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2" autoFilterDateGrouping="1"/>
  </bookViews>
  <sheets>
    <sheet name="Sheet1" sheetId="1" state="visible" r:id="rId1"/>
    <sheet name="dos sensores" sheetId="2" state="visible" r:id="rId2"/>
    <sheet name="Sensor de techo" sheetId="3" state="visible" r:id="rId3"/>
    <sheet name="2025-08-10_20-26-4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b val="1"/>
      <color indexed="6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/>
              <a:t>None</a:t>
            </a:r>
            <a:endParaRPr/>
          </a:p>
        </rich>
      </tx>
      <layout/>
      <overlay val="0"/>
      <spPr bwMode="auto">
        <a:prstGeom prst="rect">
          <avLst/>
        </a:prstGeom>
        <a:noFill/>
        <a:ln>
          <a:noFill/>
          <a:prstDash val="solid"/>
        </a:ln>
      </spPr>
      <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rPr/>
            <a:t>None</a:t>
          </a:r>
          <a:endParaRPr/>
        </a:p>
      </txPr>
    </title>
    <plotArea>
      <layout>
        <manualLayout>
          <wMode val="factor"/>
          <hMode val="factor"/>
        </manualLayout>
      </layout>
      <lineChart>
        <grouping val="standard"/>
        <varyColors val="0"/>
        <ser>
          <idx val="0"/>
          <order val="0"/>
          <tx>
            <strRef>
              <f>'dos sensores'!$B$1</f>
              <strCache>
                <ptCount val="1"/>
                <pt idx="0">
                  <v>Temperatura (°C)</v>
                </pt>
              </strCache>
            </strRef>
          </tx>
          <spPr bwMode="auto">
            <a:prstGeom prst="rect">
              <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 bwMode="auto">
              <a:ln>
                <a:prstDash val="solid"/>
              </a:ln>
            </spPr>
          </marker>
          <cat>
            <strRef>
              <f>'dos sensores'!$A$2:$A$2811</f>
            </strRef>
          </cat>
          <val>
            <numRef>
              <f>'dos sensores'!$B$2:$B$2811</f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0"/>
        <smooth val="0"/>
        <axId val="511721971"/>
        <axId val="511721972"/>
      </lineChart>
      <catAx>
        <axId val="511721971"/>
        <scaling>
          <orientation val="minMax"/>
        </scaling>
        <delete val="0"/>
        <axPos val="b"/>
        <majorTickMark val="none"/>
        <minorTickMark val="out"/>
        <tickLblPos val="nextTo"/>
        <spPr bwMode="auto">
          <a:prstGeom prst="rect">
            <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None</a:t>
            </a:r>
            <a:endParaRPr/>
          </a:p>
        </txPr>
        <crossAx val="511721972"/>
        <crosses val="autoZero"/>
        <auto val="1"/>
        <lblAlgn val="ctr"/>
        <lblOffset val="100"/>
        <noMultiLvlLbl val="0"/>
      </catAx>
      <valAx>
        <axId val="511721972"/>
        <scaling>
          <orientation val="minMax"/>
        </scaling>
        <delete val="0"/>
        <axPos val="l"/>
        <majorGridlines>
          <spPr bwMode="auto">
            <a:prstGeom prst="rect">
              <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 bwMode="auto">
          <a:prstGeom prst="rect">
            <avLst/>
          </a:prstGeom>
          <a:noFill/>
          <a:ln>
            <a:noFill/>
            <a:prstDash val="solid"/>
          </a:ln>
        </spPr>
        <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None</a:t>
            </a:r>
            <a:endParaRPr/>
          </a:p>
        </txPr>
        <crossAx val="511721971"/>
        <crosses val="autoZero"/>
        <crossBetween val="between"/>
      </valAx>
    </plotArea>
    <legend>
      <legendPos val="b"/>
      <layout/>
      <overlay val="0"/>
      <spPr bwMode="auto">
        <a:prstGeom prst="rect">
          <avLst/>
        </a:prstGeom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rPr/>
            <a:t>None</a:t>
          </a:r>
          <a:endParaRPr lang="en-US"/>
        </a:p>
      </txPr>
    </legend>
    <plotVisOnly val="1"/>
    <dispBlanksAs val="gap"/>
  </chart>
  <spPr bwMode="auto">
    <a:xfrm>
      <a:off x="2938937" y="0"/>
      <a:ext cx="12754451" cy="9334499"/>
    </a:xfrm>
    <a:prstGeom prst="rect">
      <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layout/>
      <overlay val="0"/>
      <spPr bwMode="auto">
        <a:prstGeom prst="rect">
          <avLst/>
        </a:prstGeom>
        <a:noFill/>
        <a:ln>
          <a:noFill/>
          <a:prstDash val="solid"/>
        </a:ln>
      </spPr>
      <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/>
        </a:p>
      </txPr>
    </title>
    <plotArea>
      <layout>
        <manualLayout>
          <wMode val="factor"/>
          <hMode val="factor"/>
        </manualLayout>
      </layout>
      <lineChart>
        <grouping val="standard"/>
        <varyColors val="0"/>
        <ser>
          <idx val="0"/>
          <order val="0"/>
          <tx>
            <strRef>
              <f>'Sensor de techo'!$B$1</f>
              <strCache>
                <ptCount val="1"/>
                <pt idx="0">
                  <v>Temperatura (°C)</v>
                </pt>
              </strCache>
            </strRef>
          </tx>
          <spPr bwMode="auto">
            <a:prstGeom prst="rect">
              <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'Sensor de techo'!$A$2:$A$3438</f>
            </strRef>
          </cat>
          <val>
            <numRef>
              <f>'Sensor de techo'!$B$2:$B$3438</f>
            </numRef>
          </val>
          <smooth val="0"/>
        </ser>
        <marker val="0"/>
        <smooth val="0"/>
        <axId val="511721977"/>
        <axId val="511721978"/>
      </lineChart>
      <catAx>
        <axId val="511721977"/>
        <scaling>
          <orientation val="minMax"/>
        </scaling>
        <delete val="0"/>
        <axPos val="b"/>
        <majorTickMark val="none"/>
        <minorTickMark val="out"/>
        <tickLblPos val="nextTo"/>
        <spPr bwMode="auto">
          <a:prstGeom prst="rect">
            <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/>
          </a:p>
        </txPr>
        <crossAx val="511721978"/>
        <crosses val="autoZero"/>
        <auto val="1"/>
        <lblAlgn val="ctr"/>
        <lblOffset val="100"/>
        <noMultiLvlLbl val="0"/>
      </catAx>
      <valAx>
        <axId val="511721978"/>
        <scaling>
          <orientation val="minMax"/>
        </scaling>
        <delete val="0"/>
        <axPos val="l"/>
        <majorGridlines>
          <spPr bwMode="auto">
            <a:prstGeom prst="rect">
              <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 bwMode="auto">
          <a:prstGeom prst="rect">
            <avLst/>
          </a:prstGeom>
          <a:noFill/>
          <a:ln>
            <a:noFill/>
            <a:prstDash val="solid"/>
          </a:ln>
        </spPr>
        <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/>
          </a:p>
        </txPr>
        <crossAx val="511721977"/>
        <crosses val="autoZero"/>
        <crossBetween val="between"/>
      </valAx>
    </plotArea>
    <legend>
      <legendPos val="b"/>
      <layout/>
      <overlay val="0"/>
      <spPr bwMode="auto">
        <a:prstGeom prst="rect">
          <avLst/>
        </a:prstGeom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 bwMode="auto">
    <a:xfrm>
      <a:off x="3568064" y="100964"/>
      <a:ext cx="12487275" cy="9328784"/>
    </a:xfrm>
    <a:prstGeom prst="rect">
      <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twoCell">
    <from>
      <col>3</col>
      <colOff>35717</colOff>
      <row>0</row>
      <rowOff>0</rowOff>
    </from>
    <to>
      <col>23</col>
      <colOff>598169</colOff>
      <row>51</row>
      <rowOff>7619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twoCell">
    <from>
      <col>4</col>
      <colOff>78104</colOff>
      <row>0</row>
      <rowOff>100964</rowOff>
    </from>
    <to>
      <col>24</col>
      <colOff>373379</colOff>
      <row>51</row>
      <rowOff>102869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A1"/>
  <sheetViews>
    <sheetView zoomScale="100" workbookViewId="0">
      <selection activeCell="A1" activeCellId="0" sqref="A1"/>
    </sheetView>
  </sheetViews>
  <sheetFormatPr baseColWidth="8" defaultRowHeight="15"/>
  <sheetData/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C2815"/>
  <sheetViews>
    <sheetView zoomScale="100" workbookViewId="0">
      <selection activeCell="A1" activeCellId="0" sqref="A1"/>
    </sheetView>
  </sheetViews>
  <sheetFormatPr baseColWidth="8" defaultRowHeight="14.25" outlineLevelCol="0"/>
  <cols>
    <col width="18.640625" bestFit="1" customWidth="1" style="1" min="1" max="1"/>
    <col width="15.703125" bestFit="1" customWidth="1" style="1" min="2" max="2"/>
  </cols>
  <sheetData>
    <row r="1">
      <c r="A1" s="2" t="inlineStr">
        <is>
          <t>Timestamp</t>
        </is>
      </c>
      <c r="B1" s="2" t="inlineStr">
        <is>
          <t>Temperatura (°C)</t>
        </is>
      </c>
      <c r="C1" s="2" t="inlineStr">
        <is>
          <t>Estado</t>
        </is>
      </c>
    </row>
    <row r="2">
      <c r="A2" s="2" t="inlineStr">
        <is>
          <t>Timestamp</t>
        </is>
      </c>
      <c r="B2" s="2" t="inlineStr">
        <is>
          <t>Temperatura (°C)</t>
        </is>
      </c>
    </row>
    <row r="4">
      <c r="A4" t="inlineStr">
        <is>
          <t>2025-08-10 17:45:44</t>
        </is>
      </c>
      <c r="B4" t="n">
        <v>38.57</v>
      </c>
    </row>
    <row r="5">
      <c r="A5" t="inlineStr">
        <is>
          <t>2025-08-10 17:45:44</t>
        </is>
      </c>
      <c r="B5" t="n">
        <v>38.6</v>
      </c>
    </row>
    <row r="6">
      <c r="A6" t="inlineStr">
        <is>
          <t>2025-08-10 17:45:44</t>
        </is>
      </c>
      <c r="B6" t="n">
        <v>38.47</v>
      </c>
    </row>
    <row r="7">
      <c r="A7" t="inlineStr">
        <is>
          <t>2025-08-10 17:45:45</t>
        </is>
      </c>
      <c r="B7" t="n">
        <v>38.41</v>
      </c>
    </row>
    <row r="8">
      <c r="A8" t="inlineStr">
        <is>
          <t>2025-08-10 17:45:45</t>
        </is>
      </c>
      <c r="B8" t="n">
        <v>38.39</v>
      </c>
    </row>
    <row r="9">
      <c r="A9" t="inlineStr">
        <is>
          <t>2025-08-10 17:45:45</t>
        </is>
      </c>
      <c r="B9" t="n">
        <v>38.31</v>
      </c>
    </row>
    <row r="10">
      <c r="A10" t="inlineStr">
        <is>
          <t>2025-08-10 17:45:45</t>
        </is>
      </c>
      <c r="B10" t="n">
        <v>38.35</v>
      </c>
    </row>
    <row r="11">
      <c r="A11" t="inlineStr">
        <is>
          <t>2025-08-10 17:45:46</t>
        </is>
      </c>
      <c r="B11" t="n">
        <v>38.21</v>
      </c>
    </row>
    <row r="12">
      <c r="A12" t="inlineStr">
        <is>
          <t>2025-08-10 17:45:46</t>
        </is>
      </c>
      <c r="B12" t="n">
        <v>38.24</v>
      </c>
    </row>
    <row r="13">
      <c r="A13" t="inlineStr">
        <is>
          <t>2025-08-10 17:45:46</t>
        </is>
      </c>
      <c r="B13" t="n">
        <v>38.32</v>
      </c>
    </row>
    <row r="14">
      <c r="A14" t="inlineStr">
        <is>
          <t>2025-08-10 17:45:46</t>
        </is>
      </c>
      <c r="B14" t="n">
        <v>38.73</v>
      </c>
    </row>
    <row r="15">
      <c r="A15" t="inlineStr">
        <is>
          <t>2025-08-10 17:45:47</t>
        </is>
      </c>
      <c r="B15" t="n">
        <v>38.33</v>
      </c>
    </row>
    <row r="16">
      <c r="A16" t="inlineStr">
        <is>
          <t>2025-08-10 17:45:47</t>
        </is>
      </c>
      <c r="B16" t="n">
        <v>38.58</v>
      </c>
    </row>
    <row r="17">
      <c r="A17" t="inlineStr">
        <is>
          <t>2025-08-10 17:45:47</t>
        </is>
      </c>
      <c r="B17" t="n">
        <v>38.68</v>
      </c>
    </row>
    <row r="18">
      <c r="A18" t="inlineStr">
        <is>
          <t>2025-08-10 17:45:48</t>
        </is>
      </c>
      <c r="B18" t="n">
        <v>38.87</v>
      </c>
    </row>
    <row r="19">
      <c r="A19" t="inlineStr">
        <is>
          <t>2025-08-10 17:45:48</t>
        </is>
      </c>
      <c r="B19" t="n">
        <v>38.8</v>
      </c>
    </row>
    <row r="20">
      <c r="A20" t="inlineStr">
        <is>
          <t>2025-08-10 17:45:48</t>
        </is>
      </c>
      <c r="B20" t="n">
        <v>38.69</v>
      </c>
    </row>
    <row r="21">
      <c r="A21" t="inlineStr">
        <is>
          <t>2025-08-10 17:45:48</t>
        </is>
      </c>
      <c r="B21" t="n">
        <v>38.65</v>
      </c>
    </row>
    <row r="22">
      <c r="A22" t="inlineStr">
        <is>
          <t>2025-08-10 17:45:49</t>
        </is>
      </c>
      <c r="B22" t="n">
        <v>38.56</v>
      </c>
    </row>
    <row r="23">
      <c r="A23" t="inlineStr">
        <is>
          <t>2025-08-10 17:45:49</t>
        </is>
      </c>
      <c r="B23" t="n">
        <v>38.6</v>
      </c>
    </row>
    <row r="24">
      <c r="A24" t="inlineStr">
        <is>
          <t>2025-08-10 17:45:49</t>
        </is>
      </c>
      <c r="B24" t="n">
        <v>38.46</v>
      </c>
    </row>
    <row r="25">
      <c r="A25" t="inlineStr">
        <is>
          <t>2025-08-10 17:45:49</t>
        </is>
      </c>
      <c r="B25" t="n">
        <v>38.71</v>
      </c>
    </row>
    <row r="26">
      <c r="A26" t="inlineStr">
        <is>
          <t>2025-08-10 17:45:50</t>
        </is>
      </c>
      <c r="B26" t="n">
        <v>38.51</v>
      </c>
    </row>
    <row r="27">
      <c r="A27" t="inlineStr">
        <is>
          <t>2025-08-10 17:45:50</t>
        </is>
      </c>
      <c r="B27" t="n">
        <v>38.73</v>
      </c>
    </row>
    <row r="28">
      <c r="A28" t="inlineStr">
        <is>
          <t>2025-08-10 17:45:50</t>
        </is>
      </c>
      <c r="B28" t="n">
        <v>38.44</v>
      </c>
    </row>
    <row r="29">
      <c r="A29" t="inlineStr">
        <is>
          <t>2025-08-10 17:45:50</t>
        </is>
      </c>
      <c r="B29" t="n">
        <v>38.4</v>
      </c>
    </row>
    <row r="30">
      <c r="A30" t="inlineStr">
        <is>
          <t>2025-08-10 17:45:51</t>
        </is>
      </c>
      <c r="B30" t="n">
        <v>38.31</v>
      </c>
    </row>
    <row r="31">
      <c r="A31" t="inlineStr">
        <is>
          <t>2025-08-10 17:45:51</t>
        </is>
      </c>
      <c r="B31" t="n">
        <v>38.5</v>
      </c>
    </row>
    <row r="32">
      <c r="A32" t="inlineStr">
        <is>
          <t>2025-08-10 17:45:51</t>
        </is>
      </c>
      <c r="B32" t="n">
        <v>38.65</v>
      </c>
    </row>
    <row r="33">
      <c r="A33" t="inlineStr">
        <is>
          <t>2025-08-10 17:45:51</t>
        </is>
      </c>
      <c r="B33" t="n">
        <v>38.48</v>
      </c>
    </row>
    <row r="34">
      <c r="A34" t="inlineStr">
        <is>
          <t>2025-08-10 17:45:52</t>
        </is>
      </c>
      <c r="B34" t="n">
        <v>38.72</v>
      </c>
    </row>
    <row r="35">
      <c r="A35" t="inlineStr">
        <is>
          <t>2025-08-10 17:45:52</t>
        </is>
      </c>
      <c r="B35" t="n">
        <v>38.59</v>
      </c>
    </row>
    <row r="36">
      <c r="A36" t="inlineStr">
        <is>
          <t>2025-08-10 17:45:52</t>
        </is>
      </c>
      <c r="B36" t="n">
        <v>38.69</v>
      </c>
    </row>
    <row r="37">
      <c r="A37" t="inlineStr">
        <is>
          <t>2025-08-10 17:45:52</t>
        </is>
      </c>
      <c r="B37" t="n">
        <v>38.5</v>
      </c>
    </row>
    <row r="38">
      <c r="A38" t="inlineStr">
        <is>
          <t>2025-08-10 17:45:53</t>
        </is>
      </c>
      <c r="B38" t="n">
        <v>38.42</v>
      </c>
    </row>
    <row r="39">
      <c r="A39" t="inlineStr">
        <is>
          <t>2025-08-10 17:45:53</t>
        </is>
      </c>
      <c r="B39" t="n">
        <v>38.62</v>
      </c>
    </row>
    <row r="40">
      <c r="A40" t="inlineStr">
        <is>
          <t>2025-08-10 17:45:53</t>
        </is>
      </c>
      <c r="B40" t="n">
        <v>38.55</v>
      </c>
    </row>
    <row r="41">
      <c r="A41" t="inlineStr">
        <is>
          <t>2025-08-10 17:45:53</t>
        </is>
      </c>
      <c r="B41" t="n">
        <v>38.67</v>
      </c>
    </row>
    <row r="42">
      <c r="A42" t="inlineStr">
        <is>
          <t>2025-08-10 17:45:54</t>
        </is>
      </c>
      <c r="B42" t="n">
        <v>38.79</v>
      </c>
    </row>
    <row r="43">
      <c r="A43" t="inlineStr">
        <is>
          <t>2025-08-10 17:45:54</t>
        </is>
      </c>
      <c r="B43" t="n">
        <v>38.54</v>
      </c>
    </row>
    <row r="44">
      <c r="A44" t="inlineStr">
        <is>
          <t>2025-08-10 17:45:54</t>
        </is>
      </c>
      <c r="B44" t="n">
        <v>38.59</v>
      </c>
    </row>
    <row r="45">
      <c r="A45" t="inlineStr">
        <is>
          <t>2025-08-10 17:45:54</t>
        </is>
      </c>
      <c r="B45" t="n">
        <v>38.46</v>
      </c>
    </row>
    <row r="46">
      <c r="A46" t="inlineStr">
        <is>
          <t>2025-08-10 17:45:55</t>
        </is>
      </c>
      <c r="B46" t="n">
        <v>38.48</v>
      </c>
    </row>
    <row r="47">
      <c r="A47" t="inlineStr">
        <is>
          <t>2025-08-10 17:45:55</t>
        </is>
      </c>
      <c r="B47" t="n">
        <v>38.79</v>
      </c>
    </row>
    <row r="48">
      <c r="A48" t="inlineStr">
        <is>
          <t>2025-08-10 17:45:55</t>
        </is>
      </c>
      <c r="B48" t="n">
        <v>38.14</v>
      </c>
    </row>
    <row r="49">
      <c r="A49" t="inlineStr">
        <is>
          <t>2025-08-10 17:45:56</t>
        </is>
      </c>
      <c r="B49" t="n">
        <v>38.51</v>
      </c>
    </row>
    <row r="50">
      <c r="A50" t="inlineStr">
        <is>
          <t>2025-08-10 17:45:56</t>
        </is>
      </c>
      <c r="B50" t="n">
        <v>38.43</v>
      </c>
    </row>
    <row r="51">
      <c r="A51" t="inlineStr">
        <is>
          <t>2025-08-10 17:45:56</t>
        </is>
      </c>
      <c r="B51" t="n">
        <v>38.55</v>
      </c>
    </row>
    <row r="52">
      <c r="A52" t="inlineStr">
        <is>
          <t>2025-08-10 17:45:56</t>
        </is>
      </c>
      <c r="B52" t="n">
        <v>38.59</v>
      </c>
    </row>
    <row r="53">
      <c r="A53" t="inlineStr">
        <is>
          <t>2025-08-10 17:45:57</t>
        </is>
      </c>
      <c r="B53" t="n">
        <v>38.61</v>
      </c>
    </row>
    <row r="54">
      <c r="A54" t="inlineStr">
        <is>
          <t>2025-08-10 17:45:57</t>
        </is>
      </c>
      <c r="B54" t="n">
        <v>38.62</v>
      </c>
    </row>
    <row r="55">
      <c r="A55" t="inlineStr">
        <is>
          <t>2025-08-10 17:45:57</t>
        </is>
      </c>
      <c r="B55" t="n">
        <v>38.62</v>
      </c>
    </row>
    <row r="56">
      <c r="A56" t="inlineStr">
        <is>
          <t>2025-08-10 17:45:57</t>
        </is>
      </c>
      <c r="B56" t="n">
        <v>38.85</v>
      </c>
    </row>
    <row r="57">
      <c r="A57" t="inlineStr">
        <is>
          <t>2025-08-10 17:45:58</t>
        </is>
      </c>
      <c r="B57" t="n">
        <v>38.56</v>
      </c>
    </row>
    <row r="58">
      <c r="A58" t="inlineStr">
        <is>
          <t>2025-08-10 17:45:58</t>
        </is>
      </c>
      <c r="B58" t="n">
        <v>38.45</v>
      </c>
    </row>
    <row r="59">
      <c r="A59" t="inlineStr">
        <is>
          <t>2025-08-10 17:45:58</t>
        </is>
      </c>
      <c r="B59" t="n">
        <v>38.71</v>
      </c>
    </row>
    <row r="60">
      <c r="A60" t="inlineStr">
        <is>
          <t>2025-08-10 17:45:58</t>
        </is>
      </c>
      <c r="B60" t="n">
        <v>38.58</v>
      </c>
    </row>
    <row r="61">
      <c r="A61" t="inlineStr">
        <is>
          <t>2025-08-10 17:45:59</t>
        </is>
      </c>
      <c r="B61" t="n">
        <v>38.61</v>
      </c>
    </row>
    <row r="62">
      <c r="A62" t="inlineStr">
        <is>
          <t>2025-08-10 17:45:59</t>
        </is>
      </c>
      <c r="B62" t="n">
        <v>38.47</v>
      </c>
    </row>
    <row r="63">
      <c r="A63" t="inlineStr">
        <is>
          <t>2025-08-10 17:45:59</t>
        </is>
      </c>
      <c r="B63" t="n">
        <v>38.34</v>
      </c>
    </row>
    <row r="64">
      <c r="A64" t="inlineStr">
        <is>
          <t>2025-08-10 17:45:59</t>
        </is>
      </c>
      <c r="B64" t="n">
        <v>38.28</v>
      </c>
    </row>
    <row r="65">
      <c r="A65" t="inlineStr">
        <is>
          <t>2025-08-10 17:46:00</t>
        </is>
      </c>
      <c r="B65" t="n">
        <v>38.49</v>
      </c>
    </row>
    <row r="66">
      <c r="A66" t="inlineStr">
        <is>
          <t>2025-08-10 17:46:00</t>
        </is>
      </c>
      <c r="B66" t="n">
        <v>38.42</v>
      </c>
    </row>
    <row r="67">
      <c r="A67" t="inlineStr">
        <is>
          <t>2025-08-10 17:46:00</t>
        </is>
      </c>
      <c r="B67" t="n">
        <v>38.24</v>
      </c>
    </row>
    <row r="68">
      <c r="A68" t="inlineStr">
        <is>
          <t>2025-08-10 17:46:00</t>
        </is>
      </c>
      <c r="B68" t="n">
        <v>38.47</v>
      </c>
    </row>
    <row r="69">
      <c r="A69" t="inlineStr">
        <is>
          <t>2025-08-10 17:46:01</t>
        </is>
      </c>
      <c r="B69" t="n">
        <v>38.64</v>
      </c>
    </row>
    <row r="70">
      <c r="A70" t="inlineStr">
        <is>
          <t>2025-08-10 17:46:01</t>
        </is>
      </c>
      <c r="B70" t="n">
        <v>38.56</v>
      </c>
    </row>
    <row r="71">
      <c r="A71" t="inlineStr">
        <is>
          <t>2025-08-10 17:46:01</t>
        </is>
      </c>
      <c r="B71" t="n">
        <v>38.45</v>
      </c>
    </row>
    <row r="72">
      <c r="A72" t="inlineStr">
        <is>
          <t>2025-08-10 17:46:01</t>
        </is>
      </c>
      <c r="B72" t="n">
        <v>38.7</v>
      </c>
    </row>
    <row r="73">
      <c r="A73" t="inlineStr">
        <is>
          <t>2025-08-10 17:46:02</t>
        </is>
      </c>
      <c r="B73" t="n">
        <v>38.73</v>
      </c>
    </row>
    <row r="74">
      <c r="A74" t="inlineStr">
        <is>
          <t>2025-08-10 17:46:02</t>
        </is>
      </c>
      <c r="B74" t="n">
        <v>38.44</v>
      </c>
    </row>
    <row r="75">
      <c r="A75" t="inlineStr">
        <is>
          <t>2025-08-10 17:46:02</t>
        </is>
      </c>
      <c r="B75" t="n">
        <v>38.48</v>
      </c>
    </row>
    <row r="76">
      <c r="A76" t="inlineStr">
        <is>
          <t>2025-08-10 17:46:02</t>
        </is>
      </c>
      <c r="B76" t="n">
        <v>38.49</v>
      </c>
    </row>
    <row r="77">
      <c r="A77" t="inlineStr">
        <is>
          <t>2025-08-10 17:46:03</t>
        </is>
      </c>
      <c r="B77" t="n">
        <v>38.57</v>
      </c>
    </row>
    <row r="78">
      <c r="A78" t="inlineStr">
        <is>
          <t>2025-08-10 17:46:03</t>
        </is>
      </c>
      <c r="B78" t="n">
        <v>38.53</v>
      </c>
    </row>
    <row r="79">
      <c r="A79" t="inlineStr">
        <is>
          <t>2025-08-10 17:46:03</t>
        </is>
      </c>
      <c r="B79" t="n">
        <v>38.81</v>
      </c>
    </row>
    <row r="80">
      <c r="A80" t="inlineStr">
        <is>
          <t>2025-08-10 17:46:03</t>
        </is>
      </c>
      <c r="B80" t="n">
        <v>38.77</v>
      </c>
    </row>
    <row r="81">
      <c r="A81" t="inlineStr">
        <is>
          <t>2025-08-10 17:46:04</t>
        </is>
      </c>
      <c r="B81" t="n">
        <v>38.68</v>
      </c>
    </row>
    <row r="82">
      <c r="A82" t="inlineStr">
        <is>
          <t>2025-08-10 17:46:04</t>
        </is>
      </c>
      <c r="B82" t="n">
        <v>38.78</v>
      </c>
    </row>
    <row r="83">
      <c r="A83" t="inlineStr">
        <is>
          <t>2025-08-10 17:46:04</t>
        </is>
      </c>
      <c r="B83" t="n">
        <v>38.84</v>
      </c>
    </row>
    <row r="84">
      <c r="A84" t="inlineStr">
        <is>
          <t>2025-08-10 17:46:05</t>
        </is>
      </c>
      <c r="B84" t="n">
        <v>38.94</v>
      </c>
    </row>
    <row r="85">
      <c r="A85" t="inlineStr">
        <is>
          <t>2025-08-10 17:46:05</t>
        </is>
      </c>
      <c r="B85" t="n">
        <v>38.67</v>
      </c>
    </row>
    <row r="86">
      <c r="A86" t="inlineStr">
        <is>
          <t>2025-08-10 17:46:05</t>
        </is>
      </c>
      <c r="B86" t="n">
        <v>38.64</v>
      </c>
    </row>
    <row r="87">
      <c r="A87" t="inlineStr">
        <is>
          <t>2025-08-10 17:46:05</t>
        </is>
      </c>
      <c r="B87" t="n">
        <v>38.78</v>
      </c>
    </row>
    <row r="88">
      <c r="A88" t="inlineStr">
        <is>
          <t>2025-08-10 17:46:06</t>
        </is>
      </c>
      <c r="B88" t="n">
        <v>38.99</v>
      </c>
    </row>
    <row r="89">
      <c r="A89" t="inlineStr">
        <is>
          <t>2025-08-10 17:46:06</t>
        </is>
      </c>
      <c r="B89" t="n">
        <v>38.55</v>
      </c>
    </row>
    <row r="90">
      <c r="A90" t="inlineStr">
        <is>
          <t>2025-08-10 17:46:06</t>
        </is>
      </c>
      <c r="B90" t="n">
        <v>38.52</v>
      </c>
    </row>
    <row r="91">
      <c r="A91" t="inlineStr">
        <is>
          <t>2025-08-10 17:46:06</t>
        </is>
      </c>
      <c r="B91" t="n">
        <v>38.81</v>
      </c>
    </row>
    <row r="92">
      <c r="A92" t="inlineStr">
        <is>
          <t>2025-08-10 17:46:07</t>
        </is>
      </c>
      <c r="B92" t="n">
        <v>38.62</v>
      </c>
    </row>
    <row r="93">
      <c r="A93" t="inlineStr">
        <is>
          <t>2025-08-10 17:46:07</t>
        </is>
      </c>
      <c r="B93" t="n">
        <v>38.4</v>
      </c>
    </row>
    <row r="94">
      <c r="A94" t="inlineStr">
        <is>
          <t>2025-08-10 17:46:07</t>
        </is>
      </c>
      <c r="B94" t="n">
        <v>38.76</v>
      </c>
    </row>
    <row r="95">
      <c r="A95" t="inlineStr">
        <is>
          <t>2025-08-10 17:46:07</t>
        </is>
      </c>
      <c r="B95" t="n">
        <v>38.6</v>
      </c>
    </row>
    <row r="96">
      <c r="A96" t="inlineStr">
        <is>
          <t>2025-08-10 17:46:08</t>
        </is>
      </c>
      <c r="B96" t="n">
        <v>38.84</v>
      </c>
    </row>
    <row r="97">
      <c r="A97" t="inlineStr">
        <is>
          <t>2025-08-10 17:46:08</t>
        </is>
      </c>
      <c r="B97" t="n">
        <v>38.71</v>
      </c>
    </row>
    <row r="98">
      <c r="A98" t="inlineStr">
        <is>
          <t>2025-08-10 17:46:08</t>
        </is>
      </c>
      <c r="B98" t="n">
        <v>38.81</v>
      </c>
    </row>
    <row r="99">
      <c r="A99" t="inlineStr">
        <is>
          <t>2025-08-10 17:46:08</t>
        </is>
      </c>
      <c r="B99" t="n">
        <v>38.7</v>
      </c>
    </row>
    <row r="100">
      <c r="A100" t="inlineStr">
        <is>
          <t>2025-08-10 17:46:09</t>
        </is>
      </c>
      <c r="B100" t="n">
        <v>38.8</v>
      </c>
    </row>
    <row r="101">
      <c r="A101" t="inlineStr">
        <is>
          <t>2025-08-10 17:46:09</t>
        </is>
      </c>
      <c r="B101" t="n">
        <v>38.77</v>
      </c>
    </row>
    <row r="102">
      <c r="A102" t="inlineStr">
        <is>
          <t>2025-08-10 17:46:09</t>
        </is>
      </c>
      <c r="B102" t="n">
        <v>38.53</v>
      </c>
    </row>
    <row r="103">
      <c r="A103" t="inlineStr">
        <is>
          <t>2025-08-10 17:46:09</t>
        </is>
      </c>
      <c r="B103" t="n">
        <v>38.51</v>
      </c>
    </row>
    <row r="104">
      <c r="A104" t="inlineStr">
        <is>
          <t>2025-08-10 17:46:10</t>
        </is>
      </c>
      <c r="B104" t="n">
        <v>38.66</v>
      </c>
    </row>
    <row r="105">
      <c r="A105" t="inlineStr">
        <is>
          <t>2025-08-10 17:46:10</t>
        </is>
      </c>
      <c r="B105" t="n">
        <v>38.94</v>
      </c>
    </row>
    <row r="106">
      <c r="A106" t="inlineStr">
        <is>
          <t>2025-08-10 17:46:10</t>
        </is>
      </c>
      <c r="B106" t="n">
        <v>38.97</v>
      </c>
    </row>
    <row r="107">
      <c r="A107" t="inlineStr">
        <is>
          <t>2025-08-10 17:46:10</t>
        </is>
      </c>
      <c r="B107" t="n">
        <v>38.99</v>
      </c>
    </row>
    <row r="108">
      <c r="A108" t="inlineStr">
        <is>
          <t>2025-08-10 17:46:11</t>
        </is>
      </c>
      <c r="B108" t="n">
        <v>38.77</v>
      </c>
    </row>
    <row r="109">
      <c r="A109" t="inlineStr">
        <is>
          <t>2025-08-10 17:46:11</t>
        </is>
      </c>
      <c r="B109" t="n">
        <v>38.76</v>
      </c>
    </row>
    <row r="110">
      <c r="A110" t="inlineStr">
        <is>
          <t>2025-08-10 17:46:11</t>
        </is>
      </c>
      <c r="B110" t="n">
        <v>38.68</v>
      </c>
    </row>
    <row r="111">
      <c r="A111" t="inlineStr">
        <is>
          <t>2025-08-10 17:46:11</t>
        </is>
      </c>
      <c r="B111" t="n">
        <v>38.8</v>
      </c>
    </row>
    <row r="112">
      <c r="A112" t="inlineStr">
        <is>
          <t>2025-08-10 17:46:12</t>
        </is>
      </c>
      <c r="B112" t="n">
        <v>38.84</v>
      </c>
    </row>
    <row r="113">
      <c r="A113" t="inlineStr">
        <is>
          <t>2025-08-10 17:46:12</t>
        </is>
      </c>
      <c r="B113" t="n">
        <v>38.86</v>
      </c>
    </row>
    <row r="114">
      <c r="A114" t="inlineStr">
        <is>
          <t>2025-08-10 17:46:12</t>
        </is>
      </c>
      <c r="B114" t="n">
        <v>39.09</v>
      </c>
    </row>
    <row r="115">
      <c r="A115" t="inlineStr">
        <is>
          <t>2025-08-10 17:46:12</t>
        </is>
      </c>
      <c r="B115" t="n">
        <v>39.19</v>
      </c>
    </row>
    <row r="116">
      <c r="A116" t="inlineStr">
        <is>
          <t>2025-08-10 17:46:13</t>
        </is>
      </c>
      <c r="B116" t="n">
        <v>38.75</v>
      </c>
    </row>
    <row r="117">
      <c r="A117" t="inlineStr">
        <is>
          <t>2025-08-10 17:46:13</t>
        </is>
      </c>
      <c r="B117" t="n">
        <v>38.82</v>
      </c>
    </row>
    <row r="118">
      <c r="A118" t="inlineStr">
        <is>
          <t>2025-08-10 17:46:13</t>
        </is>
      </c>
      <c r="B118" t="n">
        <v>38.7</v>
      </c>
    </row>
    <row r="119">
      <c r="A119" t="inlineStr">
        <is>
          <t>2025-08-10 17:46:14</t>
        </is>
      </c>
      <c r="B119" t="n">
        <v>38.81</v>
      </c>
    </row>
    <row r="120">
      <c r="A120" t="inlineStr">
        <is>
          <t>2025-08-10 17:46:14</t>
        </is>
      </c>
      <c r="B120" t="n">
        <v>38.77</v>
      </c>
    </row>
    <row r="121">
      <c r="A121" t="inlineStr">
        <is>
          <t>2025-08-10 17:46:14</t>
        </is>
      </c>
      <c r="B121" t="n">
        <v>38.76</v>
      </c>
    </row>
    <row r="122">
      <c r="A122" t="inlineStr">
        <is>
          <t>2025-08-10 17:46:14</t>
        </is>
      </c>
      <c r="B122" t="n">
        <v>39.05</v>
      </c>
    </row>
    <row r="123">
      <c r="A123" t="inlineStr">
        <is>
          <t>2025-08-10 17:46:15</t>
        </is>
      </c>
      <c r="B123" t="n">
        <v>39.02</v>
      </c>
    </row>
    <row r="124">
      <c r="A124" t="inlineStr">
        <is>
          <t>2025-08-10 17:46:15</t>
        </is>
      </c>
      <c r="B124" t="n">
        <v>39.23</v>
      </c>
    </row>
    <row r="125">
      <c r="A125" t="inlineStr">
        <is>
          <t>2025-08-10 17:46:15</t>
        </is>
      </c>
      <c r="B125" t="n">
        <v>39.17</v>
      </c>
    </row>
    <row r="126">
      <c r="A126" t="inlineStr">
        <is>
          <t>2025-08-10 17:46:15</t>
        </is>
      </c>
      <c r="B126" t="n">
        <v>38.99</v>
      </c>
    </row>
    <row r="127">
      <c r="A127" t="inlineStr">
        <is>
          <t>2025-08-10 17:46:16</t>
        </is>
      </c>
      <c r="B127" t="n">
        <v>39.15</v>
      </c>
    </row>
    <row r="128">
      <c r="A128" t="inlineStr">
        <is>
          <t>2025-08-10 17:46:16</t>
        </is>
      </c>
      <c r="B128" t="n">
        <v>39.13</v>
      </c>
    </row>
    <row r="129">
      <c r="A129" t="inlineStr">
        <is>
          <t>2025-08-10 17:46:16</t>
        </is>
      </c>
      <c r="B129" t="n">
        <v>39.2</v>
      </c>
    </row>
    <row r="130">
      <c r="A130" t="inlineStr">
        <is>
          <t>2025-08-10 17:46:16</t>
        </is>
      </c>
      <c r="B130" t="n">
        <v>39.23</v>
      </c>
    </row>
    <row r="131">
      <c r="A131" t="inlineStr">
        <is>
          <t>2025-08-10 17:46:17</t>
        </is>
      </c>
      <c r="B131" t="n">
        <v>39.17</v>
      </c>
    </row>
    <row r="132">
      <c r="A132" t="inlineStr">
        <is>
          <t>2025-08-10 17:46:17</t>
        </is>
      </c>
      <c r="B132" t="n">
        <v>38.84</v>
      </c>
    </row>
    <row r="133">
      <c r="A133" t="inlineStr">
        <is>
          <t>2025-08-10 17:46:17</t>
        </is>
      </c>
      <c r="B133" t="n">
        <v>39.01</v>
      </c>
    </row>
    <row r="134">
      <c r="A134" t="inlineStr">
        <is>
          <t>2025-08-10 17:46:17</t>
        </is>
      </c>
      <c r="B134" t="n">
        <v>39.08</v>
      </c>
    </row>
    <row r="135">
      <c r="A135" t="inlineStr">
        <is>
          <t>2025-08-10 17:46:18</t>
        </is>
      </c>
      <c r="B135" t="n">
        <v>39.03</v>
      </c>
    </row>
    <row r="136">
      <c r="A136" t="inlineStr">
        <is>
          <t>2025-08-10 17:46:18</t>
        </is>
      </c>
      <c r="B136" t="n">
        <v>38.94</v>
      </c>
    </row>
    <row r="137">
      <c r="A137" t="inlineStr">
        <is>
          <t>2025-08-10 17:46:18</t>
        </is>
      </c>
      <c r="B137" t="n">
        <v>39.05</v>
      </c>
    </row>
    <row r="138">
      <c r="A138" t="inlineStr">
        <is>
          <t>2025-08-10 17:46:18</t>
        </is>
      </c>
      <c r="B138" t="n">
        <v>39.25</v>
      </c>
    </row>
    <row r="139">
      <c r="A139" t="inlineStr">
        <is>
          <t>2025-08-10 17:46:19</t>
        </is>
      </c>
      <c r="B139" t="n">
        <v>39.25</v>
      </c>
    </row>
    <row r="140">
      <c r="A140" t="inlineStr">
        <is>
          <t>2025-08-10 17:46:19</t>
        </is>
      </c>
      <c r="B140" t="n">
        <v>39.17</v>
      </c>
    </row>
    <row r="141">
      <c r="A141" t="inlineStr">
        <is>
          <t>2025-08-10 17:46:19</t>
        </is>
      </c>
      <c r="B141" t="n">
        <v>38.99</v>
      </c>
    </row>
    <row r="142">
      <c r="A142" t="inlineStr">
        <is>
          <t>2025-08-10 17:46:19</t>
        </is>
      </c>
      <c r="B142" t="n">
        <v>39.22</v>
      </c>
    </row>
    <row r="143">
      <c r="A143" t="inlineStr">
        <is>
          <t>2025-08-10 17:46:20</t>
        </is>
      </c>
      <c r="B143" t="n">
        <v>39.31</v>
      </c>
    </row>
    <row r="144">
      <c r="A144" t="inlineStr">
        <is>
          <t>2025-08-10 17:46:20</t>
        </is>
      </c>
      <c r="B144" t="n">
        <v>39.13</v>
      </c>
    </row>
    <row r="145">
      <c r="A145" t="inlineStr">
        <is>
          <t>2025-08-10 17:46:20</t>
        </is>
      </c>
      <c r="B145" t="n">
        <v>38.98</v>
      </c>
    </row>
    <row r="146">
      <c r="A146" t="inlineStr">
        <is>
          <t>2025-08-10 17:46:20</t>
        </is>
      </c>
      <c r="B146" t="n">
        <v>38.99</v>
      </c>
    </row>
    <row r="147">
      <c r="A147" t="inlineStr">
        <is>
          <t>2025-08-10 17:46:21</t>
        </is>
      </c>
      <c r="B147" t="n">
        <v>39.15</v>
      </c>
    </row>
    <row r="148">
      <c r="A148" t="inlineStr">
        <is>
          <t>2025-08-10 17:46:21</t>
        </is>
      </c>
      <c r="B148" t="n">
        <v>38.98</v>
      </c>
    </row>
    <row r="149">
      <c r="A149" t="inlineStr">
        <is>
          <t>2025-08-10 17:46:21</t>
        </is>
      </c>
      <c r="B149" t="n">
        <v>39.36</v>
      </c>
    </row>
    <row r="150">
      <c r="A150" t="inlineStr">
        <is>
          <t>2025-08-10 17:46:22</t>
        </is>
      </c>
      <c r="B150" t="n">
        <v>39.14</v>
      </c>
    </row>
    <row r="151">
      <c r="A151" t="inlineStr">
        <is>
          <t>2025-08-10 17:46:22</t>
        </is>
      </c>
      <c r="B151" t="n">
        <v>39.28</v>
      </c>
    </row>
    <row r="152">
      <c r="A152" t="inlineStr">
        <is>
          <t>2025-08-10 17:46:22</t>
        </is>
      </c>
      <c r="B152" t="n">
        <v>39.34</v>
      </c>
    </row>
    <row r="153">
      <c r="A153" t="inlineStr">
        <is>
          <t>2025-08-10 17:46:22</t>
        </is>
      </c>
      <c r="B153" t="n">
        <v>39.29</v>
      </c>
    </row>
    <row r="154">
      <c r="A154" t="inlineStr">
        <is>
          <t>2025-08-10 17:46:23</t>
        </is>
      </c>
      <c r="B154" t="n">
        <v>39.11</v>
      </c>
    </row>
    <row r="155">
      <c r="A155" t="inlineStr">
        <is>
          <t>2025-08-10 17:46:23</t>
        </is>
      </c>
      <c r="B155" t="n">
        <v>39.2</v>
      </c>
    </row>
    <row r="156">
      <c r="A156" t="inlineStr">
        <is>
          <t>2025-08-10 17:46:23</t>
        </is>
      </c>
      <c r="B156" t="n">
        <v>39.3</v>
      </c>
    </row>
    <row r="157">
      <c r="A157" t="inlineStr">
        <is>
          <t>2025-08-10 17:46:23</t>
        </is>
      </c>
      <c r="B157" t="n">
        <v>39.27</v>
      </c>
    </row>
    <row r="158">
      <c r="A158" t="inlineStr">
        <is>
          <t>2025-08-10 17:46:24</t>
        </is>
      </c>
      <c r="B158" t="n">
        <v>39.41</v>
      </c>
    </row>
    <row r="159">
      <c r="A159" t="inlineStr">
        <is>
          <t>2025-08-10 17:46:24</t>
        </is>
      </c>
      <c r="B159" t="n">
        <v>39.39</v>
      </c>
    </row>
    <row r="160">
      <c r="A160" t="inlineStr">
        <is>
          <t>2025-08-10 17:46:24</t>
        </is>
      </c>
      <c r="B160" t="n">
        <v>39.31</v>
      </c>
    </row>
    <row r="161">
      <c r="A161" t="inlineStr">
        <is>
          <t>2025-08-10 17:46:24</t>
        </is>
      </c>
      <c r="B161" t="n">
        <v>39.35</v>
      </c>
    </row>
    <row r="162">
      <c r="A162" t="inlineStr">
        <is>
          <t>2025-08-10 17:46:25</t>
        </is>
      </c>
      <c r="B162" t="n">
        <v>39.44</v>
      </c>
    </row>
    <row r="163">
      <c r="A163" t="inlineStr">
        <is>
          <t>2025-08-10 17:46:25</t>
        </is>
      </c>
      <c r="B163" t="n">
        <v>39.4</v>
      </c>
    </row>
    <row r="164">
      <c r="A164" t="inlineStr">
        <is>
          <t>2025-08-10 17:46:25</t>
        </is>
      </c>
      <c r="B164" t="n">
        <v>39.54</v>
      </c>
    </row>
    <row r="165">
      <c r="A165" t="inlineStr">
        <is>
          <t>2025-08-10 17:46:25</t>
        </is>
      </c>
      <c r="B165" t="n">
        <v>39.44</v>
      </c>
    </row>
    <row r="166">
      <c r="A166" t="inlineStr">
        <is>
          <t>2025-08-10 17:46:26</t>
        </is>
      </c>
      <c r="B166" t="n">
        <v>39.63</v>
      </c>
    </row>
    <row r="167">
      <c r="A167" t="inlineStr">
        <is>
          <t>2025-08-10 17:46:26</t>
        </is>
      </c>
      <c r="B167" t="n">
        <v>39.48</v>
      </c>
    </row>
    <row r="168">
      <c r="A168" t="inlineStr">
        <is>
          <t>2025-08-10 17:46:26</t>
        </is>
      </c>
      <c r="B168" t="n">
        <v>39.49</v>
      </c>
    </row>
    <row r="169">
      <c r="A169" t="inlineStr">
        <is>
          <t>2025-08-10 17:46:26</t>
        </is>
      </c>
      <c r="B169" t="n">
        <v>39.65</v>
      </c>
    </row>
    <row r="170">
      <c r="A170" t="inlineStr">
        <is>
          <t>2025-08-10 17:46:27</t>
        </is>
      </c>
      <c r="B170" t="n">
        <v>39.63</v>
      </c>
    </row>
    <row r="171">
      <c r="A171" t="inlineStr">
        <is>
          <t>2025-08-10 17:46:27</t>
        </is>
      </c>
      <c r="B171" t="n">
        <v>39.85</v>
      </c>
    </row>
    <row r="172">
      <c r="A172" t="inlineStr">
        <is>
          <t>2025-08-10 17:46:27</t>
        </is>
      </c>
      <c r="B172" t="n">
        <v>39.64</v>
      </c>
    </row>
    <row r="173">
      <c r="A173" t="inlineStr">
        <is>
          <t>2025-08-10 17:46:27</t>
        </is>
      </c>
      <c r="B173" t="n">
        <v>39.63</v>
      </c>
    </row>
    <row r="174">
      <c r="A174" t="inlineStr">
        <is>
          <t>2025-08-10 17:46:28</t>
        </is>
      </c>
      <c r="B174" t="n">
        <v>39.85</v>
      </c>
    </row>
    <row r="175">
      <c r="A175" t="inlineStr">
        <is>
          <t>2025-08-10 17:46:28</t>
        </is>
      </c>
      <c r="B175" t="n">
        <v>39.49</v>
      </c>
    </row>
    <row r="176">
      <c r="A176" t="inlineStr">
        <is>
          <t>2025-08-10 17:46:28</t>
        </is>
      </c>
      <c r="B176" t="n">
        <v>39.87</v>
      </c>
    </row>
    <row r="177">
      <c r="A177" t="inlineStr">
        <is>
          <t>2025-08-10 17:46:28</t>
        </is>
      </c>
      <c r="B177" t="n">
        <v>39.8</v>
      </c>
    </row>
    <row r="178">
      <c r="A178" t="inlineStr">
        <is>
          <t>2025-08-10 17:46:29</t>
        </is>
      </c>
      <c r="B178" t="n">
        <v>39.62</v>
      </c>
    </row>
    <row r="179">
      <c r="A179" t="inlineStr">
        <is>
          <t>2025-08-10 17:46:29</t>
        </is>
      </c>
      <c r="B179" t="n">
        <v>39.85</v>
      </c>
    </row>
    <row r="180">
      <c r="A180" t="inlineStr">
        <is>
          <t>2025-08-10 17:46:29</t>
        </is>
      </c>
      <c r="B180" t="n">
        <v>40.01</v>
      </c>
    </row>
    <row r="181">
      <c r="A181" t="inlineStr">
        <is>
          <t>2025-08-10 17:46:29</t>
        </is>
      </c>
      <c r="B181" t="n">
        <v>39.86</v>
      </c>
    </row>
    <row r="182">
      <c r="A182" t="inlineStr">
        <is>
          <t>2025-08-10 17:46:30</t>
        </is>
      </c>
      <c r="B182" t="n">
        <v>39.79</v>
      </c>
    </row>
    <row r="183">
      <c r="A183" t="inlineStr">
        <is>
          <t>2025-08-10 17:46:30</t>
        </is>
      </c>
      <c r="B183" t="n">
        <v>39.76</v>
      </c>
    </row>
    <row r="184">
      <c r="A184" t="inlineStr">
        <is>
          <t>2025-08-10 17:46:30</t>
        </is>
      </c>
      <c r="B184" t="n">
        <v>39.98</v>
      </c>
    </row>
    <row r="185">
      <c r="A185" t="inlineStr">
        <is>
          <t>2025-08-10 17:46:31</t>
        </is>
      </c>
      <c r="B185" t="n">
        <v>39.69</v>
      </c>
    </row>
    <row r="186">
      <c r="A186" t="inlineStr">
        <is>
          <t>2025-08-10 17:46:31</t>
        </is>
      </c>
      <c r="B186" t="n">
        <v>40.03</v>
      </c>
    </row>
    <row r="187">
      <c r="A187" t="inlineStr">
        <is>
          <t>2025-08-10 17:46:31</t>
        </is>
      </c>
      <c r="B187" t="n">
        <v>40.01</v>
      </c>
    </row>
    <row r="188">
      <c r="A188" t="inlineStr">
        <is>
          <t>2025-08-10 17:46:31</t>
        </is>
      </c>
      <c r="B188" t="n">
        <v>40.15</v>
      </c>
    </row>
    <row r="189">
      <c r="A189" t="inlineStr">
        <is>
          <t>2025-08-10 17:46:32</t>
        </is>
      </c>
      <c r="B189" t="n">
        <v>40.36</v>
      </c>
    </row>
    <row r="190">
      <c r="A190" t="inlineStr">
        <is>
          <t>2025-08-10 17:46:32</t>
        </is>
      </c>
      <c r="B190" t="n">
        <v>40.44</v>
      </c>
    </row>
    <row r="191">
      <c r="A191" t="inlineStr">
        <is>
          <t>2025-08-10 17:46:32</t>
        </is>
      </c>
      <c r="B191" t="n">
        <v>40.33</v>
      </c>
    </row>
    <row r="192">
      <c r="A192" t="inlineStr">
        <is>
          <t>2025-08-10 17:46:32</t>
        </is>
      </c>
      <c r="B192" t="n">
        <v>40.51</v>
      </c>
    </row>
    <row r="193">
      <c r="A193" t="inlineStr">
        <is>
          <t>2025-08-10 17:46:33</t>
        </is>
      </c>
      <c r="B193" t="n">
        <v>40.35</v>
      </c>
    </row>
    <row r="194">
      <c r="A194" t="inlineStr">
        <is>
          <t>2025-08-10 17:46:34</t>
        </is>
      </c>
      <c r="B194" t="n">
        <v>40.29</v>
      </c>
    </row>
    <row r="195">
      <c r="A195" t="inlineStr">
        <is>
          <t>2025-08-10 17:46:34</t>
        </is>
      </c>
      <c r="B195" t="n">
        <v>40.42</v>
      </c>
    </row>
    <row r="196">
      <c r="A196" t="inlineStr">
        <is>
          <t>2025-08-10 17:46:34</t>
        </is>
      </c>
      <c r="B196" t="n">
        <v>40.24</v>
      </c>
    </row>
    <row r="197">
      <c r="A197" t="inlineStr">
        <is>
          <t>2025-08-10 17:46:34</t>
        </is>
      </c>
      <c r="B197" t="n">
        <v>40.4</v>
      </c>
    </row>
    <row r="198">
      <c r="A198" t="inlineStr">
        <is>
          <t>2025-08-10 17:46:34</t>
        </is>
      </c>
      <c r="B198" t="n">
        <v>40.16</v>
      </c>
    </row>
    <row r="199">
      <c r="A199" t="inlineStr">
        <is>
          <t>2025-08-10 17:46:34</t>
        </is>
      </c>
      <c r="B199" t="n">
        <v>40.36</v>
      </c>
    </row>
    <row r="200">
      <c r="A200" t="inlineStr">
        <is>
          <t>2025-08-10 17:46:34</t>
        </is>
      </c>
      <c r="B200" t="n">
        <v>40.22</v>
      </c>
    </row>
    <row r="201">
      <c r="A201" t="inlineStr">
        <is>
          <t>2025-08-10 17:46:35</t>
        </is>
      </c>
      <c r="B201" t="n">
        <v>40.54</v>
      </c>
    </row>
    <row r="202">
      <c r="A202" t="inlineStr">
        <is>
          <t>2025-08-10 17:46:35</t>
        </is>
      </c>
      <c r="B202" t="n">
        <v>40.52</v>
      </c>
    </row>
    <row r="203">
      <c r="A203" t="inlineStr">
        <is>
          <t>2025-08-10 17:46:35</t>
        </is>
      </c>
      <c r="B203" t="n">
        <v>40.51</v>
      </c>
    </row>
    <row r="204">
      <c r="A204" t="inlineStr">
        <is>
          <t>2025-08-10 17:46:35</t>
        </is>
      </c>
      <c r="B204" t="n">
        <v>40.73</v>
      </c>
    </row>
    <row r="205">
      <c r="A205" t="inlineStr">
        <is>
          <t>2025-08-10 17:46:36</t>
        </is>
      </c>
      <c r="B205" t="n">
        <v>40.44</v>
      </c>
    </row>
    <row r="206">
      <c r="A206" t="inlineStr">
        <is>
          <t>2025-08-10 17:46:36</t>
        </is>
      </c>
      <c r="B206" t="n">
        <v>40.55</v>
      </c>
    </row>
    <row r="207">
      <c r="A207" t="inlineStr">
        <is>
          <t>2025-08-10 17:46:36</t>
        </is>
      </c>
      <c r="B207" t="n">
        <v>40.67</v>
      </c>
    </row>
    <row r="208">
      <c r="A208" t="inlineStr">
        <is>
          <t>2025-08-10 17:46:36</t>
        </is>
      </c>
      <c r="B208" t="n">
        <v>40.72</v>
      </c>
    </row>
    <row r="209">
      <c r="A209" t="inlineStr">
        <is>
          <t>2025-08-10 17:46:37</t>
        </is>
      </c>
      <c r="B209" t="n">
        <v>40.81</v>
      </c>
    </row>
    <row r="210">
      <c r="A210" t="inlineStr">
        <is>
          <t>2025-08-10 17:46:37</t>
        </is>
      </c>
      <c r="B210" t="n">
        <v>41.07</v>
      </c>
    </row>
    <row r="211">
      <c r="A211" t="inlineStr">
        <is>
          <t>2025-08-10 17:46:37</t>
        </is>
      </c>
      <c r="B211" t="n">
        <v>41.03</v>
      </c>
    </row>
    <row r="212">
      <c r="A212" t="inlineStr">
        <is>
          <t>2025-08-10 17:46:37</t>
        </is>
      </c>
      <c r="B212" t="n">
        <v>40.94</v>
      </c>
    </row>
    <row r="213">
      <c r="A213" t="inlineStr">
        <is>
          <t>2025-08-10 17:46:38</t>
        </is>
      </c>
      <c r="B213" t="n">
        <v>41.05</v>
      </c>
    </row>
    <row r="214">
      <c r="A214" t="inlineStr">
        <is>
          <t>2025-08-10 17:46:38</t>
        </is>
      </c>
      <c r="B214" t="n">
        <v>41.02</v>
      </c>
    </row>
    <row r="215">
      <c r="A215" t="inlineStr">
        <is>
          <t>2025-08-10 17:46:38</t>
        </is>
      </c>
      <c r="B215" t="n">
        <v>40.93</v>
      </c>
    </row>
    <row r="216">
      <c r="A216" t="inlineStr">
        <is>
          <t>2025-08-10 17:46:38</t>
        </is>
      </c>
      <c r="B216" t="n">
        <v>41.12</v>
      </c>
    </row>
    <row r="217">
      <c r="A217" t="inlineStr">
        <is>
          <t>2025-08-10 17:46:39</t>
        </is>
      </c>
      <c r="B217" t="n">
        <v>41.11</v>
      </c>
    </row>
    <row r="218">
      <c r="A218" t="inlineStr">
        <is>
          <t>2025-08-10 17:46:39</t>
        </is>
      </c>
      <c r="B218" t="n">
        <v>41.12</v>
      </c>
    </row>
    <row r="219">
      <c r="A219" t="inlineStr">
        <is>
          <t>2025-08-10 17:46:39</t>
        </is>
      </c>
      <c r="B219" t="n">
        <v>41.42</v>
      </c>
    </row>
    <row r="220">
      <c r="A220" t="inlineStr">
        <is>
          <t>2025-08-10 17:46:40</t>
        </is>
      </c>
      <c r="B220" t="n">
        <v>41.54</v>
      </c>
    </row>
    <row r="221">
      <c r="A221" t="inlineStr">
        <is>
          <t>2025-08-10 17:46:40</t>
        </is>
      </c>
      <c r="B221" t="n">
        <v>41.52</v>
      </c>
    </row>
    <row r="222">
      <c r="A222" t="inlineStr">
        <is>
          <t>2025-08-10 17:46:40</t>
        </is>
      </c>
      <c r="B222" t="n">
        <v>41.43</v>
      </c>
    </row>
    <row r="223">
      <c r="A223" t="inlineStr">
        <is>
          <t>2025-08-10 17:46:40</t>
        </is>
      </c>
      <c r="B223" t="n">
        <v>41.47</v>
      </c>
    </row>
    <row r="224">
      <c r="A224" t="inlineStr">
        <is>
          <t>2025-08-10 17:46:41</t>
        </is>
      </c>
      <c r="B224" t="n">
        <v>41.49</v>
      </c>
    </row>
    <row r="225">
      <c r="A225" t="inlineStr">
        <is>
          <t>2025-08-10 17:46:41</t>
        </is>
      </c>
      <c r="B225" t="n">
        <v>41.5</v>
      </c>
    </row>
    <row r="226">
      <c r="A226" t="inlineStr">
        <is>
          <t>2025-08-10 17:46:41</t>
        </is>
      </c>
      <c r="B226" t="n">
        <v>41.57</v>
      </c>
    </row>
    <row r="227">
      <c r="A227" t="inlineStr">
        <is>
          <t>2025-08-10 17:46:41</t>
        </is>
      </c>
      <c r="B227" t="n">
        <v>41.53</v>
      </c>
    </row>
    <row r="228">
      <c r="A228" t="inlineStr">
        <is>
          <t>2025-08-10 17:46:42</t>
        </is>
      </c>
      <c r="B228" t="n">
        <v>41.59</v>
      </c>
    </row>
    <row r="229">
      <c r="A229" t="inlineStr">
        <is>
          <t>2025-08-10 17:46:42</t>
        </is>
      </c>
      <c r="B229" t="n">
        <v>41.38</v>
      </c>
    </row>
    <row r="230">
      <c r="A230" t="inlineStr">
        <is>
          <t>2025-08-10 17:46:42</t>
        </is>
      </c>
      <c r="B230" t="n">
        <v>41.68</v>
      </c>
    </row>
    <row r="231">
      <c r="A231" t="inlineStr">
        <is>
          <t>2025-08-10 17:46:42</t>
        </is>
      </c>
      <c r="B231" t="n">
        <v>41.57</v>
      </c>
    </row>
    <row r="232">
      <c r="A232" t="inlineStr">
        <is>
          <t>2025-08-10 17:46:43</t>
        </is>
      </c>
      <c r="B232" t="n">
        <v>41.75</v>
      </c>
    </row>
    <row r="233">
      <c r="A233" t="inlineStr">
        <is>
          <t>2025-08-10 17:46:43</t>
        </is>
      </c>
      <c r="B233" t="n">
        <v>41.9</v>
      </c>
    </row>
    <row r="234">
      <c r="A234" t="inlineStr">
        <is>
          <t>2025-08-10 17:46:43</t>
        </is>
      </c>
      <c r="B234" t="n">
        <v>41.74</v>
      </c>
    </row>
    <row r="235">
      <c r="A235" t="inlineStr">
        <is>
          <t>2025-08-10 17:46:43</t>
        </is>
      </c>
      <c r="B235" t="n">
        <v>41.74</v>
      </c>
    </row>
    <row r="236">
      <c r="A236" t="inlineStr">
        <is>
          <t>2025-08-10 17:46:44</t>
        </is>
      </c>
      <c r="B236" t="n">
        <v>41.75</v>
      </c>
    </row>
    <row r="237">
      <c r="A237" t="inlineStr">
        <is>
          <t>2025-08-10 17:46:44</t>
        </is>
      </c>
      <c r="B237" t="n">
        <v>41.97</v>
      </c>
    </row>
    <row r="238">
      <c r="A238" t="inlineStr">
        <is>
          <t>2025-08-10 17:46:44</t>
        </is>
      </c>
      <c r="B238" t="n">
        <v>42.06</v>
      </c>
    </row>
    <row r="239">
      <c r="A239" t="inlineStr">
        <is>
          <t>2025-08-10 17:46:44</t>
        </is>
      </c>
      <c r="B239" t="n">
        <v>42.25</v>
      </c>
    </row>
    <row r="240">
      <c r="A240" t="inlineStr">
        <is>
          <t>2025-08-10 17:46:45</t>
        </is>
      </c>
      <c r="B240" t="n">
        <v>42.18</v>
      </c>
    </row>
    <row r="241">
      <c r="A241" t="inlineStr">
        <is>
          <t>2025-08-10 17:46:45</t>
        </is>
      </c>
      <c r="B241" t="n">
        <v>42</v>
      </c>
    </row>
    <row r="242">
      <c r="A242" t="inlineStr">
        <is>
          <t>2025-08-10 17:46:45</t>
        </is>
      </c>
      <c r="B242" t="n">
        <v>42</v>
      </c>
    </row>
    <row r="243">
      <c r="A243" t="inlineStr">
        <is>
          <t>2025-08-10 17:46:45</t>
        </is>
      </c>
      <c r="B243" t="n">
        <v>42.07</v>
      </c>
    </row>
    <row r="244">
      <c r="A244" t="inlineStr">
        <is>
          <t>2025-08-10 17:46:46</t>
        </is>
      </c>
      <c r="B244" t="n">
        <v>42.1</v>
      </c>
    </row>
    <row r="245">
      <c r="A245" t="inlineStr">
        <is>
          <t>2025-08-10 17:46:46</t>
        </is>
      </c>
      <c r="B245" t="n">
        <v>42.27</v>
      </c>
    </row>
    <row r="246">
      <c r="A246" t="inlineStr">
        <is>
          <t>2025-08-10 17:46:46</t>
        </is>
      </c>
      <c r="B246" t="n">
        <v>42.33</v>
      </c>
    </row>
    <row r="247">
      <c r="A247" t="inlineStr">
        <is>
          <t>2025-08-10 17:46:46</t>
        </is>
      </c>
      <c r="B247" t="n">
        <v>42.28</v>
      </c>
    </row>
    <row r="248">
      <c r="A248" t="inlineStr">
        <is>
          <t>2025-08-10 17:46:47</t>
        </is>
      </c>
      <c r="B248" t="n">
        <v>42.41</v>
      </c>
    </row>
    <row r="249">
      <c r="A249" t="inlineStr">
        <is>
          <t>2025-08-10 17:46:47</t>
        </is>
      </c>
      <c r="B249" t="n">
        <v>42.39</v>
      </c>
    </row>
    <row r="250">
      <c r="A250" t="inlineStr">
        <is>
          <t>2025-08-10 17:46:47</t>
        </is>
      </c>
      <c r="B250" t="n">
        <v>42.31</v>
      </c>
    </row>
    <row r="251">
      <c r="A251" t="inlineStr">
        <is>
          <t>2025-08-10 17:46:48</t>
        </is>
      </c>
      <c r="B251" t="n">
        <v>42.57</v>
      </c>
    </row>
    <row r="252">
      <c r="A252" t="inlineStr">
        <is>
          <t>2025-08-10 17:46:48</t>
        </is>
      </c>
      <c r="B252" t="n">
        <v>42.6</v>
      </c>
    </row>
    <row r="253">
      <c r="A253" t="inlineStr">
        <is>
          <t>2025-08-10 17:46:48</t>
        </is>
      </c>
      <c r="B253" t="n">
        <v>42.69</v>
      </c>
    </row>
    <row r="254">
      <c r="A254" t="inlineStr">
        <is>
          <t>2025-08-10 17:46:48</t>
        </is>
      </c>
      <c r="B254" t="n">
        <v>42.65</v>
      </c>
    </row>
    <row r="255">
      <c r="A255" t="inlineStr">
        <is>
          <t>2025-08-10 17:46:49</t>
        </is>
      </c>
      <c r="B255" t="n">
        <v>42.71</v>
      </c>
    </row>
    <row r="256">
      <c r="A256" t="inlineStr">
        <is>
          <t>2025-08-10 17:46:49</t>
        </is>
      </c>
      <c r="B256" t="n">
        <v>42.43</v>
      </c>
    </row>
    <row r="257">
      <c r="A257" t="inlineStr">
        <is>
          <t>2025-08-10 17:46:49</t>
        </is>
      </c>
      <c r="B257" t="n">
        <v>42.62</v>
      </c>
    </row>
    <row r="258">
      <c r="A258" t="inlineStr">
        <is>
          <t>2025-08-10 17:46:49</t>
        </is>
      </c>
      <c r="B258" t="n">
        <v>42.92</v>
      </c>
    </row>
    <row r="259">
      <c r="A259" t="inlineStr">
        <is>
          <t>2025-08-10 17:46:50</t>
        </is>
      </c>
      <c r="B259" t="n">
        <v>42.97</v>
      </c>
    </row>
    <row r="260">
      <c r="A260" t="inlineStr">
        <is>
          <t>2025-08-10 17:46:50</t>
        </is>
      </c>
      <c r="B260" t="n">
        <v>43.06</v>
      </c>
    </row>
    <row r="261">
      <c r="A261" t="inlineStr">
        <is>
          <t>2025-08-10 17:46:50</t>
        </is>
      </c>
      <c r="B261" t="n">
        <v>43.1</v>
      </c>
    </row>
    <row r="262">
      <c r="A262" t="inlineStr">
        <is>
          <t>2025-08-10 17:46:50</t>
        </is>
      </c>
      <c r="B262" t="n">
        <v>43.12</v>
      </c>
    </row>
    <row r="263">
      <c r="A263" t="inlineStr">
        <is>
          <t>2025-08-10 17:46:51</t>
        </is>
      </c>
      <c r="B263" t="n">
        <v>42.82</v>
      </c>
    </row>
    <row r="264">
      <c r="A264" t="inlineStr">
        <is>
          <t>2025-08-10 17:46:51</t>
        </is>
      </c>
      <c r="B264" t="n">
        <v>43.45</v>
      </c>
    </row>
    <row r="265">
      <c r="A265" t="inlineStr">
        <is>
          <t>2025-08-10 17:46:51</t>
        </is>
      </c>
      <c r="B265" t="n">
        <v>43.48</v>
      </c>
    </row>
    <row r="266">
      <c r="A266" t="inlineStr">
        <is>
          <t>2025-08-10 17:46:51</t>
        </is>
      </c>
      <c r="B266" t="n">
        <v>43.19</v>
      </c>
    </row>
    <row r="267">
      <c r="A267" t="inlineStr">
        <is>
          <t>2025-08-10 17:46:52</t>
        </is>
      </c>
      <c r="B267" t="n">
        <v>43.38</v>
      </c>
    </row>
    <row r="268">
      <c r="A268" t="inlineStr">
        <is>
          <t>2025-08-10 17:46:52</t>
        </is>
      </c>
      <c r="B268" t="n">
        <v>43.38</v>
      </c>
    </row>
    <row r="269">
      <c r="A269" t="inlineStr">
        <is>
          <t>2025-08-10 17:46:52</t>
        </is>
      </c>
      <c r="B269" t="n">
        <v>43.45</v>
      </c>
    </row>
    <row r="270">
      <c r="A270" t="inlineStr">
        <is>
          <t>2025-08-10 17:46:52</t>
        </is>
      </c>
      <c r="B270" t="n">
        <v>43.26</v>
      </c>
    </row>
    <row r="271">
      <c r="A271" t="inlineStr">
        <is>
          <t>2025-08-10 17:46:53</t>
        </is>
      </c>
      <c r="B271" t="n">
        <v>43.25</v>
      </c>
    </row>
    <row r="272">
      <c r="A272" t="inlineStr">
        <is>
          <t>2025-08-10 17:46:53</t>
        </is>
      </c>
      <c r="B272" t="n">
        <v>43.78</v>
      </c>
    </row>
    <row r="273">
      <c r="A273" t="inlineStr">
        <is>
          <t>2025-08-10 17:46:53</t>
        </is>
      </c>
      <c r="B273" t="n">
        <v>43.69</v>
      </c>
    </row>
    <row r="274">
      <c r="A274" t="inlineStr">
        <is>
          <t>2025-08-10 17:46:53</t>
        </is>
      </c>
      <c r="B274" t="n">
        <v>43.8</v>
      </c>
    </row>
    <row r="275">
      <c r="A275" t="inlineStr">
        <is>
          <t>2025-08-10 17:46:54</t>
        </is>
      </c>
      <c r="B275" t="n">
        <v>43.69</v>
      </c>
    </row>
    <row r="276">
      <c r="A276" t="inlineStr">
        <is>
          <t>2025-08-10 17:46:54</t>
        </is>
      </c>
      <c r="B276" t="n">
        <v>43.73</v>
      </c>
    </row>
    <row r="277">
      <c r="A277" t="inlineStr">
        <is>
          <t>2025-08-10 17:46:54</t>
        </is>
      </c>
      <c r="B277" t="n">
        <v>43.52</v>
      </c>
    </row>
    <row r="278">
      <c r="A278" t="inlineStr">
        <is>
          <t>2025-08-10 17:46:54</t>
        </is>
      </c>
      <c r="B278" t="n">
        <v>43.73</v>
      </c>
    </row>
    <row r="279">
      <c r="A279" t="inlineStr">
        <is>
          <t>2025-08-10 17:46:55</t>
        </is>
      </c>
      <c r="B279" t="n">
        <v>43.97</v>
      </c>
    </row>
    <row r="280">
      <c r="A280" t="inlineStr">
        <is>
          <t>2025-08-10 17:46:55</t>
        </is>
      </c>
      <c r="B280" t="n">
        <v>44.06</v>
      </c>
    </row>
    <row r="281">
      <c r="A281" t="inlineStr">
        <is>
          <t>2025-08-10 17:46:55</t>
        </is>
      </c>
      <c r="B281" t="n">
        <v>43.95</v>
      </c>
    </row>
    <row r="282">
      <c r="A282" t="inlineStr">
        <is>
          <t>2025-08-10 17:46:55</t>
        </is>
      </c>
      <c r="B282" t="n">
        <v>44.05</v>
      </c>
    </row>
    <row r="283">
      <c r="A283" t="inlineStr">
        <is>
          <t>2025-08-10 17:46:56</t>
        </is>
      </c>
      <c r="B283" t="n">
        <v>43.8</v>
      </c>
    </row>
    <row r="284">
      <c r="A284" t="inlineStr">
        <is>
          <t>2025-08-10 17:46:56</t>
        </is>
      </c>
      <c r="B284" t="n">
        <v>44.13</v>
      </c>
    </row>
    <row r="285">
      <c r="A285" t="inlineStr">
        <is>
          <t>2025-08-10 17:46:56</t>
        </is>
      </c>
      <c r="B285" t="n">
        <v>44.28</v>
      </c>
    </row>
    <row r="286">
      <c r="A286" t="inlineStr">
        <is>
          <t>2025-08-10 17:46:57</t>
        </is>
      </c>
      <c r="B286" t="n">
        <v>44.19</v>
      </c>
    </row>
    <row r="287">
      <c r="A287" t="inlineStr">
        <is>
          <t>2025-08-10 17:46:57</t>
        </is>
      </c>
      <c r="B287" t="n">
        <v>44.37</v>
      </c>
    </row>
    <row r="288">
      <c r="A288" t="inlineStr">
        <is>
          <t>2025-08-10 17:46:57</t>
        </is>
      </c>
      <c r="B288" t="n">
        <v>44.52</v>
      </c>
    </row>
    <row r="289">
      <c r="A289" t="inlineStr">
        <is>
          <t>2025-08-10 17:46:57</t>
        </is>
      </c>
      <c r="B289" t="n">
        <v>44.36</v>
      </c>
    </row>
    <row r="290">
      <c r="A290" t="inlineStr">
        <is>
          <t>2025-08-10 17:46:58</t>
        </is>
      </c>
      <c r="B290" t="n">
        <v>44.37</v>
      </c>
    </row>
    <row r="291">
      <c r="A291" t="inlineStr">
        <is>
          <t>2025-08-10 17:46:58</t>
        </is>
      </c>
      <c r="B291" t="n">
        <v>44.45</v>
      </c>
    </row>
    <row r="292">
      <c r="A292" t="inlineStr">
        <is>
          <t>2025-08-10 17:46:58</t>
        </is>
      </c>
      <c r="B292" t="n">
        <v>44.55</v>
      </c>
    </row>
    <row r="293">
      <c r="A293" t="inlineStr">
        <is>
          <t>2025-08-10 17:46:58</t>
        </is>
      </c>
      <c r="B293" t="n">
        <v>44.75</v>
      </c>
    </row>
    <row r="294">
      <c r="A294" t="inlineStr">
        <is>
          <t>2025-08-10 17:46:59</t>
        </is>
      </c>
      <c r="B294" t="n">
        <v>44.75</v>
      </c>
    </row>
    <row r="295">
      <c r="A295" t="inlineStr">
        <is>
          <t>2025-08-10 17:46:59</t>
        </is>
      </c>
      <c r="B295" t="n">
        <v>44.52</v>
      </c>
    </row>
    <row r="296">
      <c r="A296" t="inlineStr">
        <is>
          <t>2025-08-10 17:46:59</t>
        </is>
      </c>
      <c r="B296" t="n">
        <v>44.81</v>
      </c>
    </row>
    <row r="297">
      <c r="A297" t="inlineStr">
        <is>
          <t>2025-08-10 17:46:59</t>
        </is>
      </c>
      <c r="B297" t="n">
        <v>44.92</v>
      </c>
    </row>
    <row r="298">
      <c r="A298" t="inlineStr">
        <is>
          <t>2025-08-10 17:47:00</t>
        </is>
      </c>
      <c r="B298" t="n">
        <v>44.97</v>
      </c>
    </row>
    <row r="299">
      <c r="A299" t="inlineStr">
        <is>
          <t>2025-08-10 17:47:00</t>
        </is>
      </c>
      <c r="B299" t="n">
        <v>44.99</v>
      </c>
    </row>
    <row r="300">
      <c r="A300" t="inlineStr">
        <is>
          <t>2025-08-10 17:47:00</t>
        </is>
      </c>
      <c r="B300" t="n">
        <v>45</v>
      </c>
    </row>
    <row r="301">
      <c r="A301" t="inlineStr">
        <is>
          <t>2025-08-10 17:47:00</t>
        </is>
      </c>
      <c r="B301" t="n">
        <v>45.15</v>
      </c>
    </row>
    <row r="302">
      <c r="A302" t="inlineStr">
        <is>
          <t>2025-08-10 17:47:01</t>
        </is>
      </c>
      <c r="B302" t="n">
        <v>45.06</v>
      </c>
    </row>
    <row r="303">
      <c r="A303" t="inlineStr">
        <is>
          <t>2025-08-10 17:47:01</t>
        </is>
      </c>
      <c r="B303" t="n">
        <v>45.1</v>
      </c>
    </row>
    <row r="304">
      <c r="A304" t="inlineStr">
        <is>
          <t>2025-08-10 17:47:01</t>
        </is>
      </c>
      <c r="B304" t="n">
        <v>44.89</v>
      </c>
    </row>
    <row r="305">
      <c r="A305" t="inlineStr">
        <is>
          <t>2025-08-10 17:47:01</t>
        </is>
      </c>
      <c r="B305" t="n">
        <v>45.03</v>
      </c>
    </row>
    <row r="306">
      <c r="A306" t="inlineStr">
        <is>
          <t>2025-08-10 17:47:02</t>
        </is>
      </c>
      <c r="B306" t="n">
        <v>45.39</v>
      </c>
    </row>
    <row r="307">
      <c r="A307" t="inlineStr">
        <is>
          <t>2025-08-10 17:47:02</t>
        </is>
      </c>
      <c r="B307" t="n">
        <v>45.53</v>
      </c>
    </row>
    <row r="308">
      <c r="A308" t="inlineStr">
        <is>
          <t>2025-08-10 17:47:02</t>
        </is>
      </c>
      <c r="B308" t="n">
        <v>45.59</v>
      </c>
    </row>
    <row r="309">
      <c r="A309" t="inlineStr">
        <is>
          <t>2025-08-10 17:47:02</t>
        </is>
      </c>
      <c r="B309" t="n">
        <v>45.76</v>
      </c>
    </row>
    <row r="310">
      <c r="A310" t="inlineStr">
        <is>
          <t>2025-08-10 17:47:03</t>
        </is>
      </c>
      <c r="B310" t="n">
        <v>45.68</v>
      </c>
    </row>
    <row r="311">
      <c r="A311" t="inlineStr">
        <is>
          <t>2025-08-10 17:47:03</t>
        </is>
      </c>
      <c r="B311" t="n">
        <v>45.8</v>
      </c>
    </row>
    <row r="312">
      <c r="A312" t="inlineStr">
        <is>
          <t>2025-08-10 17:47:03</t>
        </is>
      </c>
      <c r="B312" t="n">
        <v>45.69</v>
      </c>
    </row>
    <row r="313">
      <c r="A313" t="inlineStr">
        <is>
          <t>2025-08-10 17:47:03</t>
        </is>
      </c>
      <c r="B313" t="n">
        <v>45.73</v>
      </c>
    </row>
    <row r="314">
      <c r="A314" t="inlineStr">
        <is>
          <t>2025-08-10 17:47:04</t>
        </is>
      </c>
      <c r="B314" t="n">
        <v>45.89</v>
      </c>
    </row>
    <row r="315">
      <c r="A315" t="inlineStr">
        <is>
          <t>2025-08-10 17:47:04</t>
        </is>
      </c>
      <c r="B315" t="n">
        <v>45.73</v>
      </c>
    </row>
    <row r="316">
      <c r="A316" t="inlineStr">
        <is>
          <t>2025-08-10 17:47:04</t>
        </is>
      </c>
      <c r="B316" t="n">
        <v>45.82</v>
      </c>
    </row>
    <row r="317">
      <c r="A317" t="inlineStr">
        <is>
          <t>2025-08-10 17:47:04</t>
        </is>
      </c>
      <c r="B317" t="n">
        <v>46.08</v>
      </c>
    </row>
    <row r="318">
      <c r="A318" t="inlineStr">
        <is>
          <t>2025-08-10 17:47:05</t>
        </is>
      </c>
      <c r="B318" t="n">
        <v>46.09</v>
      </c>
    </row>
    <row r="319">
      <c r="A319" t="inlineStr">
        <is>
          <t>2025-08-10 17:47:06</t>
        </is>
      </c>
      <c r="B319" t="n">
        <v>46.18</v>
      </c>
    </row>
    <row r="320">
      <c r="A320" t="inlineStr">
        <is>
          <t>2025-08-10 17:47:06</t>
        </is>
      </c>
      <c r="B320" t="n">
        <v>46.3</v>
      </c>
    </row>
    <row r="321">
      <c r="A321" t="inlineStr">
        <is>
          <t>2025-08-10 17:47:06</t>
        </is>
      </c>
      <c r="B321" t="n">
        <v>46.42</v>
      </c>
    </row>
    <row r="322">
      <c r="A322" t="inlineStr">
        <is>
          <t>2025-08-10 17:47:06</t>
        </is>
      </c>
      <c r="B322" t="n">
        <v>46.17</v>
      </c>
    </row>
    <row r="323">
      <c r="A323" t="inlineStr">
        <is>
          <t>2025-08-10 17:47:06</t>
        </is>
      </c>
      <c r="B323" t="n">
        <v>46.37</v>
      </c>
    </row>
    <row r="324">
      <c r="A324" t="inlineStr">
        <is>
          <t>2025-08-10 17:47:06</t>
        </is>
      </c>
      <c r="B324" t="n">
        <v>46.52</v>
      </c>
    </row>
    <row r="325">
      <c r="A325" t="inlineStr">
        <is>
          <t>2025-08-10 17:47:07</t>
        </is>
      </c>
      <c r="B325" t="n">
        <v>46.51</v>
      </c>
    </row>
    <row r="326">
      <c r="A326" t="inlineStr">
        <is>
          <t>2025-08-10 17:47:07</t>
        </is>
      </c>
      <c r="B326" t="n">
        <v>46.5</v>
      </c>
    </row>
    <row r="327">
      <c r="A327" t="inlineStr">
        <is>
          <t>2025-08-10 17:47:07</t>
        </is>
      </c>
      <c r="B327" t="n">
        <v>46.2</v>
      </c>
    </row>
    <row r="328">
      <c r="A328" t="inlineStr">
        <is>
          <t>2025-08-10 17:47:07</t>
        </is>
      </c>
      <c r="B328" t="n">
        <v>46.08</v>
      </c>
    </row>
    <row r="329">
      <c r="A329" t="inlineStr">
        <is>
          <t>2025-08-10 17:47:08</t>
        </is>
      </c>
      <c r="B329" t="n">
        <v>46.11</v>
      </c>
    </row>
    <row r="330">
      <c r="A330" t="inlineStr">
        <is>
          <t>2025-08-10 17:47:08</t>
        </is>
      </c>
      <c r="B330" t="n">
        <v>46.57</v>
      </c>
    </row>
    <row r="331">
      <c r="A331" t="inlineStr">
        <is>
          <t>2025-08-10 17:47:08</t>
        </is>
      </c>
      <c r="B331" t="n">
        <v>47.05</v>
      </c>
    </row>
    <row r="332">
      <c r="A332" t="inlineStr">
        <is>
          <t>2025-08-10 17:47:08</t>
        </is>
      </c>
      <c r="B332" t="n">
        <v>47.02</v>
      </c>
    </row>
    <row r="333">
      <c r="A333" t="inlineStr">
        <is>
          <t>2025-08-10 17:47:09</t>
        </is>
      </c>
      <c r="B333" t="n">
        <v>47.16</v>
      </c>
    </row>
    <row r="334">
      <c r="A334" t="inlineStr">
        <is>
          <t>2025-08-10 17:47:09</t>
        </is>
      </c>
      <c r="B334" t="n">
        <v>47.44</v>
      </c>
    </row>
    <row r="335">
      <c r="A335" t="inlineStr">
        <is>
          <t>2025-08-10 17:47:09</t>
        </is>
      </c>
      <c r="B335" t="n">
        <v>47.1</v>
      </c>
    </row>
    <row r="336">
      <c r="A336" t="inlineStr">
        <is>
          <t>2025-08-10 17:47:09</t>
        </is>
      </c>
      <c r="B336" t="n">
        <v>47.34</v>
      </c>
    </row>
    <row r="337">
      <c r="A337" t="inlineStr">
        <is>
          <t>2025-08-10 17:47:10</t>
        </is>
      </c>
      <c r="B337" t="n">
        <v>47.29</v>
      </c>
    </row>
    <row r="338">
      <c r="A338" t="inlineStr">
        <is>
          <t>2025-08-10 17:47:10</t>
        </is>
      </c>
      <c r="B338" t="n">
        <v>47.49</v>
      </c>
    </row>
    <row r="339">
      <c r="A339" t="inlineStr">
        <is>
          <t>2025-08-10 17:47:10</t>
        </is>
      </c>
      <c r="B339" t="n">
        <v>47.5</v>
      </c>
    </row>
    <row r="340">
      <c r="A340" t="inlineStr">
        <is>
          <t>2025-08-10 17:47:10</t>
        </is>
      </c>
      <c r="B340" t="n">
        <v>47.5</v>
      </c>
    </row>
    <row r="341">
      <c r="A341" t="inlineStr">
        <is>
          <t>2025-08-10 17:47:11</t>
        </is>
      </c>
      <c r="B341" t="n">
        <v>47.27</v>
      </c>
    </row>
    <row r="342">
      <c r="A342" t="inlineStr">
        <is>
          <t>2025-08-10 17:47:11</t>
        </is>
      </c>
      <c r="B342" t="n">
        <v>47.26</v>
      </c>
    </row>
    <row r="343">
      <c r="A343" t="inlineStr">
        <is>
          <t>2025-08-10 17:47:11</t>
        </is>
      </c>
      <c r="B343" t="n">
        <v>47.48</v>
      </c>
    </row>
    <row r="344">
      <c r="A344" t="inlineStr">
        <is>
          <t>2025-08-10 17:47:11</t>
        </is>
      </c>
      <c r="B344" t="n">
        <v>47.57</v>
      </c>
    </row>
    <row r="345">
      <c r="A345" t="inlineStr">
        <is>
          <t>2025-08-10 17:47:12</t>
        </is>
      </c>
      <c r="B345" t="n">
        <v>47.75</v>
      </c>
    </row>
    <row r="346">
      <c r="A346" t="inlineStr">
        <is>
          <t>2025-08-10 17:47:12</t>
        </is>
      </c>
      <c r="B346" t="n">
        <v>47.75</v>
      </c>
    </row>
    <row r="347">
      <c r="A347" t="inlineStr">
        <is>
          <t>2025-08-10 17:47:12</t>
        </is>
      </c>
      <c r="B347" t="n">
        <v>47.53</v>
      </c>
    </row>
    <row r="348">
      <c r="A348" t="inlineStr">
        <is>
          <t>2025-08-10 17:47:12</t>
        </is>
      </c>
      <c r="B348" t="n">
        <v>47.81</v>
      </c>
    </row>
    <row r="349">
      <c r="A349" t="inlineStr">
        <is>
          <t>2025-08-10 17:47:13</t>
        </is>
      </c>
      <c r="B349" t="n">
        <v>48.07</v>
      </c>
    </row>
    <row r="350">
      <c r="A350" t="inlineStr">
        <is>
          <t>2025-08-10 17:47:13</t>
        </is>
      </c>
      <c r="B350" t="n">
        <v>48.18</v>
      </c>
    </row>
    <row r="351">
      <c r="A351" t="inlineStr">
        <is>
          <t>2025-08-10 17:47:13</t>
        </is>
      </c>
      <c r="B351" t="n">
        <v>48.22</v>
      </c>
    </row>
    <row r="352">
      <c r="A352" t="inlineStr">
        <is>
          <t>2025-08-10 17:47:14</t>
        </is>
      </c>
      <c r="B352" t="n">
        <v>47.99</v>
      </c>
    </row>
    <row r="353">
      <c r="A353" t="inlineStr">
        <is>
          <t>2025-08-10 17:47:14</t>
        </is>
      </c>
      <c r="B353" t="n">
        <v>48</v>
      </c>
    </row>
    <row r="354">
      <c r="A354" t="inlineStr">
        <is>
          <t>2025-08-10 17:47:14</t>
        </is>
      </c>
      <c r="B354" t="n">
        <v>48.15</v>
      </c>
    </row>
    <row r="355">
      <c r="A355" t="inlineStr">
        <is>
          <t>2025-08-10 17:47:14</t>
        </is>
      </c>
      <c r="B355" t="n">
        <v>48.51</v>
      </c>
    </row>
    <row r="356">
      <c r="A356" t="inlineStr">
        <is>
          <t>2025-08-10 17:47:15</t>
        </is>
      </c>
      <c r="B356" t="n">
        <v>48.58</v>
      </c>
    </row>
    <row r="357">
      <c r="A357" t="inlineStr">
        <is>
          <t>2025-08-10 17:47:15</t>
        </is>
      </c>
      <c r="B357" t="n">
        <v>48.68</v>
      </c>
    </row>
    <row r="358">
      <c r="A358" t="inlineStr">
        <is>
          <t>2025-08-10 17:47:15</t>
        </is>
      </c>
      <c r="B358" t="n">
        <v>48.42</v>
      </c>
    </row>
    <row r="359">
      <c r="A359" t="inlineStr">
        <is>
          <t>2025-08-10 17:47:15</t>
        </is>
      </c>
      <c r="B359" t="n">
        <v>48.69</v>
      </c>
    </row>
    <row r="360">
      <c r="A360" t="inlineStr">
        <is>
          <t>2025-08-10 17:47:16</t>
        </is>
      </c>
      <c r="B360" t="n">
        <v>48.95</v>
      </c>
    </row>
    <row r="361">
      <c r="A361" t="inlineStr">
        <is>
          <t>2025-08-10 17:47:16</t>
        </is>
      </c>
      <c r="B361" t="n">
        <v>49.13</v>
      </c>
    </row>
    <row r="362">
      <c r="A362" t="inlineStr">
        <is>
          <t>2025-08-10 17:47:16</t>
        </is>
      </c>
      <c r="B362" t="n">
        <v>49.05</v>
      </c>
    </row>
    <row r="363">
      <c r="A363" t="inlineStr">
        <is>
          <t>2025-08-10 17:47:16</t>
        </is>
      </c>
      <c r="B363" t="n">
        <v>49.25</v>
      </c>
    </row>
    <row r="364">
      <c r="A364" t="inlineStr">
        <is>
          <t>2025-08-10 17:47:17</t>
        </is>
      </c>
      <c r="B364" t="n">
        <v>49.4</v>
      </c>
    </row>
    <row r="365">
      <c r="A365" t="inlineStr">
        <is>
          <t>2025-08-10 17:47:17</t>
        </is>
      </c>
      <c r="B365" t="n">
        <v>49.46</v>
      </c>
    </row>
    <row r="366">
      <c r="A366" t="inlineStr">
        <is>
          <t>2025-08-10 17:47:17</t>
        </is>
      </c>
      <c r="B366" t="n">
        <v>49.56</v>
      </c>
    </row>
    <row r="367">
      <c r="A367" t="inlineStr">
        <is>
          <t>2025-08-10 17:47:17</t>
        </is>
      </c>
      <c r="B367" t="n">
        <v>49.67</v>
      </c>
    </row>
    <row r="368">
      <c r="A368" t="inlineStr">
        <is>
          <t>2025-08-10 17:47:18</t>
        </is>
      </c>
      <c r="B368" t="n">
        <v>49.57</v>
      </c>
    </row>
    <row r="369">
      <c r="A369" t="inlineStr">
        <is>
          <t>2025-08-10 17:47:18</t>
        </is>
      </c>
      <c r="B369" t="n">
        <v>49.83</v>
      </c>
    </row>
    <row r="370">
      <c r="A370" t="inlineStr">
        <is>
          <t>2025-08-10 17:47:18</t>
        </is>
      </c>
      <c r="B370" t="n">
        <v>49.78</v>
      </c>
    </row>
    <row r="371">
      <c r="A371" t="inlineStr">
        <is>
          <t>2025-08-10 17:47:18</t>
        </is>
      </c>
      <c r="B371" t="n">
        <v>49.69</v>
      </c>
    </row>
    <row r="372">
      <c r="A372" t="inlineStr">
        <is>
          <t>2025-08-10 17:47:19</t>
        </is>
      </c>
      <c r="B372" t="n">
        <v>49.65</v>
      </c>
    </row>
    <row r="373">
      <c r="A373" t="inlineStr">
        <is>
          <t>2025-08-10 17:47:19</t>
        </is>
      </c>
      <c r="B373" t="n">
        <v>49.71</v>
      </c>
    </row>
    <row r="374">
      <c r="A374" t="inlineStr">
        <is>
          <t>2025-08-10 17:47:19</t>
        </is>
      </c>
      <c r="B374" t="n">
        <v>50.03</v>
      </c>
    </row>
    <row r="375">
      <c r="A375" t="inlineStr">
        <is>
          <t>2025-08-10 17:47:19</t>
        </is>
      </c>
      <c r="B375" t="n">
        <v>50.16</v>
      </c>
    </row>
    <row r="376">
      <c r="A376" t="inlineStr">
        <is>
          <t>2025-08-10 17:47:20</t>
        </is>
      </c>
      <c r="B376" t="n">
        <v>50.07</v>
      </c>
    </row>
    <row r="377">
      <c r="A377" t="inlineStr">
        <is>
          <t>2025-08-10 17:47:20</t>
        </is>
      </c>
      <c r="B377" t="n">
        <v>50.1</v>
      </c>
    </row>
    <row r="378">
      <c r="A378" t="inlineStr">
        <is>
          <t>2025-08-10 17:47:20</t>
        </is>
      </c>
      <c r="B378" t="n">
        <v>50.19</v>
      </c>
    </row>
    <row r="379">
      <c r="A379" t="inlineStr">
        <is>
          <t>2025-08-10 17:47:20</t>
        </is>
      </c>
      <c r="B379" t="n">
        <v>50.08</v>
      </c>
    </row>
    <row r="380">
      <c r="A380" t="inlineStr">
        <is>
          <t>2025-08-10 17:47:21</t>
        </is>
      </c>
      <c r="B380" t="n">
        <v>50.33</v>
      </c>
    </row>
    <row r="381">
      <c r="A381" t="inlineStr">
        <is>
          <t>2025-08-10 17:47:21</t>
        </is>
      </c>
      <c r="B381" t="n">
        <v>50.43</v>
      </c>
    </row>
    <row r="382">
      <c r="A382" t="inlineStr">
        <is>
          <t>2025-08-10 17:47:21</t>
        </is>
      </c>
      <c r="B382" t="n">
        <v>50.62</v>
      </c>
    </row>
    <row r="383">
      <c r="A383" t="inlineStr">
        <is>
          <t>2025-08-10 17:47:21</t>
        </is>
      </c>
      <c r="B383" t="n">
        <v>50.92</v>
      </c>
    </row>
    <row r="384">
      <c r="A384" t="inlineStr">
        <is>
          <t>2025-08-10 17:47:22</t>
        </is>
      </c>
      <c r="B384" t="n">
        <v>51.04</v>
      </c>
    </row>
    <row r="385">
      <c r="A385" t="inlineStr">
        <is>
          <t>2025-08-10 17:47:22</t>
        </is>
      </c>
      <c r="B385" t="n">
        <v>50.94</v>
      </c>
    </row>
    <row r="386">
      <c r="A386" t="inlineStr">
        <is>
          <t>2025-08-10 17:47:22</t>
        </is>
      </c>
      <c r="B386" t="n">
        <v>51.02</v>
      </c>
    </row>
    <row r="387">
      <c r="A387" t="inlineStr">
        <is>
          <t>2025-08-10 17:47:23</t>
        </is>
      </c>
      <c r="B387" t="n">
        <v>50.56</v>
      </c>
    </row>
    <row r="388">
      <c r="A388" t="inlineStr">
        <is>
          <t>2025-08-10 17:47:23</t>
        </is>
      </c>
      <c r="B388" t="n">
        <v>50.82</v>
      </c>
    </row>
    <row r="389">
      <c r="A389" t="inlineStr">
        <is>
          <t>2025-08-10 17:47:23</t>
        </is>
      </c>
      <c r="B389" t="n">
        <v>50.85</v>
      </c>
    </row>
    <row r="390">
      <c r="A390" t="inlineStr">
        <is>
          <t>2025-08-10 17:47:23</t>
        </is>
      </c>
      <c r="B390" t="n">
        <v>51.09</v>
      </c>
    </row>
    <row r="391">
      <c r="A391" t="inlineStr">
        <is>
          <t>2025-08-10 17:47:24</t>
        </is>
      </c>
      <c r="B391" t="n">
        <v>51.41</v>
      </c>
    </row>
    <row r="392">
      <c r="A392" t="inlineStr">
        <is>
          <t>2025-08-10 17:47:24</t>
        </is>
      </c>
      <c r="B392" t="n">
        <v>51.46</v>
      </c>
    </row>
    <row r="393">
      <c r="A393" t="inlineStr">
        <is>
          <t>2025-08-10 17:47:24</t>
        </is>
      </c>
      <c r="B393" t="n">
        <v>51.71</v>
      </c>
    </row>
    <row r="394">
      <c r="A394" t="inlineStr">
        <is>
          <t>2025-08-10 17:47:24</t>
        </is>
      </c>
      <c r="B394" t="n">
        <v>51.73</v>
      </c>
    </row>
    <row r="395">
      <c r="A395" t="inlineStr">
        <is>
          <t>2025-08-10 17:47:25</t>
        </is>
      </c>
      <c r="B395" t="n">
        <v>51.82</v>
      </c>
    </row>
    <row r="396">
      <c r="A396" t="inlineStr">
        <is>
          <t>2025-08-10 17:47:25</t>
        </is>
      </c>
      <c r="B396" t="n">
        <v>52.15</v>
      </c>
    </row>
    <row r="397">
      <c r="A397" t="inlineStr">
        <is>
          <t>2025-08-10 17:47:25</t>
        </is>
      </c>
      <c r="B397" t="n">
        <v>52.06</v>
      </c>
    </row>
    <row r="398">
      <c r="A398" t="inlineStr">
        <is>
          <t>2025-08-10 17:47:25</t>
        </is>
      </c>
      <c r="B398" t="n">
        <v>52.17</v>
      </c>
    </row>
    <row r="399">
      <c r="A399" t="inlineStr">
        <is>
          <t>2025-08-10 17:47:26</t>
        </is>
      </c>
      <c r="B399" t="n">
        <v>52.37</v>
      </c>
    </row>
    <row r="400">
      <c r="A400" t="inlineStr">
        <is>
          <t>2025-08-10 17:47:26</t>
        </is>
      </c>
      <c r="B400" t="n">
        <v>52.6</v>
      </c>
    </row>
    <row r="401">
      <c r="A401" t="inlineStr">
        <is>
          <t>2025-08-10 17:47:26</t>
        </is>
      </c>
      <c r="B401" t="n">
        <v>52.39</v>
      </c>
    </row>
    <row r="402">
      <c r="A402" t="inlineStr">
        <is>
          <t>2025-08-10 17:47:26</t>
        </is>
      </c>
      <c r="B402" t="n">
        <v>52.16</v>
      </c>
    </row>
    <row r="403">
      <c r="A403" t="inlineStr">
        <is>
          <t>2025-08-10 17:47:27</t>
        </is>
      </c>
      <c r="B403" t="n">
        <v>52.44</v>
      </c>
    </row>
    <row r="404">
      <c r="A404" t="inlineStr">
        <is>
          <t>2025-08-10 17:47:27</t>
        </is>
      </c>
      <c r="B404" t="n">
        <v>52.1</v>
      </c>
    </row>
    <row r="405">
      <c r="A405" t="inlineStr">
        <is>
          <t>2025-08-10 17:47:27</t>
        </is>
      </c>
      <c r="B405" t="n">
        <v>52.34</v>
      </c>
    </row>
    <row r="406">
      <c r="A406" t="inlineStr">
        <is>
          <t>2025-08-10 17:47:27</t>
        </is>
      </c>
      <c r="B406" t="n">
        <v>52.44</v>
      </c>
    </row>
    <row r="407">
      <c r="A407" t="inlineStr">
        <is>
          <t>2025-08-10 17:47:28</t>
        </is>
      </c>
      <c r="B407" t="n">
        <v>52.55</v>
      </c>
    </row>
    <row r="408">
      <c r="A408" t="inlineStr">
        <is>
          <t>2025-08-10 17:47:28</t>
        </is>
      </c>
      <c r="B408" t="n">
        <v>52.97</v>
      </c>
    </row>
    <row r="409">
      <c r="A409" t="inlineStr">
        <is>
          <t>2025-08-10 17:47:28</t>
        </is>
      </c>
      <c r="B409" t="n">
        <v>52.91</v>
      </c>
    </row>
    <row r="410">
      <c r="A410" t="inlineStr">
        <is>
          <t>2025-08-10 17:47:28</t>
        </is>
      </c>
      <c r="B410" t="n">
        <v>53.19</v>
      </c>
    </row>
    <row r="411">
      <c r="A411" t="inlineStr">
        <is>
          <t>2025-08-10 17:47:29</t>
        </is>
      </c>
      <c r="B411" t="n">
        <v>53.23</v>
      </c>
    </row>
    <row r="412">
      <c r="A412" t="inlineStr">
        <is>
          <t>2025-08-10 17:47:29</t>
        </is>
      </c>
      <c r="B412" t="n">
        <v>53.39</v>
      </c>
    </row>
    <row r="413">
      <c r="A413" t="inlineStr">
        <is>
          <t>2025-08-10 17:47:29</t>
        </is>
      </c>
      <c r="B413" t="n">
        <v>53.46</v>
      </c>
    </row>
    <row r="414">
      <c r="A414" t="inlineStr">
        <is>
          <t>2025-08-10 17:47:29</t>
        </is>
      </c>
      <c r="B414" t="n">
        <v>53.41</v>
      </c>
    </row>
    <row r="415">
      <c r="A415" t="inlineStr">
        <is>
          <t>2025-08-10 17:47:30</t>
        </is>
      </c>
      <c r="B415" t="n">
        <v>53.39</v>
      </c>
    </row>
    <row r="416">
      <c r="A416" t="inlineStr">
        <is>
          <t>2025-08-10 17:47:30</t>
        </is>
      </c>
      <c r="B416" t="n">
        <v>53.46</v>
      </c>
    </row>
    <row r="417">
      <c r="A417" t="inlineStr">
        <is>
          <t>2025-08-10 17:47:30</t>
        </is>
      </c>
      <c r="B417" t="n">
        <v>53.56</v>
      </c>
    </row>
    <row r="418">
      <c r="A418" t="inlineStr">
        <is>
          <t>2025-08-10 17:47:30</t>
        </is>
      </c>
      <c r="B418" t="n">
        <v>53.3</v>
      </c>
    </row>
    <row r="419">
      <c r="A419" t="inlineStr">
        <is>
          <t>2025-08-10 17:47:31</t>
        </is>
      </c>
      <c r="B419" t="n">
        <v>53.87</v>
      </c>
    </row>
    <row r="420">
      <c r="A420" t="inlineStr">
        <is>
          <t>2025-08-10 17:47:31</t>
        </is>
      </c>
      <c r="B420" t="n">
        <v>54.02</v>
      </c>
    </row>
    <row r="421">
      <c r="A421" t="inlineStr">
        <is>
          <t>2025-08-10 17:47:31</t>
        </is>
      </c>
      <c r="B421" t="n">
        <v>54.16</v>
      </c>
    </row>
    <row r="422">
      <c r="A422" t="inlineStr">
        <is>
          <t>2025-08-10 17:47:32</t>
        </is>
      </c>
      <c r="B422" t="n">
        <v>54.21</v>
      </c>
    </row>
    <row r="423">
      <c r="A423" t="inlineStr">
        <is>
          <t>2025-08-10 17:47:32</t>
        </is>
      </c>
      <c r="B423" t="n">
        <v>54.24</v>
      </c>
    </row>
    <row r="424">
      <c r="A424" t="inlineStr">
        <is>
          <t>2025-08-10 17:47:32</t>
        </is>
      </c>
      <c r="B424" t="n">
        <v>54.17</v>
      </c>
    </row>
    <row r="425">
      <c r="A425" t="inlineStr">
        <is>
          <t>2025-08-10 17:47:32</t>
        </is>
      </c>
      <c r="B425" t="n">
        <v>54.22</v>
      </c>
    </row>
    <row r="426">
      <c r="A426" t="inlineStr">
        <is>
          <t>2025-08-10 17:47:33</t>
        </is>
      </c>
      <c r="B426" t="n">
        <v>54.31</v>
      </c>
    </row>
    <row r="427">
      <c r="A427" t="inlineStr">
        <is>
          <t>2025-08-10 17:47:33</t>
        </is>
      </c>
      <c r="B427" t="n">
        <v>54.27</v>
      </c>
    </row>
    <row r="428">
      <c r="A428" t="inlineStr">
        <is>
          <t>2025-08-10 17:47:33</t>
        </is>
      </c>
      <c r="B428" t="n">
        <v>54.33</v>
      </c>
    </row>
    <row r="429">
      <c r="A429" t="inlineStr">
        <is>
          <t>2025-08-10 17:47:33</t>
        </is>
      </c>
      <c r="B429" t="n">
        <v>54.51</v>
      </c>
    </row>
    <row r="430">
      <c r="A430" t="inlineStr">
        <is>
          <t>2025-08-10 17:47:34</t>
        </is>
      </c>
      <c r="B430" t="n">
        <v>54.65</v>
      </c>
    </row>
    <row r="431">
      <c r="A431" t="inlineStr">
        <is>
          <t>2025-08-10 17:47:34</t>
        </is>
      </c>
      <c r="B431" t="n">
        <v>54.86</v>
      </c>
    </row>
    <row r="432">
      <c r="A432" t="inlineStr">
        <is>
          <t>2025-08-10 17:47:34</t>
        </is>
      </c>
      <c r="B432" t="n">
        <v>54.94</v>
      </c>
    </row>
    <row r="433">
      <c r="A433" t="inlineStr">
        <is>
          <t>2025-08-10 17:47:34</t>
        </is>
      </c>
      <c r="B433" t="n">
        <v>54.83</v>
      </c>
    </row>
    <row r="434">
      <c r="A434" t="inlineStr">
        <is>
          <t>2025-08-10 17:47:35</t>
        </is>
      </c>
      <c r="B434" t="n">
        <v>54.93</v>
      </c>
    </row>
    <row r="435">
      <c r="A435" t="inlineStr">
        <is>
          <t>2025-08-10 17:47:35</t>
        </is>
      </c>
      <c r="B435" t="n">
        <v>55.12</v>
      </c>
    </row>
    <row r="436">
      <c r="A436" t="inlineStr">
        <is>
          <t>2025-08-10 17:47:35</t>
        </is>
      </c>
      <c r="B436" t="n">
        <v>55.12</v>
      </c>
    </row>
    <row r="437">
      <c r="A437" t="inlineStr">
        <is>
          <t>2025-08-10 17:47:35</t>
        </is>
      </c>
      <c r="B437" t="n">
        <v>55.27</v>
      </c>
    </row>
    <row r="438">
      <c r="A438" t="inlineStr">
        <is>
          <t>2025-08-10 17:47:36</t>
        </is>
      </c>
      <c r="B438" t="n">
        <v>55.33</v>
      </c>
    </row>
    <row r="439">
      <c r="A439" t="inlineStr">
        <is>
          <t>2025-08-10 17:47:36</t>
        </is>
      </c>
      <c r="B439" t="n">
        <v>55.58</v>
      </c>
    </row>
    <row r="440">
      <c r="A440" t="inlineStr">
        <is>
          <t>2025-08-10 17:47:36</t>
        </is>
      </c>
      <c r="B440" t="n">
        <v>55.38</v>
      </c>
    </row>
    <row r="441">
      <c r="A441" t="inlineStr">
        <is>
          <t>2025-08-10 17:47:36</t>
        </is>
      </c>
      <c r="B441" t="n">
        <v>55.53</v>
      </c>
    </row>
    <row r="442">
      <c r="A442" t="inlineStr">
        <is>
          <t>2025-08-10 17:47:37</t>
        </is>
      </c>
      <c r="B442" t="n">
        <v>55.74</v>
      </c>
    </row>
    <row r="443">
      <c r="A443" t="inlineStr">
        <is>
          <t>2025-08-10 17:47:37</t>
        </is>
      </c>
      <c r="B443" t="n">
        <v>55.82</v>
      </c>
    </row>
    <row r="444">
      <c r="A444" t="inlineStr">
        <is>
          <t>2025-08-10 17:47:37</t>
        </is>
      </c>
      <c r="B444" t="n">
        <v>55.63</v>
      </c>
    </row>
    <row r="445">
      <c r="A445" t="inlineStr">
        <is>
          <t>2025-08-10 17:47:37</t>
        </is>
      </c>
      <c r="B445" t="n">
        <v>56</v>
      </c>
    </row>
    <row r="446">
      <c r="A446" t="inlineStr">
        <is>
          <t>2025-08-10 17:47:38</t>
        </is>
      </c>
      <c r="B446" t="n">
        <v>56.3</v>
      </c>
    </row>
    <row r="447">
      <c r="A447" t="inlineStr">
        <is>
          <t>2025-08-10 17:47:39</t>
        </is>
      </c>
      <c r="B447" t="n">
        <v>56.35</v>
      </c>
    </row>
    <row r="448">
      <c r="A448" t="inlineStr">
        <is>
          <t>2025-08-10 17:47:39</t>
        </is>
      </c>
      <c r="B448" t="n">
        <v>56.36</v>
      </c>
    </row>
    <row r="449">
      <c r="A449" t="inlineStr">
        <is>
          <t>2025-08-10 17:47:39</t>
        </is>
      </c>
      <c r="B449" t="n">
        <v>56.37</v>
      </c>
    </row>
    <row r="450">
      <c r="A450" t="inlineStr">
        <is>
          <t>2025-08-10 17:47:39</t>
        </is>
      </c>
      <c r="B450" t="n">
        <v>56.37</v>
      </c>
    </row>
    <row r="451">
      <c r="A451" t="inlineStr">
        <is>
          <t>2025-08-10 17:47:39</t>
        </is>
      </c>
      <c r="B451" t="n">
        <v>56.6</v>
      </c>
    </row>
    <row r="452">
      <c r="A452" t="inlineStr">
        <is>
          <t>2025-08-10 17:47:39</t>
        </is>
      </c>
      <c r="B452" t="n">
        <v>56.99</v>
      </c>
    </row>
    <row r="453">
      <c r="A453" t="inlineStr">
        <is>
          <t>2025-08-10 17:47:39</t>
        </is>
      </c>
      <c r="B453" t="n">
        <v>56.92</v>
      </c>
    </row>
    <row r="454">
      <c r="A454" t="inlineStr">
        <is>
          <t>2025-08-10 17:47:40</t>
        </is>
      </c>
      <c r="B454" t="n">
        <v>57.21</v>
      </c>
    </row>
    <row r="455">
      <c r="A455" t="inlineStr">
        <is>
          <t>2025-08-10 17:47:40</t>
        </is>
      </c>
      <c r="B455" t="n">
        <v>57.16</v>
      </c>
    </row>
    <row r="456">
      <c r="A456" t="inlineStr">
        <is>
          <t>2025-08-10 17:47:40</t>
        </is>
      </c>
      <c r="B456" t="n">
        <v>57.36</v>
      </c>
    </row>
    <row r="457">
      <c r="A457" t="inlineStr">
        <is>
          <t>2025-08-10 17:47:41</t>
        </is>
      </c>
      <c r="B457" t="n">
        <v>57.6</v>
      </c>
    </row>
    <row r="458">
      <c r="A458" t="inlineStr">
        <is>
          <t>2025-08-10 17:47:41</t>
        </is>
      </c>
      <c r="B458" t="n">
        <v>57.46</v>
      </c>
    </row>
    <row r="459">
      <c r="A459" t="inlineStr">
        <is>
          <t>2025-08-10 17:47:41</t>
        </is>
      </c>
      <c r="B459" t="n">
        <v>57.41</v>
      </c>
    </row>
    <row r="460">
      <c r="A460" t="inlineStr">
        <is>
          <t>2025-08-10 17:47:41</t>
        </is>
      </c>
      <c r="B460" t="n">
        <v>57.54</v>
      </c>
    </row>
    <row r="461">
      <c r="A461" t="inlineStr">
        <is>
          <t>2025-08-10 17:47:42</t>
        </is>
      </c>
      <c r="B461" t="n">
        <v>57.37</v>
      </c>
    </row>
    <row r="462">
      <c r="A462" t="inlineStr">
        <is>
          <t>2025-08-10 17:47:42</t>
        </is>
      </c>
      <c r="B462" t="n">
        <v>57.67</v>
      </c>
    </row>
    <row r="463">
      <c r="A463" t="inlineStr">
        <is>
          <t>2025-08-10 17:47:42</t>
        </is>
      </c>
      <c r="B463" t="n">
        <v>58.02</v>
      </c>
    </row>
    <row r="464">
      <c r="A464" t="inlineStr">
        <is>
          <t>2025-08-10 17:47:42</t>
        </is>
      </c>
      <c r="B464" t="n">
        <v>58.08</v>
      </c>
    </row>
    <row r="465">
      <c r="A465" t="inlineStr">
        <is>
          <t>2025-08-10 17:47:43</t>
        </is>
      </c>
      <c r="B465" t="n">
        <v>57.96</v>
      </c>
    </row>
    <row r="466">
      <c r="A466" t="inlineStr">
        <is>
          <t>2025-08-10 17:47:43</t>
        </is>
      </c>
      <c r="B466" t="n">
        <v>57.98</v>
      </c>
    </row>
    <row r="467">
      <c r="A467" t="inlineStr">
        <is>
          <t>2025-08-10 17:47:43</t>
        </is>
      </c>
      <c r="B467" t="n">
        <v>57.84</v>
      </c>
    </row>
    <row r="468">
      <c r="A468" t="inlineStr">
        <is>
          <t>2025-08-10 17:47:43</t>
        </is>
      </c>
      <c r="B468" t="n">
        <v>58.24</v>
      </c>
    </row>
    <row r="469">
      <c r="A469" t="inlineStr">
        <is>
          <t>2025-08-10 17:47:44</t>
        </is>
      </c>
      <c r="B469" t="n">
        <v>58.17</v>
      </c>
    </row>
    <row r="470">
      <c r="A470" t="inlineStr">
        <is>
          <t>2025-08-10 17:47:44</t>
        </is>
      </c>
      <c r="B470" t="n">
        <v>58.59</v>
      </c>
    </row>
    <row r="471">
      <c r="A471" t="inlineStr">
        <is>
          <t>2025-08-10 17:47:44</t>
        </is>
      </c>
      <c r="B471" t="n">
        <v>58.54</v>
      </c>
    </row>
    <row r="472">
      <c r="A472" t="inlineStr">
        <is>
          <t>2025-08-10 17:47:44</t>
        </is>
      </c>
      <c r="B472" t="n">
        <v>58.29</v>
      </c>
    </row>
    <row r="473">
      <c r="A473" t="inlineStr">
        <is>
          <t>2025-08-10 17:47:45</t>
        </is>
      </c>
      <c r="B473" t="n">
        <v>58.27</v>
      </c>
    </row>
    <row r="474">
      <c r="A474" t="inlineStr">
        <is>
          <t>2025-08-10 17:47:45</t>
        </is>
      </c>
      <c r="B474" t="n">
        <v>58.26</v>
      </c>
    </row>
    <row r="475">
      <c r="A475" t="inlineStr">
        <is>
          <t>2025-08-10 17:47:45</t>
        </is>
      </c>
      <c r="B475" t="n">
        <v>58.85</v>
      </c>
    </row>
    <row r="476">
      <c r="A476" t="inlineStr">
        <is>
          <t>2025-08-10 17:47:45</t>
        </is>
      </c>
      <c r="B476" t="n">
        <v>58.94</v>
      </c>
    </row>
    <row r="477">
      <c r="A477" t="inlineStr">
        <is>
          <t>2025-08-10 17:47:46</t>
        </is>
      </c>
      <c r="B477" t="n">
        <v>59.13</v>
      </c>
    </row>
    <row r="478">
      <c r="A478" t="inlineStr">
        <is>
          <t>2025-08-10 17:47:46</t>
        </is>
      </c>
      <c r="B478" t="n">
        <v>58.98</v>
      </c>
    </row>
    <row r="479">
      <c r="A479" t="inlineStr">
        <is>
          <t>2025-08-10 17:47:46</t>
        </is>
      </c>
      <c r="B479" t="n">
        <v>59.29</v>
      </c>
    </row>
    <row r="480">
      <c r="A480" t="inlineStr">
        <is>
          <t>2025-08-10 17:47:46</t>
        </is>
      </c>
      <c r="B480" t="n">
        <v>59.72</v>
      </c>
    </row>
    <row r="481">
      <c r="A481" t="inlineStr">
        <is>
          <t>2025-08-10 17:47:47</t>
        </is>
      </c>
      <c r="B481" t="n">
        <v>59.81</v>
      </c>
    </row>
    <row r="482">
      <c r="A482" t="inlineStr">
        <is>
          <t>2025-08-10 17:47:47</t>
        </is>
      </c>
      <c r="B482" t="n">
        <v>59.62</v>
      </c>
    </row>
    <row r="483">
      <c r="A483" t="inlineStr">
        <is>
          <t>2025-08-10 17:47:47</t>
        </is>
      </c>
      <c r="B483" t="n">
        <v>59.62</v>
      </c>
    </row>
    <row r="484">
      <c r="A484" t="inlineStr">
        <is>
          <t>2025-08-10 17:47:47</t>
        </is>
      </c>
      <c r="B484" t="n">
        <v>60</v>
      </c>
    </row>
    <row r="485">
      <c r="A485" t="inlineStr">
        <is>
          <t>2025-08-10 17:47:48</t>
        </is>
      </c>
      <c r="B485" t="n">
        <v>60.07</v>
      </c>
    </row>
    <row r="486">
      <c r="A486" t="inlineStr">
        <is>
          <t>2025-08-10 17:47:48</t>
        </is>
      </c>
      <c r="B486" t="n">
        <v>60.33</v>
      </c>
    </row>
    <row r="487">
      <c r="A487" t="inlineStr">
        <is>
          <t>2025-08-10 17:47:48</t>
        </is>
      </c>
      <c r="B487" t="n">
        <v>60.76</v>
      </c>
    </row>
    <row r="488">
      <c r="A488" t="inlineStr">
        <is>
          <t>2025-08-10 17:47:49</t>
        </is>
      </c>
      <c r="B488" t="n">
        <v>60.68</v>
      </c>
    </row>
    <row r="489">
      <c r="A489" t="inlineStr">
        <is>
          <t>2025-08-10 17:47:49</t>
        </is>
      </c>
      <c r="B489" t="n">
        <v>60.72</v>
      </c>
    </row>
    <row r="490">
      <c r="A490" t="inlineStr">
        <is>
          <t>2025-08-10 17:47:49</t>
        </is>
      </c>
      <c r="B490" t="n">
        <v>60.74</v>
      </c>
    </row>
    <row r="491">
      <c r="A491" t="inlineStr">
        <is>
          <t>2025-08-10 17:47:49</t>
        </is>
      </c>
      <c r="B491" t="n">
        <v>61.2</v>
      </c>
    </row>
    <row r="492">
      <c r="A492" t="inlineStr">
        <is>
          <t>2025-08-10 17:47:50</t>
        </is>
      </c>
      <c r="B492" t="n">
        <v>61.23</v>
      </c>
    </row>
    <row r="493">
      <c r="A493" t="inlineStr">
        <is>
          <t>2025-08-10 17:47:50</t>
        </is>
      </c>
      <c r="B493" t="n">
        <v>61.24</v>
      </c>
    </row>
    <row r="494">
      <c r="A494" t="inlineStr">
        <is>
          <t>2025-08-10 17:47:50</t>
        </is>
      </c>
      <c r="B494" t="n">
        <v>61.55</v>
      </c>
    </row>
    <row r="495">
      <c r="A495" t="inlineStr">
        <is>
          <t>2025-08-10 17:47:50</t>
        </is>
      </c>
      <c r="B495" t="n">
        <v>61.29</v>
      </c>
    </row>
    <row r="496">
      <c r="A496" t="inlineStr">
        <is>
          <t>2025-08-10 17:47:51</t>
        </is>
      </c>
      <c r="B496" t="n">
        <v>61.57</v>
      </c>
    </row>
    <row r="497">
      <c r="A497" t="inlineStr">
        <is>
          <t>2025-08-10 17:47:51</t>
        </is>
      </c>
      <c r="B497" t="n">
        <v>61.68</v>
      </c>
    </row>
    <row r="498">
      <c r="A498" t="inlineStr">
        <is>
          <t>2025-08-10 17:47:51</t>
        </is>
      </c>
      <c r="B498" t="n">
        <v>61.57</v>
      </c>
    </row>
    <row r="499">
      <c r="A499" t="inlineStr">
        <is>
          <t>2025-08-10 17:47:51</t>
        </is>
      </c>
      <c r="B499" t="n">
        <v>61.83</v>
      </c>
    </row>
    <row r="500">
      <c r="A500" t="inlineStr">
        <is>
          <t>2025-08-10 17:47:52</t>
        </is>
      </c>
      <c r="B500" t="n">
        <v>62.31</v>
      </c>
    </row>
    <row r="501">
      <c r="A501" t="inlineStr">
        <is>
          <t>2025-08-10 17:47:52</t>
        </is>
      </c>
      <c r="B501" t="n">
        <v>62.27</v>
      </c>
    </row>
    <row r="502">
      <c r="A502" t="inlineStr">
        <is>
          <t>2025-08-10 17:47:52</t>
        </is>
      </c>
      <c r="B502" t="n">
        <v>62.41</v>
      </c>
    </row>
    <row r="503">
      <c r="A503" t="inlineStr">
        <is>
          <t>2025-08-10 17:47:52</t>
        </is>
      </c>
      <c r="B503" t="n">
        <v>62.61</v>
      </c>
    </row>
    <row r="504">
      <c r="A504" t="inlineStr">
        <is>
          <t>2025-08-10 17:47:53</t>
        </is>
      </c>
      <c r="B504" t="n">
        <v>62.85</v>
      </c>
    </row>
    <row r="505">
      <c r="A505" t="inlineStr">
        <is>
          <t>2025-08-10 17:47:53</t>
        </is>
      </c>
      <c r="B505" t="n">
        <v>62.86</v>
      </c>
    </row>
    <row r="506">
      <c r="A506" t="inlineStr">
        <is>
          <t>2025-08-10 17:47:53</t>
        </is>
      </c>
      <c r="B506" t="n">
        <v>62.87</v>
      </c>
    </row>
    <row r="507">
      <c r="A507" t="inlineStr">
        <is>
          <t>2025-08-10 17:47:53</t>
        </is>
      </c>
      <c r="B507" t="n">
        <v>62.72</v>
      </c>
    </row>
    <row r="508">
      <c r="A508" t="inlineStr">
        <is>
          <t>2025-08-10 17:47:54</t>
        </is>
      </c>
      <c r="B508" t="n">
        <v>62.89</v>
      </c>
    </row>
    <row r="509">
      <c r="A509" t="inlineStr">
        <is>
          <t>2025-08-10 17:47:54</t>
        </is>
      </c>
      <c r="B509" t="n">
        <v>63.26</v>
      </c>
    </row>
    <row r="510">
      <c r="A510" t="inlineStr">
        <is>
          <t>2025-08-10 17:47:54</t>
        </is>
      </c>
      <c r="B510" t="n">
        <v>63.25</v>
      </c>
    </row>
    <row r="511">
      <c r="A511" t="inlineStr">
        <is>
          <t>2025-08-10 17:47:54</t>
        </is>
      </c>
      <c r="B511" t="n">
        <v>63.4</v>
      </c>
    </row>
    <row r="512">
      <c r="A512" t="inlineStr">
        <is>
          <t>2025-08-10 17:47:55</t>
        </is>
      </c>
      <c r="B512" t="n">
        <v>63.54</v>
      </c>
    </row>
    <row r="513">
      <c r="A513" t="inlineStr">
        <is>
          <t>2025-08-10 17:47:55</t>
        </is>
      </c>
      <c r="B513" t="n">
        <v>63.89</v>
      </c>
    </row>
    <row r="514">
      <c r="A514" t="inlineStr">
        <is>
          <t>2025-08-10 17:47:55</t>
        </is>
      </c>
      <c r="B514" t="n">
        <v>63.96</v>
      </c>
    </row>
    <row r="515">
      <c r="A515" t="inlineStr">
        <is>
          <t>2025-08-10 17:47:55</t>
        </is>
      </c>
      <c r="B515" t="n">
        <v>64.06</v>
      </c>
    </row>
    <row r="516">
      <c r="A516" t="inlineStr">
        <is>
          <t>2025-08-10 17:47:56</t>
        </is>
      </c>
      <c r="B516" t="n">
        <v>64.09999999999999</v>
      </c>
    </row>
    <row r="517">
      <c r="A517" t="inlineStr">
        <is>
          <t>2025-08-10 17:47:56</t>
        </is>
      </c>
      <c r="B517" t="n">
        <v>64.26000000000001</v>
      </c>
    </row>
    <row r="518">
      <c r="A518" t="inlineStr">
        <is>
          <t>2025-08-10 17:47:56</t>
        </is>
      </c>
      <c r="B518" t="n">
        <v>64.18000000000001</v>
      </c>
    </row>
    <row r="519">
      <c r="A519" t="inlineStr">
        <is>
          <t>2025-08-10 17:47:57</t>
        </is>
      </c>
      <c r="B519" t="n">
        <v>64.37</v>
      </c>
    </row>
    <row r="520">
      <c r="A520" t="inlineStr">
        <is>
          <t>2025-08-10 17:47:57</t>
        </is>
      </c>
      <c r="B520" t="n">
        <v>64.67</v>
      </c>
    </row>
    <row r="521">
      <c r="A521" t="inlineStr">
        <is>
          <t>2025-08-10 17:47:57</t>
        </is>
      </c>
      <c r="B521" t="n">
        <v>64.83</v>
      </c>
    </row>
    <row r="522">
      <c r="A522" t="inlineStr">
        <is>
          <t>2025-08-10 17:47:57</t>
        </is>
      </c>
      <c r="B522" t="n">
        <v>64.70999999999999</v>
      </c>
    </row>
    <row r="523">
      <c r="A523" t="inlineStr">
        <is>
          <t>2025-08-10 17:47:58</t>
        </is>
      </c>
      <c r="B523" t="n">
        <v>64.73</v>
      </c>
    </row>
    <row r="524">
      <c r="A524" t="inlineStr">
        <is>
          <t>2025-08-10 17:47:58</t>
        </is>
      </c>
      <c r="B524" t="n">
        <v>65.12</v>
      </c>
    </row>
    <row r="525">
      <c r="A525" t="inlineStr">
        <is>
          <t>2025-08-10 17:47:58</t>
        </is>
      </c>
      <c r="B525" t="n">
        <v>65.12</v>
      </c>
    </row>
    <row r="526">
      <c r="A526" t="inlineStr">
        <is>
          <t>2025-08-10 17:47:58</t>
        </is>
      </c>
      <c r="B526" t="n">
        <v>65.42</v>
      </c>
    </row>
    <row r="527">
      <c r="A527" t="inlineStr">
        <is>
          <t>2025-08-10 17:47:59</t>
        </is>
      </c>
      <c r="B527" t="n">
        <v>65.31999999999999</v>
      </c>
    </row>
    <row r="528">
      <c r="A528" t="inlineStr">
        <is>
          <t>2025-08-10 17:47:59</t>
        </is>
      </c>
      <c r="B528" t="n">
        <v>65.43000000000001</v>
      </c>
    </row>
    <row r="529">
      <c r="A529" t="inlineStr">
        <is>
          <t>2025-08-10 17:47:59</t>
        </is>
      </c>
      <c r="B529" t="n">
        <v>65.84999999999999</v>
      </c>
    </row>
    <row r="530">
      <c r="A530" t="inlineStr">
        <is>
          <t>2025-08-10 17:47:59</t>
        </is>
      </c>
      <c r="B530" t="n">
        <v>66.01000000000001</v>
      </c>
    </row>
    <row r="531">
      <c r="A531" t="inlineStr">
        <is>
          <t>2025-08-10 17:48:00</t>
        </is>
      </c>
      <c r="B531" t="n">
        <v>66.16</v>
      </c>
    </row>
    <row r="532">
      <c r="A532" t="inlineStr">
        <is>
          <t>2025-08-10 17:48:00</t>
        </is>
      </c>
      <c r="B532" t="n">
        <v>66.14</v>
      </c>
    </row>
    <row r="533">
      <c r="A533" t="inlineStr">
        <is>
          <t>2025-08-10 17:48:00</t>
        </is>
      </c>
      <c r="B533" t="n">
        <v>66.28</v>
      </c>
    </row>
    <row r="534">
      <c r="A534" t="inlineStr">
        <is>
          <t>2025-08-10 17:48:00</t>
        </is>
      </c>
      <c r="B534" t="n">
        <v>66.34</v>
      </c>
    </row>
    <row r="535">
      <c r="A535" t="inlineStr">
        <is>
          <t>2025-08-10 17:48:01</t>
        </is>
      </c>
      <c r="B535" t="n">
        <v>66.51000000000001</v>
      </c>
    </row>
    <row r="536">
      <c r="A536" t="inlineStr">
        <is>
          <t>2025-08-10 17:48:01</t>
        </is>
      </c>
      <c r="B536" t="n">
        <v>66.5</v>
      </c>
    </row>
    <row r="537">
      <c r="A537" t="inlineStr">
        <is>
          <t>2025-08-10 17:48:01</t>
        </is>
      </c>
      <c r="B537" t="n">
        <v>66.8</v>
      </c>
    </row>
    <row r="538">
      <c r="A538" t="inlineStr">
        <is>
          <t>2025-08-10 17:48:01</t>
        </is>
      </c>
      <c r="B538" t="n">
        <v>66.62</v>
      </c>
    </row>
    <row r="539">
      <c r="A539" t="inlineStr">
        <is>
          <t>2025-08-10 17:48:02</t>
        </is>
      </c>
      <c r="B539" t="n">
        <v>67</v>
      </c>
    </row>
    <row r="540">
      <c r="A540" t="inlineStr">
        <is>
          <t>2025-08-10 17:48:02</t>
        </is>
      </c>
      <c r="B540" t="n">
        <v>67</v>
      </c>
    </row>
    <row r="541">
      <c r="A541" t="inlineStr">
        <is>
          <t>2025-08-10 17:48:02</t>
        </is>
      </c>
      <c r="B541" t="n">
        <v>67.3</v>
      </c>
    </row>
    <row r="542">
      <c r="A542" t="inlineStr">
        <is>
          <t>2025-08-10 17:48:02</t>
        </is>
      </c>
      <c r="B542" t="n">
        <v>67.34</v>
      </c>
    </row>
    <row r="543">
      <c r="A543" t="inlineStr">
        <is>
          <t>2025-08-10 17:48:03</t>
        </is>
      </c>
      <c r="B543" t="n">
        <v>67.66</v>
      </c>
    </row>
    <row r="544">
      <c r="A544" t="inlineStr">
        <is>
          <t>2025-08-10 17:48:03</t>
        </is>
      </c>
      <c r="B544" t="n">
        <v>67.56999999999999</v>
      </c>
    </row>
    <row r="545">
      <c r="A545" t="inlineStr">
        <is>
          <t>2025-08-10 17:48:03</t>
        </is>
      </c>
      <c r="B545" t="n">
        <v>67.59999999999999</v>
      </c>
    </row>
    <row r="546">
      <c r="A546" t="inlineStr">
        <is>
          <t>2025-08-10 17:48:03</t>
        </is>
      </c>
      <c r="B546" t="n">
        <v>67.84</v>
      </c>
    </row>
    <row r="547">
      <c r="A547" t="inlineStr">
        <is>
          <t>2025-08-10 17:48:04</t>
        </is>
      </c>
      <c r="B547" t="n">
        <v>67.70999999999999</v>
      </c>
    </row>
    <row r="548">
      <c r="A548" t="inlineStr">
        <is>
          <t>2025-08-10 17:48:04</t>
        </is>
      </c>
      <c r="B548" t="n">
        <v>68.18000000000001</v>
      </c>
    </row>
    <row r="549">
      <c r="A549" t="inlineStr">
        <is>
          <t>2025-08-10 17:48:04</t>
        </is>
      </c>
      <c r="B549" t="n">
        <v>68.15000000000001</v>
      </c>
    </row>
    <row r="550">
      <c r="A550" t="inlineStr">
        <is>
          <t>2025-08-10 17:48:04</t>
        </is>
      </c>
      <c r="B550" t="n">
        <v>68.28</v>
      </c>
    </row>
    <row r="551">
      <c r="A551" t="inlineStr">
        <is>
          <t>2025-08-10 17:48:05</t>
        </is>
      </c>
      <c r="B551" t="n">
        <v>68.64</v>
      </c>
    </row>
    <row r="552">
      <c r="A552" t="inlineStr">
        <is>
          <t>2025-08-10 17:48:05</t>
        </is>
      </c>
      <c r="B552" t="n">
        <v>68.48</v>
      </c>
    </row>
    <row r="553">
      <c r="A553" t="inlineStr">
        <is>
          <t>2025-08-10 17:48:05</t>
        </is>
      </c>
      <c r="B553" t="n">
        <v>68.34</v>
      </c>
    </row>
    <row r="554">
      <c r="A554" t="inlineStr">
        <is>
          <t>2025-08-10 17:48:05</t>
        </is>
      </c>
      <c r="B554" t="n">
        <v>68.20999999999999</v>
      </c>
    </row>
    <row r="555">
      <c r="A555" t="inlineStr">
        <is>
          <t>2025-08-10 17:48:06</t>
        </is>
      </c>
      <c r="B555" t="n">
        <v>68.77</v>
      </c>
    </row>
    <row r="556">
      <c r="A556" t="inlineStr">
        <is>
          <t>2025-08-10 17:48:06</t>
        </is>
      </c>
      <c r="B556" t="n">
        <v>68.68000000000001</v>
      </c>
    </row>
    <row r="557">
      <c r="A557" t="inlineStr">
        <is>
          <t>2025-08-10 17:48:06</t>
        </is>
      </c>
      <c r="B557" t="n">
        <v>68.87</v>
      </c>
    </row>
    <row r="558">
      <c r="A558" t="inlineStr">
        <is>
          <t>2025-08-10 17:48:07</t>
        </is>
      </c>
      <c r="B558" t="n">
        <v>68.72</v>
      </c>
    </row>
    <row r="559">
      <c r="A559" t="inlineStr">
        <is>
          <t>2025-08-10 17:48:07</t>
        </is>
      </c>
      <c r="B559" t="n">
        <v>69.19</v>
      </c>
    </row>
    <row r="560">
      <c r="A560" t="inlineStr">
        <is>
          <t>2025-08-10 17:48:07</t>
        </is>
      </c>
      <c r="B560" t="n">
        <v>69.08</v>
      </c>
    </row>
    <row r="561">
      <c r="A561" t="inlineStr">
        <is>
          <t>2025-08-10 17:48:07</t>
        </is>
      </c>
      <c r="B561" t="n">
        <v>69.48</v>
      </c>
    </row>
    <row r="562">
      <c r="A562" t="inlineStr">
        <is>
          <t>2025-08-10 17:48:08</t>
        </is>
      </c>
      <c r="B562" t="n">
        <v>69.72</v>
      </c>
    </row>
    <row r="563">
      <c r="A563" t="inlineStr">
        <is>
          <t>2025-08-10 17:48:08</t>
        </is>
      </c>
      <c r="B563" t="n">
        <v>69.59</v>
      </c>
    </row>
    <row r="564">
      <c r="A564" t="inlineStr">
        <is>
          <t>2025-08-10 17:48:08</t>
        </is>
      </c>
      <c r="B564" t="n">
        <v>69.83</v>
      </c>
    </row>
    <row r="565">
      <c r="A565" t="inlineStr">
        <is>
          <t>2025-08-10 17:48:08</t>
        </is>
      </c>
      <c r="B565" t="n">
        <v>69.78</v>
      </c>
    </row>
    <row r="566">
      <c r="A566" t="inlineStr">
        <is>
          <t>2025-08-10 17:48:09</t>
        </is>
      </c>
      <c r="B566" t="n">
        <v>69.69</v>
      </c>
    </row>
    <row r="567">
      <c r="A567" t="inlineStr">
        <is>
          <t>2025-08-10 17:48:09</t>
        </is>
      </c>
      <c r="B567" t="n">
        <v>70.09999999999999</v>
      </c>
    </row>
    <row r="568">
      <c r="A568" t="inlineStr">
        <is>
          <t>2025-08-10 17:48:09</t>
        </is>
      </c>
      <c r="B568" t="n">
        <v>69.97</v>
      </c>
    </row>
    <row r="569">
      <c r="A569" t="inlineStr">
        <is>
          <t>2025-08-10 17:48:09</t>
        </is>
      </c>
      <c r="B569" t="n">
        <v>70.36</v>
      </c>
    </row>
    <row r="570">
      <c r="A570" t="inlineStr">
        <is>
          <t>2025-08-10 17:48:10</t>
        </is>
      </c>
      <c r="B570" t="n">
        <v>70.67</v>
      </c>
    </row>
    <row r="571">
      <c r="A571" t="inlineStr">
        <is>
          <t>2025-08-10 17:48:10</t>
        </is>
      </c>
      <c r="B571" t="n">
        <v>70.72</v>
      </c>
    </row>
    <row r="572">
      <c r="A572" t="inlineStr">
        <is>
          <t>2025-08-10 17:48:10</t>
        </is>
      </c>
      <c r="B572" t="n">
        <v>70.95999999999999</v>
      </c>
    </row>
    <row r="573">
      <c r="A573" t="inlineStr">
        <is>
          <t>2025-08-10 17:48:10</t>
        </is>
      </c>
      <c r="B573" t="n">
        <v>71.20999999999999</v>
      </c>
    </row>
    <row r="574">
      <c r="A574" t="inlineStr">
        <is>
          <t>2025-08-10 17:48:11</t>
        </is>
      </c>
      <c r="B574" t="n">
        <v>71.31</v>
      </c>
    </row>
    <row r="575">
      <c r="A575" t="inlineStr">
        <is>
          <t>2025-08-10 17:48:11</t>
        </is>
      </c>
      <c r="B575" t="n">
        <v>71.42</v>
      </c>
    </row>
    <row r="576">
      <c r="A576" t="inlineStr">
        <is>
          <t>2025-08-10 17:48:11</t>
        </is>
      </c>
      <c r="B576" t="n">
        <v>71.54000000000001</v>
      </c>
    </row>
    <row r="577">
      <c r="A577" t="inlineStr">
        <is>
          <t>2025-08-10 17:48:11</t>
        </is>
      </c>
      <c r="B577" t="n">
        <v>71.59</v>
      </c>
    </row>
    <row r="578">
      <c r="A578" t="inlineStr">
        <is>
          <t>2025-08-10 17:48:12</t>
        </is>
      </c>
      <c r="B578" t="n">
        <v>71.76000000000001</v>
      </c>
    </row>
    <row r="579">
      <c r="A579" t="inlineStr">
        <is>
          <t>2025-08-10 17:48:12</t>
        </is>
      </c>
      <c r="B579" t="n">
        <v>72.05</v>
      </c>
    </row>
    <row r="580">
      <c r="A580" t="inlineStr">
        <is>
          <t>2025-08-10 17:48:12</t>
        </is>
      </c>
      <c r="B580" t="n">
        <v>72.25</v>
      </c>
    </row>
    <row r="581">
      <c r="A581" t="inlineStr">
        <is>
          <t>2025-08-10 17:48:12</t>
        </is>
      </c>
      <c r="B581" t="n">
        <v>72.25</v>
      </c>
    </row>
    <row r="582">
      <c r="A582" t="inlineStr">
        <is>
          <t>2025-08-10 17:48:13</t>
        </is>
      </c>
      <c r="B582" t="n">
        <v>72.31999999999999</v>
      </c>
    </row>
    <row r="583">
      <c r="A583" t="inlineStr">
        <is>
          <t>2025-08-10 17:48:13</t>
        </is>
      </c>
      <c r="B583" t="n">
        <v>72.2</v>
      </c>
    </row>
    <row r="584">
      <c r="A584" t="inlineStr">
        <is>
          <t>2025-08-10 17:48:13</t>
        </is>
      </c>
      <c r="B584" t="n">
        <v>72.31</v>
      </c>
    </row>
    <row r="585">
      <c r="A585" t="inlineStr">
        <is>
          <t>2025-08-10 17:48:13</t>
        </is>
      </c>
      <c r="B585" t="n">
        <v>72.56999999999999</v>
      </c>
    </row>
    <row r="586">
      <c r="A586" t="inlineStr">
        <is>
          <t>2025-08-10 17:48:14</t>
        </is>
      </c>
      <c r="B586" t="n">
        <v>72.75</v>
      </c>
    </row>
    <row r="587">
      <c r="A587" t="inlineStr">
        <is>
          <t>2025-08-10 17:48:14</t>
        </is>
      </c>
      <c r="B587" t="n">
        <v>72.83</v>
      </c>
    </row>
    <row r="588">
      <c r="A588" t="inlineStr">
        <is>
          <t>2025-08-10 17:48:14</t>
        </is>
      </c>
      <c r="B588" t="n">
        <v>73.38</v>
      </c>
    </row>
    <row r="589">
      <c r="A589" t="inlineStr">
        <is>
          <t>2025-08-10 17:48:15</t>
        </is>
      </c>
      <c r="B589" t="n">
        <v>73.53</v>
      </c>
    </row>
    <row r="590">
      <c r="A590" t="inlineStr">
        <is>
          <t>2025-08-10 17:48:15</t>
        </is>
      </c>
      <c r="B590" t="n">
        <v>73.81</v>
      </c>
    </row>
    <row r="591">
      <c r="A591" t="inlineStr">
        <is>
          <t>2025-08-10 17:48:15</t>
        </is>
      </c>
      <c r="B591" t="n">
        <v>74.3</v>
      </c>
    </row>
    <row r="592">
      <c r="A592" t="inlineStr">
        <is>
          <t>2025-08-10 17:48:15</t>
        </is>
      </c>
      <c r="B592" t="n">
        <v>74.34</v>
      </c>
    </row>
    <row r="593">
      <c r="A593" t="inlineStr">
        <is>
          <t>2025-08-10 17:48:16</t>
        </is>
      </c>
      <c r="B593" t="n">
        <v>74.51000000000001</v>
      </c>
    </row>
    <row r="594">
      <c r="A594" t="inlineStr">
        <is>
          <t>2025-08-10 17:48:16</t>
        </is>
      </c>
      <c r="B594" t="n">
        <v>75.11</v>
      </c>
    </row>
    <row r="595">
      <c r="A595" t="inlineStr">
        <is>
          <t>2025-08-10 17:48:16</t>
        </is>
      </c>
      <c r="B595" t="n">
        <v>75.42</v>
      </c>
    </row>
    <row r="596">
      <c r="A596" t="inlineStr">
        <is>
          <t>2025-08-10 17:48:16</t>
        </is>
      </c>
      <c r="B596" t="n">
        <v>75.62</v>
      </c>
    </row>
    <row r="597">
      <c r="A597" t="inlineStr">
        <is>
          <t>2025-08-10 17:48:17</t>
        </is>
      </c>
      <c r="B597" t="n">
        <v>75.47</v>
      </c>
    </row>
    <row r="598">
      <c r="A598" t="inlineStr">
        <is>
          <t>2025-08-10 17:48:17</t>
        </is>
      </c>
      <c r="B598" t="n">
        <v>75.79000000000001</v>
      </c>
    </row>
    <row r="599">
      <c r="A599" t="inlineStr">
        <is>
          <t>2025-08-10 17:48:17</t>
        </is>
      </c>
      <c r="B599" t="n">
        <v>76.22</v>
      </c>
    </row>
    <row r="600">
      <c r="A600" t="inlineStr">
        <is>
          <t>2025-08-10 17:48:17</t>
        </is>
      </c>
      <c r="B600" t="n">
        <v>76.01000000000001</v>
      </c>
    </row>
    <row r="601">
      <c r="A601" t="inlineStr">
        <is>
          <t>2025-08-10 17:48:18</t>
        </is>
      </c>
      <c r="B601" t="n">
        <v>75.55</v>
      </c>
    </row>
    <row r="602">
      <c r="A602" t="inlineStr">
        <is>
          <t>2025-08-10 17:48:18</t>
        </is>
      </c>
      <c r="B602" t="n">
        <v>75.67</v>
      </c>
    </row>
    <row r="603">
      <c r="A603" t="inlineStr">
        <is>
          <t>2025-08-10 17:48:18</t>
        </is>
      </c>
      <c r="B603" t="n">
        <v>75.87</v>
      </c>
    </row>
    <row r="604">
      <c r="A604" t="inlineStr">
        <is>
          <t>2025-08-10 17:48:18</t>
        </is>
      </c>
      <c r="B604" t="n">
        <v>76.17</v>
      </c>
    </row>
    <row r="605">
      <c r="A605" t="inlineStr">
        <is>
          <t>2025-08-10 17:48:19</t>
        </is>
      </c>
      <c r="B605" t="n">
        <v>76.29000000000001</v>
      </c>
    </row>
    <row r="606">
      <c r="A606" t="inlineStr">
        <is>
          <t>2025-08-10 17:48:19</t>
        </is>
      </c>
      <c r="B606" t="n">
        <v>76.48999999999999</v>
      </c>
    </row>
    <row r="607">
      <c r="A607" t="inlineStr">
        <is>
          <t>2025-08-10 17:48:19</t>
        </is>
      </c>
      <c r="B607" t="n">
        <v>76.8</v>
      </c>
    </row>
    <row r="608">
      <c r="A608" t="inlineStr">
        <is>
          <t>2025-08-10 17:48:19</t>
        </is>
      </c>
      <c r="B608" t="n">
        <v>76.62</v>
      </c>
    </row>
    <row r="609">
      <c r="A609" t="inlineStr">
        <is>
          <t>2025-08-10 17:48:20</t>
        </is>
      </c>
      <c r="B609" t="n">
        <v>76.77</v>
      </c>
    </row>
    <row r="610">
      <c r="A610" t="inlineStr">
        <is>
          <t>2025-08-10 17:48:20</t>
        </is>
      </c>
      <c r="B610" t="n">
        <v>77.28</v>
      </c>
    </row>
    <row r="611">
      <c r="A611" t="inlineStr">
        <is>
          <t>2025-08-10 17:48:20</t>
        </is>
      </c>
      <c r="B611" t="n">
        <v>77.86</v>
      </c>
    </row>
    <row r="612">
      <c r="A612" t="inlineStr">
        <is>
          <t>2025-08-10 17:48:20</t>
        </is>
      </c>
      <c r="B612" t="n">
        <v>78.02</v>
      </c>
    </row>
    <row r="613">
      <c r="A613" t="inlineStr">
        <is>
          <t>2025-08-10 17:48:21</t>
        </is>
      </c>
      <c r="B613" t="n">
        <v>78.31</v>
      </c>
    </row>
    <row r="614">
      <c r="A614" t="inlineStr">
        <is>
          <t>2025-08-10 17:48:21</t>
        </is>
      </c>
      <c r="B614" t="n">
        <v>78.56999999999999</v>
      </c>
    </row>
    <row r="615">
      <c r="A615" t="inlineStr">
        <is>
          <t>2025-08-10 17:48:21</t>
        </is>
      </c>
      <c r="B615" t="n">
        <v>79.05</v>
      </c>
    </row>
    <row r="616">
      <c r="A616" t="inlineStr">
        <is>
          <t>2025-08-10 17:48:21</t>
        </is>
      </c>
      <c r="B616" t="n">
        <v>78.95</v>
      </c>
    </row>
    <row r="617">
      <c r="A617" t="inlineStr">
        <is>
          <t>2025-08-10 17:48:22</t>
        </is>
      </c>
      <c r="B617" t="n">
        <v>78.83</v>
      </c>
    </row>
    <row r="618">
      <c r="A618" t="inlineStr">
        <is>
          <t>2025-08-10 17:48:22</t>
        </is>
      </c>
      <c r="B618" t="n">
        <v>78.41</v>
      </c>
    </row>
    <row r="619">
      <c r="A619" t="inlineStr">
        <is>
          <t>2025-08-10 17:48:22</t>
        </is>
      </c>
      <c r="B619" t="n">
        <v>78.31</v>
      </c>
    </row>
    <row r="620">
      <c r="A620" t="inlineStr">
        <is>
          <t>2025-08-10 17:48:22</t>
        </is>
      </c>
      <c r="B620" t="n">
        <v>78.88</v>
      </c>
    </row>
    <row r="621">
      <c r="A621" t="inlineStr">
        <is>
          <t>2025-08-10 17:48:23</t>
        </is>
      </c>
      <c r="B621" t="n">
        <v>79.18000000000001</v>
      </c>
    </row>
    <row r="622">
      <c r="A622" t="inlineStr">
        <is>
          <t>2025-08-10 17:48:23</t>
        </is>
      </c>
      <c r="B622" t="n">
        <v>79.69</v>
      </c>
    </row>
    <row r="623">
      <c r="A623" t="inlineStr">
        <is>
          <t>2025-08-10 17:48:23</t>
        </is>
      </c>
      <c r="B623" t="n">
        <v>80.03</v>
      </c>
    </row>
    <row r="624">
      <c r="A624" t="inlineStr">
        <is>
          <t>2025-08-10 17:48:24</t>
        </is>
      </c>
      <c r="B624" t="n">
        <v>79.86</v>
      </c>
    </row>
    <row r="625">
      <c r="A625" t="inlineStr">
        <is>
          <t>2025-08-10 17:48:24</t>
        </is>
      </c>
      <c r="B625" t="n">
        <v>80.02</v>
      </c>
    </row>
    <row r="626">
      <c r="A626" t="inlineStr">
        <is>
          <t>2025-08-10 17:48:24</t>
        </is>
      </c>
      <c r="B626" t="n">
        <v>80.31</v>
      </c>
    </row>
    <row r="627">
      <c r="A627" t="inlineStr">
        <is>
          <t>2025-08-10 17:48:24</t>
        </is>
      </c>
      <c r="B627" t="n">
        <v>80.27</v>
      </c>
    </row>
    <row r="628">
      <c r="A628" t="inlineStr">
        <is>
          <t>2025-08-10 17:48:25</t>
        </is>
      </c>
      <c r="B628" t="n">
        <v>80.18000000000001</v>
      </c>
    </row>
    <row r="629">
      <c r="A629" t="inlineStr">
        <is>
          <t>2025-08-10 17:48:25</t>
        </is>
      </c>
      <c r="B629" t="n">
        <v>80.06999999999999</v>
      </c>
    </row>
    <row r="630">
      <c r="A630" t="inlineStr">
        <is>
          <t>2025-08-10 17:48:25</t>
        </is>
      </c>
      <c r="B630" t="n">
        <v>79.65000000000001</v>
      </c>
    </row>
    <row r="631">
      <c r="A631" t="inlineStr">
        <is>
          <t>2025-08-10 17:48:25</t>
        </is>
      </c>
      <c r="B631" t="n">
        <v>79.48999999999999</v>
      </c>
    </row>
    <row r="632">
      <c r="A632" t="inlineStr">
        <is>
          <t>2025-08-10 17:48:26</t>
        </is>
      </c>
      <c r="B632" t="n">
        <v>79.64</v>
      </c>
    </row>
    <row r="633">
      <c r="A633" t="inlineStr">
        <is>
          <t>2025-08-10 17:48:26</t>
        </is>
      </c>
      <c r="B633" t="n">
        <v>80.08</v>
      </c>
    </row>
    <row r="634">
      <c r="A634" t="inlineStr">
        <is>
          <t>2025-08-10 17:48:26</t>
        </is>
      </c>
      <c r="B634" t="n">
        <v>80.78</v>
      </c>
    </row>
    <row r="635">
      <c r="A635" t="inlineStr">
        <is>
          <t>2025-08-10 17:48:26</t>
        </is>
      </c>
      <c r="B635" t="n">
        <v>80.84</v>
      </c>
    </row>
    <row r="636">
      <c r="A636" t="inlineStr">
        <is>
          <t>2025-08-10 17:48:27</t>
        </is>
      </c>
      <c r="B636" t="n">
        <v>80.94</v>
      </c>
    </row>
    <row r="637">
      <c r="A637" t="inlineStr">
        <is>
          <t>2025-08-10 17:48:27</t>
        </is>
      </c>
      <c r="B637" t="n">
        <v>81.56999999999999</v>
      </c>
    </row>
    <row r="638">
      <c r="A638" t="inlineStr">
        <is>
          <t>2025-08-10 17:48:27</t>
        </is>
      </c>
      <c r="B638" t="n">
        <v>81.98</v>
      </c>
    </row>
    <row r="639">
      <c r="A639" t="inlineStr">
        <is>
          <t>2025-08-10 17:48:27</t>
        </is>
      </c>
      <c r="B639" t="n">
        <v>82.22</v>
      </c>
    </row>
    <row r="640">
      <c r="A640" t="inlineStr">
        <is>
          <t>2025-08-10 17:48:28</t>
        </is>
      </c>
      <c r="B640" t="n">
        <v>82.76000000000001</v>
      </c>
    </row>
    <row r="641">
      <c r="A641" t="inlineStr">
        <is>
          <t>2025-08-10 17:48:28</t>
        </is>
      </c>
      <c r="B641" t="n">
        <v>83.2</v>
      </c>
    </row>
    <row r="642">
      <c r="A642" t="inlineStr">
        <is>
          <t>2025-08-10 17:48:28</t>
        </is>
      </c>
      <c r="B642" t="n">
        <v>83.53</v>
      </c>
    </row>
    <row r="643">
      <c r="A643" t="inlineStr">
        <is>
          <t>2025-08-10 17:48:28</t>
        </is>
      </c>
      <c r="B643" t="n">
        <v>83.59</v>
      </c>
    </row>
    <row r="644">
      <c r="A644" t="inlineStr">
        <is>
          <t>2025-08-10 17:48:29</t>
        </is>
      </c>
      <c r="B644" t="n">
        <v>83.76000000000001</v>
      </c>
    </row>
    <row r="645">
      <c r="A645" t="inlineStr">
        <is>
          <t>2025-08-10 17:48:29</t>
        </is>
      </c>
      <c r="B645" t="n">
        <v>83.59999999999999</v>
      </c>
    </row>
    <row r="646">
      <c r="A646" t="inlineStr">
        <is>
          <t>2025-08-10 17:48:29</t>
        </is>
      </c>
      <c r="B646" t="n">
        <v>83.62</v>
      </c>
    </row>
    <row r="647">
      <c r="A647" t="inlineStr">
        <is>
          <t>2025-08-10 17:48:29</t>
        </is>
      </c>
      <c r="B647" t="n">
        <v>84.06999999999999</v>
      </c>
    </row>
    <row r="648">
      <c r="A648" t="inlineStr">
        <is>
          <t>2025-08-10 17:48:30</t>
        </is>
      </c>
      <c r="B648" t="n">
        <v>84.33</v>
      </c>
    </row>
    <row r="649">
      <c r="A649" t="inlineStr">
        <is>
          <t>2025-08-10 17:48:30</t>
        </is>
      </c>
      <c r="B649" t="n">
        <v>84.28</v>
      </c>
    </row>
    <row r="650">
      <c r="A650" t="inlineStr">
        <is>
          <t>2025-08-10 17:48:30</t>
        </is>
      </c>
      <c r="B650" t="n">
        <v>84.19</v>
      </c>
    </row>
    <row r="651">
      <c r="A651" t="inlineStr">
        <is>
          <t>2025-08-10 17:48:30</t>
        </is>
      </c>
      <c r="B651" t="n">
        <v>84.08</v>
      </c>
    </row>
    <row r="652">
      <c r="A652" t="inlineStr">
        <is>
          <t>2025-08-10 17:48:31</t>
        </is>
      </c>
      <c r="B652" t="n">
        <v>84.11</v>
      </c>
    </row>
    <row r="653">
      <c r="A653" t="inlineStr">
        <is>
          <t>2025-08-10 17:48:31</t>
        </is>
      </c>
      <c r="B653" t="n">
        <v>83.97</v>
      </c>
    </row>
    <row r="654">
      <c r="A654" t="inlineStr">
        <is>
          <t>2025-08-10 17:48:31</t>
        </is>
      </c>
      <c r="B654" t="n">
        <v>83.91</v>
      </c>
    </row>
    <row r="655">
      <c r="A655" t="inlineStr">
        <is>
          <t>2025-08-10 17:48:31</t>
        </is>
      </c>
      <c r="B655" t="n">
        <v>84.34</v>
      </c>
    </row>
    <row r="656">
      <c r="A656" t="inlineStr">
        <is>
          <t>2025-08-10 17:48:32</t>
        </is>
      </c>
      <c r="B656" t="n">
        <v>85.13</v>
      </c>
    </row>
    <row r="657">
      <c r="A657" t="inlineStr">
        <is>
          <t>2025-08-10 17:48:32</t>
        </is>
      </c>
      <c r="B657" t="n">
        <v>85.05</v>
      </c>
    </row>
    <row r="658">
      <c r="A658" t="inlineStr">
        <is>
          <t>2025-08-10 17:48:32</t>
        </is>
      </c>
      <c r="B658" t="n">
        <v>85.40000000000001</v>
      </c>
    </row>
    <row r="659">
      <c r="A659" t="inlineStr">
        <is>
          <t>2025-08-10 17:48:33</t>
        </is>
      </c>
      <c r="B659" t="n">
        <v>85.76000000000001</v>
      </c>
    </row>
    <row r="660">
      <c r="A660" t="inlineStr">
        <is>
          <t>2025-08-10 17:48:33</t>
        </is>
      </c>
      <c r="B660" t="n">
        <v>85.90000000000001</v>
      </c>
    </row>
    <row r="661">
      <c r="A661" t="inlineStr">
        <is>
          <t>2025-08-10 17:48:33</t>
        </is>
      </c>
      <c r="B661" t="n">
        <v>85.89</v>
      </c>
    </row>
    <row r="662">
      <c r="A662" t="inlineStr">
        <is>
          <t>2025-08-10 17:48:33</t>
        </is>
      </c>
      <c r="B662" t="n">
        <v>85.43000000000001</v>
      </c>
    </row>
    <row r="663">
      <c r="A663" t="inlineStr">
        <is>
          <t>2025-08-10 17:48:34</t>
        </is>
      </c>
      <c r="B663" t="n">
        <v>85.77</v>
      </c>
    </row>
    <row r="664">
      <c r="A664" t="inlineStr">
        <is>
          <t>2025-08-10 17:48:34</t>
        </is>
      </c>
      <c r="B664" t="n">
        <v>85.83</v>
      </c>
    </row>
    <row r="665">
      <c r="A665" t="inlineStr">
        <is>
          <t>2025-08-10 17:48:34</t>
        </is>
      </c>
      <c r="B665" t="n">
        <v>86.31</v>
      </c>
    </row>
    <row r="666">
      <c r="A666" t="inlineStr">
        <is>
          <t>2025-08-10 17:48:34</t>
        </is>
      </c>
      <c r="B666" t="n">
        <v>86.34999999999999</v>
      </c>
    </row>
    <row r="667">
      <c r="A667" t="inlineStr">
        <is>
          <t>2025-08-10 17:48:35</t>
        </is>
      </c>
      <c r="B667" t="n">
        <v>86.20999999999999</v>
      </c>
    </row>
    <row r="668">
      <c r="A668" t="inlineStr">
        <is>
          <t>2025-08-10 17:48:35</t>
        </is>
      </c>
      <c r="B668" t="n">
        <v>86.39</v>
      </c>
    </row>
    <row r="669">
      <c r="A669" t="inlineStr">
        <is>
          <t>2025-08-10 17:48:35</t>
        </is>
      </c>
      <c r="B669" t="n">
        <v>86.38</v>
      </c>
    </row>
    <row r="670">
      <c r="A670" t="inlineStr">
        <is>
          <t>2025-08-10 17:48:35</t>
        </is>
      </c>
      <c r="B670" t="n">
        <v>86.68000000000001</v>
      </c>
    </row>
    <row r="671">
      <c r="A671" t="inlineStr">
        <is>
          <t>2025-08-10 17:48:36</t>
        </is>
      </c>
      <c r="B671" t="n">
        <v>86.87</v>
      </c>
    </row>
    <row r="672">
      <c r="A672" t="inlineStr">
        <is>
          <t>2025-08-10 17:48:36</t>
        </is>
      </c>
      <c r="B672" t="n">
        <v>87.92</v>
      </c>
    </row>
    <row r="673">
      <c r="A673" t="inlineStr">
        <is>
          <t>2025-08-10 17:48:36</t>
        </is>
      </c>
      <c r="B673" t="n">
        <v>88.27</v>
      </c>
    </row>
    <row r="674">
      <c r="A674" t="inlineStr">
        <is>
          <t>2025-08-10 17:48:36</t>
        </is>
      </c>
      <c r="B674" t="n">
        <v>88.41</v>
      </c>
    </row>
    <row r="675">
      <c r="A675" t="inlineStr">
        <is>
          <t>2025-08-10 17:48:37</t>
        </is>
      </c>
      <c r="B675" t="n">
        <v>88.84</v>
      </c>
    </row>
    <row r="676">
      <c r="A676" t="inlineStr">
        <is>
          <t>2025-08-10 17:48:37</t>
        </is>
      </c>
      <c r="B676" t="n">
        <v>89.01000000000001</v>
      </c>
    </row>
    <row r="677">
      <c r="A677" t="inlineStr">
        <is>
          <t>2025-08-10 17:48:37</t>
        </is>
      </c>
      <c r="B677" t="n">
        <v>88.93000000000001</v>
      </c>
    </row>
    <row r="678">
      <c r="A678" t="inlineStr">
        <is>
          <t>2025-08-10 17:48:37</t>
        </is>
      </c>
      <c r="B678" t="n">
        <v>89.2</v>
      </c>
    </row>
    <row r="679">
      <c r="A679" t="inlineStr">
        <is>
          <t>2025-08-10 17:48:38</t>
        </is>
      </c>
      <c r="B679" t="n">
        <v>89.45</v>
      </c>
    </row>
    <row r="680">
      <c r="A680" t="inlineStr">
        <is>
          <t>2025-08-10 17:48:38</t>
        </is>
      </c>
      <c r="B680" t="n">
        <v>89.70999999999999</v>
      </c>
    </row>
    <row r="681">
      <c r="A681" t="inlineStr">
        <is>
          <t>2025-08-10 17:48:38</t>
        </is>
      </c>
      <c r="B681" t="n">
        <v>89.36</v>
      </c>
    </row>
    <row r="682">
      <c r="A682" t="inlineStr">
        <is>
          <t>2025-08-10 17:48:38</t>
        </is>
      </c>
      <c r="B682" t="n">
        <v>89.44</v>
      </c>
    </row>
    <row r="683">
      <c r="A683" t="inlineStr">
        <is>
          <t>2025-08-10 17:48:39</t>
        </is>
      </c>
      <c r="B683" t="n">
        <v>89.78</v>
      </c>
    </row>
    <row r="684">
      <c r="A684" t="inlineStr">
        <is>
          <t>2025-08-10 17:48:39</t>
        </is>
      </c>
      <c r="B684" t="n">
        <v>90.06</v>
      </c>
    </row>
    <row r="685">
      <c r="A685" t="inlineStr">
        <is>
          <t>2025-08-10 17:48:39</t>
        </is>
      </c>
      <c r="B685" t="n">
        <v>90.17</v>
      </c>
    </row>
    <row r="686">
      <c r="A686" t="inlineStr">
        <is>
          <t>2025-08-10 17:48:39</t>
        </is>
      </c>
      <c r="B686" t="n">
        <v>90.59</v>
      </c>
    </row>
    <row r="687">
      <c r="A687" t="inlineStr">
        <is>
          <t>2025-08-10 17:48:40</t>
        </is>
      </c>
      <c r="B687" t="n">
        <v>90.54000000000001</v>
      </c>
    </row>
    <row r="688">
      <c r="A688" t="inlineStr">
        <is>
          <t>2025-08-10 17:48:40</t>
        </is>
      </c>
      <c r="B688" t="n">
        <v>90.97</v>
      </c>
    </row>
    <row r="689">
      <c r="A689" t="inlineStr">
        <is>
          <t>2025-08-10 17:48:40</t>
        </is>
      </c>
      <c r="B689" t="n">
        <v>90.84</v>
      </c>
    </row>
    <row r="690">
      <c r="A690" t="inlineStr">
        <is>
          <t>2025-08-10 17:48:41</t>
        </is>
      </c>
      <c r="B690" t="n">
        <v>90.90000000000001</v>
      </c>
    </row>
    <row r="691">
      <c r="A691" t="inlineStr">
        <is>
          <t>2025-08-10 17:48:41</t>
        </is>
      </c>
      <c r="B691" t="n">
        <v>90.51000000000001</v>
      </c>
    </row>
    <row r="692">
      <c r="A692" t="inlineStr">
        <is>
          <t>2025-08-10 17:48:41</t>
        </is>
      </c>
      <c r="B692" t="n">
        <v>90.58</v>
      </c>
    </row>
    <row r="693">
      <c r="A693" t="inlineStr">
        <is>
          <t>2025-08-10 17:48:41</t>
        </is>
      </c>
      <c r="B693" t="n">
        <v>91.20999999999999</v>
      </c>
    </row>
    <row r="694">
      <c r="A694" t="inlineStr">
        <is>
          <t>2025-08-10 17:48:42</t>
        </is>
      </c>
      <c r="B694" t="n">
        <v>92.06</v>
      </c>
    </row>
    <row r="695">
      <c r="A695" t="inlineStr">
        <is>
          <t>2025-08-10 17:48:42</t>
        </is>
      </c>
      <c r="B695" t="n">
        <v>92.40000000000001</v>
      </c>
    </row>
    <row r="696">
      <c r="A696" t="inlineStr">
        <is>
          <t>2025-08-10 17:48:42</t>
        </is>
      </c>
      <c r="B696" t="n">
        <v>92.53</v>
      </c>
    </row>
    <row r="697">
      <c r="A697" t="inlineStr">
        <is>
          <t>2025-08-10 17:48:42</t>
        </is>
      </c>
      <c r="B697" t="n">
        <v>92.44</v>
      </c>
    </row>
    <row r="698">
      <c r="A698" t="inlineStr">
        <is>
          <t>2025-08-10 17:48:43</t>
        </is>
      </c>
      <c r="B698" t="n">
        <v>93.08</v>
      </c>
    </row>
    <row r="699">
      <c r="A699" t="inlineStr">
        <is>
          <t>2025-08-10 17:48:43</t>
        </is>
      </c>
      <c r="B699" t="n">
        <v>93.26000000000001</v>
      </c>
    </row>
    <row r="700">
      <c r="A700" t="inlineStr">
        <is>
          <t>2025-08-10 17:48:43</t>
        </is>
      </c>
      <c r="B700" t="n">
        <v>93.09999999999999</v>
      </c>
    </row>
    <row r="701">
      <c r="A701" t="inlineStr">
        <is>
          <t>2025-08-10 17:48:43</t>
        </is>
      </c>
      <c r="B701" t="n">
        <v>93.19</v>
      </c>
    </row>
    <row r="702">
      <c r="A702" t="inlineStr">
        <is>
          <t>2025-08-10 17:48:44</t>
        </is>
      </c>
      <c r="B702" t="n">
        <v>93.3</v>
      </c>
    </row>
    <row r="703">
      <c r="A703" t="inlineStr">
        <is>
          <t>2025-08-10 17:48:44</t>
        </is>
      </c>
      <c r="B703" t="n">
        <v>93.42</v>
      </c>
    </row>
    <row r="704">
      <c r="A704" t="inlineStr">
        <is>
          <t>2025-08-10 17:48:44</t>
        </is>
      </c>
      <c r="B704" t="n">
        <v>93.39</v>
      </c>
    </row>
    <row r="705">
      <c r="A705" t="inlineStr">
        <is>
          <t>2025-08-10 17:48:44</t>
        </is>
      </c>
      <c r="B705" t="n">
        <v>93.38</v>
      </c>
    </row>
    <row r="706">
      <c r="A706" t="inlineStr">
        <is>
          <t>2025-08-10 17:48:45</t>
        </is>
      </c>
      <c r="B706" t="n">
        <v>93.23</v>
      </c>
    </row>
    <row r="707">
      <c r="A707" t="inlineStr">
        <is>
          <t>2025-08-10 17:48:45</t>
        </is>
      </c>
      <c r="B707" t="n">
        <v>93.54000000000001</v>
      </c>
    </row>
    <row r="708">
      <c r="A708" t="inlineStr">
        <is>
          <t>2025-08-10 17:48:45</t>
        </is>
      </c>
      <c r="B708" t="n">
        <v>93.89</v>
      </c>
    </row>
    <row r="709">
      <c r="A709" t="inlineStr">
        <is>
          <t>2025-08-10 17:48:45</t>
        </is>
      </c>
      <c r="B709" t="n">
        <v>93.81</v>
      </c>
    </row>
    <row r="710">
      <c r="A710" t="inlineStr">
        <is>
          <t>2025-08-10 17:48:46</t>
        </is>
      </c>
      <c r="B710" t="n">
        <v>94.15000000000001</v>
      </c>
    </row>
    <row r="711">
      <c r="A711" t="inlineStr">
        <is>
          <t>2025-08-10 17:48:46</t>
        </is>
      </c>
      <c r="B711" t="n">
        <v>94.28</v>
      </c>
    </row>
    <row r="712">
      <c r="A712" t="inlineStr">
        <is>
          <t>2025-08-10 17:48:46</t>
        </is>
      </c>
      <c r="B712" t="n">
        <v>94.56</v>
      </c>
    </row>
    <row r="713">
      <c r="A713" t="inlineStr">
        <is>
          <t>2025-08-10 17:48:46</t>
        </is>
      </c>
      <c r="B713" t="n">
        <v>94.59999999999999</v>
      </c>
    </row>
    <row r="714">
      <c r="A714" t="inlineStr">
        <is>
          <t>2025-08-10 17:48:47</t>
        </is>
      </c>
      <c r="B714" t="n">
        <v>94.98999999999999</v>
      </c>
    </row>
    <row r="715">
      <c r="A715" t="inlineStr">
        <is>
          <t>2025-08-10 17:48:47</t>
        </is>
      </c>
      <c r="B715" t="n">
        <v>94.77</v>
      </c>
    </row>
    <row r="716">
      <c r="A716" t="inlineStr">
        <is>
          <t>2025-08-10 17:48:47</t>
        </is>
      </c>
      <c r="B716" t="n">
        <v>94.76000000000001</v>
      </c>
    </row>
    <row r="717">
      <c r="A717" t="inlineStr">
        <is>
          <t>2025-08-10 17:48:47</t>
        </is>
      </c>
      <c r="B717" t="n">
        <v>95.28</v>
      </c>
    </row>
    <row r="718">
      <c r="A718" t="inlineStr">
        <is>
          <t>2025-08-10 17:48:48</t>
        </is>
      </c>
      <c r="B718" t="n">
        <v>95.79000000000001</v>
      </c>
    </row>
    <row r="719">
      <c r="A719" t="inlineStr">
        <is>
          <t>2025-08-10 17:48:48</t>
        </is>
      </c>
      <c r="B719" t="n">
        <v>95.61</v>
      </c>
    </row>
    <row r="720">
      <c r="A720" t="inlineStr">
        <is>
          <t>2025-08-10 17:48:48</t>
        </is>
      </c>
      <c r="B720" t="n">
        <v>95.31999999999999</v>
      </c>
    </row>
    <row r="721">
      <c r="A721" t="inlineStr">
        <is>
          <t>2025-08-10 17:48:48</t>
        </is>
      </c>
      <c r="B721" t="n">
        <v>94.90000000000001</v>
      </c>
    </row>
    <row r="722">
      <c r="A722" t="inlineStr">
        <is>
          <t>2025-08-10 17:48:49</t>
        </is>
      </c>
      <c r="B722" t="n">
        <v>94.95999999999999</v>
      </c>
    </row>
    <row r="723">
      <c r="A723" t="inlineStr">
        <is>
          <t>2025-08-10 17:48:49</t>
        </is>
      </c>
      <c r="B723" t="n">
        <v>95.28</v>
      </c>
    </row>
    <row r="724">
      <c r="A724" t="inlineStr">
        <is>
          <t>2025-08-10 17:48:49</t>
        </is>
      </c>
      <c r="B724" t="n">
        <v>95.26000000000001</v>
      </c>
    </row>
    <row r="725">
      <c r="A725" t="inlineStr">
        <is>
          <t>2025-08-10 17:48:50</t>
        </is>
      </c>
      <c r="B725" t="n">
        <v>95.33</v>
      </c>
    </row>
    <row r="726">
      <c r="A726" t="inlineStr">
        <is>
          <t>2025-08-10 17:48:50</t>
        </is>
      </c>
      <c r="B726" t="n">
        <v>95.58</v>
      </c>
    </row>
    <row r="727">
      <c r="A727" t="inlineStr">
        <is>
          <t>2025-08-10 17:48:50</t>
        </is>
      </c>
      <c r="B727" t="n">
        <v>95.38</v>
      </c>
    </row>
    <row r="728">
      <c r="A728" t="inlineStr">
        <is>
          <t>2025-08-10 17:48:50</t>
        </is>
      </c>
      <c r="B728" t="n">
        <v>95.53</v>
      </c>
    </row>
    <row r="729">
      <c r="A729" t="inlineStr">
        <is>
          <t>2025-08-10 17:48:51</t>
        </is>
      </c>
      <c r="B729" t="n">
        <v>95.44</v>
      </c>
    </row>
    <row r="730">
      <c r="A730" t="inlineStr">
        <is>
          <t>2025-08-10 17:48:51</t>
        </is>
      </c>
      <c r="B730" t="n">
        <v>95.62</v>
      </c>
    </row>
    <row r="731">
      <c r="A731" t="inlineStr">
        <is>
          <t>2025-08-10 17:48:51</t>
        </is>
      </c>
      <c r="B731" t="n">
        <v>95.31999999999999</v>
      </c>
    </row>
    <row r="732">
      <c r="A732" t="inlineStr">
        <is>
          <t>2025-08-10 17:48:51</t>
        </is>
      </c>
      <c r="B732" t="n">
        <v>94.75</v>
      </c>
    </row>
    <row r="733">
      <c r="A733" t="inlineStr">
        <is>
          <t>2025-08-10 17:48:52</t>
        </is>
      </c>
      <c r="B733" t="n">
        <v>95.28</v>
      </c>
    </row>
    <row r="734">
      <c r="A734" t="inlineStr">
        <is>
          <t>2025-08-10 17:48:52</t>
        </is>
      </c>
      <c r="B734" t="n">
        <v>95.86</v>
      </c>
    </row>
    <row r="735">
      <c r="A735" t="inlineStr">
        <is>
          <t>2025-08-10 17:48:52</t>
        </is>
      </c>
      <c r="B735" t="n">
        <v>96.77</v>
      </c>
    </row>
    <row r="736">
      <c r="A736" t="inlineStr">
        <is>
          <t>2025-08-10 17:48:52</t>
        </is>
      </c>
      <c r="B736" t="n">
        <v>96.98</v>
      </c>
    </row>
    <row r="737">
      <c r="A737" t="inlineStr">
        <is>
          <t>2025-08-10 17:48:53</t>
        </is>
      </c>
      <c r="B737" t="n">
        <v>96.54000000000001</v>
      </c>
    </row>
    <row r="738">
      <c r="A738" t="inlineStr">
        <is>
          <t>2025-08-10 17:48:53</t>
        </is>
      </c>
      <c r="B738" t="n">
        <v>96.67</v>
      </c>
    </row>
    <row r="739">
      <c r="A739" t="inlineStr">
        <is>
          <t>2025-08-10 17:48:53</t>
        </is>
      </c>
      <c r="B739" t="n">
        <v>96.72</v>
      </c>
    </row>
    <row r="740">
      <c r="A740" t="inlineStr">
        <is>
          <t>2025-08-10 17:48:53</t>
        </is>
      </c>
      <c r="B740" t="n">
        <v>96.89</v>
      </c>
    </row>
    <row r="741">
      <c r="A741" t="inlineStr">
        <is>
          <t>2025-08-10 17:48:54</t>
        </is>
      </c>
      <c r="B741" t="n">
        <v>97.03</v>
      </c>
    </row>
    <row r="742">
      <c r="A742" t="inlineStr">
        <is>
          <t>2025-08-10 17:48:54</t>
        </is>
      </c>
      <c r="B742" t="n">
        <v>97.09</v>
      </c>
    </row>
    <row r="743">
      <c r="A743" t="inlineStr">
        <is>
          <t>2025-08-10 17:48:54</t>
        </is>
      </c>
      <c r="B743" t="n">
        <v>96.81</v>
      </c>
    </row>
    <row r="744">
      <c r="A744" t="inlineStr">
        <is>
          <t>2025-08-10 17:48:54</t>
        </is>
      </c>
      <c r="B744" t="n">
        <v>97.15000000000001</v>
      </c>
    </row>
    <row r="745">
      <c r="A745" t="inlineStr">
        <is>
          <t>2025-08-10 17:48:55</t>
        </is>
      </c>
      <c r="B745" t="n">
        <v>97.13</v>
      </c>
    </row>
    <row r="746">
      <c r="A746" t="inlineStr">
        <is>
          <t>2025-08-10 17:48:55</t>
        </is>
      </c>
      <c r="B746" t="n">
        <v>97.05</v>
      </c>
    </row>
    <row r="747">
      <c r="A747" t="inlineStr">
        <is>
          <t>2025-08-10 17:48:55</t>
        </is>
      </c>
      <c r="B747" t="n">
        <v>97.25</v>
      </c>
    </row>
    <row r="748">
      <c r="A748" t="inlineStr">
        <is>
          <t>2025-08-10 17:48:55</t>
        </is>
      </c>
      <c r="B748" t="n">
        <v>97.40000000000001</v>
      </c>
    </row>
    <row r="749">
      <c r="A749" t="inlineStr">
        <is>
          <t>2025-08-10 17:48:56</t>
        </is>
      </c>
      <c r="B749" t="n">
        <v>97.98</v>
      </c>
    </row>
    <row r="750">
      <c r="A750" t="inlineStr">
        <is>
          <t>2025-08-10 17:48:56</t>
        </is>
      </c>
      <c r="B750" t="n">
        <v>98.29000000000001</v>
      </c>
    </row>
    <row r="751">
      <c r="A751" t="inlineStr">
        <is>
          <t>2025-08-10 17:48:56</t>
        </is>
      </c>
      <c r="B751" t="n">
        <v>98.48999999999999</v>
      </c>
    </row>
    <row r="752">
      <c r="A752" t="inlineStr">
        <is>
          <t>2025-08-10 17:48:56</t>
        </is>
      </c>
      <c r="B752" t="n">
        <v>98.34999999999999</v>
      </c>
    </row>
    <row r="753">
      <c r="A753" t="inlineStr">
        <is>
          <t>2025-08-10 17:48:57</t>
        </is>
      </c>
      <c r="B753" t="n">
        <v>98.95999999999999</v>
      </c>
    </row>
    <row r="754">
      <c r="A754" t="inlineStr">
        <is>
          <t>2025-08-10 17:48:57</t>
        </is>
      </c>
      <c r="B754" t="n">
        <v>99.51000000000001</v>
      </c>
    </row>
    <row r="755">
      <c r="A755" t="inlineStr">
        <is>
          <t>2025-08-10 17:48:57</t>
        </is>
      </c>
      <c r="B755" t="n">
        <v>99.95</v>
      </c>
    </row>
    <row r="756">
      <c r="A756" t="inlineStr">
        <is>
          <t>2025-08-10 17:48:57</t>
        </is>
      </c>
      <c r="B756" t="n">
        <v>100.28</v>
      </c>
    </row>
    <row r="757">
      <c r="A757" t="inlineStr">
        <is>
          <t>2025-08-10 17:48:58</t>
        </is>
      </c>
      <c r="B757" t="n">
        <v>100.71</v>
      </c>
    </row>
    <row r="758">
      <c r="A758" t="inlineStr">
        <is>
          <t>2025-08-10 17:48:58</t>
        </is>
      </c>
      <c r="B758" t="n">
        <v>100.51</v>
      </c>
    </row>
    <row r="759">
      <c r="A759" t="inlineStr">
        <is>
          <t>2025-08-10 17:48:58</t>
        </is>
      </c>
      <c r="B759" t="n">
        <v>100.58</v>
      </c>
    </row>
    <row r="760">
      <c r="A760" t="inlineStr">
        <is>
          <t>2025-08-10 17:48:59</t>
        </is>
      </c>
      <c r="B760" t="n">
        <v>101.01</v>
      </c>
    </row>
    <row r="761">
      <c r="A761" t="inlineStr">
        <is>
          <t>2025-08-10 17:48:59</t>
        </is>
      </c>
      <c r="B761" t="n">
        <v>101.08</v>
      </c>
    </row>
    <row r="762">
      <c r="A762" t="inlineStr">
        <is>
          <t>2025-08-10 17:48:59</t>
        </is>
      </c>
      <c r="B762" t="n">
        <v>100.88</v>
      </c>
    </row>
    <row r="763">
      <c r="A763" t="inlineStr">
        <is>
          <t>2025-08-10 17:48:59</t>
        </is>
      </c>
      <c r="B763" t="n">
        <v>101.18</v>
      </c>
    </row>
    <row r="764">
      <c r="A764" t="inlineStr">
        <is>
          <t>2025-08-10 17:49:00</t>
        </is>
      </c>
      <c r="B764" t="n">
        <v>101.15</v>
      </c>
    </row>
    <row r="765">
      <c r="A765" t="inlineStr">
        <is>
          <t>2025-08-10 17:49:00</t>
        </is>
      </c>
      <c r="B765" t="n">
        <v>101.58</v>
      </c>
    </row>
    <row r="766">
      <c r="A766" t="inlineStr">
        <is>
          <t>2025-08-10 17:49:00</t>
        </is>
      </c>
      <c r="B766" t="n">
        <v>101.53</v>
      </c>
    </row>
    <row r="767">
      <c r="A767" t="inlineStr">
        <is>
          <t>2025-08-10 17:49:00</t>
        </is>
      </c>
      <c r="B767" t="n">
        <v>101.89</v>
      </c>
    </row>
    <row r="768">
      <c r="A768" t="inlineStr">
        <is>
          <t>2025-08-10 17:49:01</t>
        </is>
      </c>
      <c r="B768" t="n">
        <v>102.11</v>
      </c>
    </row>
    <row r="769">
      <c r="A769" t="inlineStr">
        <is>
          <t>2025-08-10 17:49:01</t>
        </is>
      </c>
      <c r="B769" t="n">
        <v>102.34</v>
      </c>
    </row>
    <row r="770">
      <c r="A770" t="inlineStr">
        <is>
          <t>2025-08-10 17:49:01</t>
        </is>
      </c>
      <c r="B770" t="n">
        <v>102.51</v>
      </c>
    </row>
    <row r="771">
      <c r="A771" t="inlineStr">
        <is>
          <t>2025-08-10 17:49:01</t>
        </is>
      </c>
      <c r="B771" t="n">
        <v>102.43</v>
      </c>
    </row>
    <row r="772">
      <c r="A772" t="inlineStr">
        <is>
          <t>2025-08-10 17:49:02</t>
        </is>
      </c>
      <c r="B772" t="n">
        <v>102.85</v>
      </c>
    </row>
    <row r="773">
      <c r="A773" t="inlineStr">
        <is>
          <t>2025-08-10 17:49:02</t>
        </is>
      </c>
      <c r="B773" t="n">
        <v>103.09</v>
      </c>
    </row>
    <row r="774">
      <c r="A774" t="inlineStr">
        <is>
          <t>2025-08-10 17:49:02</t>
        </is>
      </c>
      <c r="B774" t="n">
        <v>103.04</v>
      </c>
    </row>
    <row r="775">
      <c r="A775" t="inlineStr">
        <is>
          <t>2025-08-10 17:49:02</t>
        </is>
      </c>
      <c r="B775" t="n">
        <v>103.31</v>
      </c>
    </row>
    <row r="776">
      <c r="A776" t="inlineStr">
        <is>
          <t>2025-08-10 17:49:03</t>
        </is>
      </c>
      <c r="B776" t="n">
        <v>103.43</v>
      </c>
    </row>
    <row r="777">
      <c r="A777" t="inlineStr">
        <is>
          <t>2025-08-10 17:49:03</t>
        </is>
      </c>
      <c r="B777" t="n">
        <v>103.47</v>
      </c>
    </row>
    <row r="778">
      <c r="A778" t="inlineStr">
        <is>
          <t>2025-08-10 17:49:03</t>
        </is>
      </c>
      <c r="B778" t="n">
        <v>103.94</v>
      </c>
    </row>
    <row r="779">
      <c r="A779" t="inlineStr">
        <is>
          <t>2025-08-10 17:49:03</t>
        </is>
      </c>
      <c r="B779" t="n">
        <v>103.9</v>
      </c>
    </row>
    <row r="780">
      <c r="A780" t="inlineStr">
        <is>
          <t>2025-08-10 17:49:04</t>
        </is>
      </c>
      <c r="B780" t="n">
        <v>103.14</v>
      </c>
    </row>
    <row r="781">
      <c r="A781" t="inlineStr">
        <is>
          <t>2025-08-10 17:49:04</t>
        </is>
      </c>
      <c r="B781" t="n">
        <v>103.05</v>
      </c>
    </row>
    <row r="782">
      <c r="A782" t="inlineStr">
        <is>
          <t>2025-08-10 17:49:04</t>
        </is>
      </c>
      <c r="B782" t="n">
        <v>103.25</v>
      </c>
    </row>
    <row r="783">
      <c r="A783" t="inlineStr">
        <is>
          <t>2025-08-10 17:49:04</t>
        </is>
      </c>
      <c r="B783" t="n">
        <v>103.1</v>
      </c>
    </row>
    <row r="784">
      <c r="A784" t="inlineStr">
        <is>
          <t>2025-08-10 17:49:05</t>
        </is>
      </c>
      <c r="B784" t="n">
        <v>102.81</v>
      </c>
    </row>
    <row r="785">
      <c r="A785" t="inlineStr">
        <is>
          <t>2025-08-10 17:49:05</t>
        </is>
      </c>
      <c r="B785" t="n">
        <v>103.6</v>
      </c>
    </row>
    <row r="786">
      <c r="A786" t="inlineStr">
        <is>
          <t>2025-08-10 17:49:05</t>
        </is>
      </c>
      <c r="B786" t="n">
        <v>104.07</v>
      </c>
    </row>
    <row r="787">
      <c r="A787" t="inlineStr">
        <is>
          <t>2025-08-10 17:49:05</t>
        </is>
      </c>
      <c r="B787" t="n">
        <v>104.4</v>
      </c>
    </row>
    <row r="788">
      <c r="A788" t="inlineStr">
        <is>
          <t>2025-08-10 17:49:06</t>
        </is>
      </c>
      <c r="B788" t="n">
        <v>103.94</v>
      </c>
    </row>
    <row r="789">
      <c r="A789" t="inlineStr">
        <is>
          <t>2025-08-10 17:49:06</t>
        </is>
      </c>
      <c r="B789" t="n">
        <v>103.37</v>
      </c>
    </row>
    <row r="790">
      <c r="A790" t="inlineStr">
        <is>
          <t>2025-08-10 17:49:06</t>
        </is>
      </c>
      <c r="B790" t="n">
        <v>102.7</v>
      </c>
    </row>
    <row r="791">
      <c r="A791" t="inlineStr">
        <is>
          <t>2025-08-10 17:49:06</t>
        </is>
      </c>
      <c r="B791" t="n">
        <v>101.9</v>
      </c>
    </row>
    <row r="792">
      <c r="A792" t="inlineStr">
        <is>
          <t>2025-08-10 17:49:07</t>
        </is>
      </c>
      <c r="B792" t="n">
        <v>101.14</v>
      </c>
    </row>
    <row r="793">
      <c r="A793" t="inlineStr">
        <is>
          <t>2025-08-10 17:49:07</t>
        </is>
      </c>
      <c r="B793" t="n">
        <v>100.98</v>
      </c>
    </row>
    <row r="794">
      <c r="A794" t="inlineStr">
        <is>
          <t>2025-08-10 17:49:07</t>
        </is>
      </c>
      <c r="B794" t="n">
        <v>101.49</v>
      </c>
    </row>
    <row r="795">
      <c r="A795" t="inlineStr">
        <is>
          <t>2025-08-10 17:49:08</t>
        </is>
      </c>
      <c r="B795" t="n">
        <v>101.05</v>
      </c>
    </row>
    <row r="796">
      <c r="A796" t="inlineStr">
        <is>
          <t>2025-08-10 17:49:08</t>
        </is>
      </c>
      <c r="B796" t="n">
        <v>100.87</v>
      </c>
    </row>
    <row r="797">
      <c r="A797" t="inlineStr">
        <is>
          <t>2025-08-10 17:49:08</t>
        </is>
      </c>
      <c r="B797" t="n">
        <v>100.27</v>
      </c>
    </row>
    <row r="798">
      <c r="A798" t="inlineStr">
        <is>
          <t>2025-08-10 17:49:08</t>
        </is>
      </c>
      <c r="B798" t="n">
        <v>100.41</v>
      </c>
    </row>
    <row r="799">
      <c r="A799" t="inlineStr">
        <is>
          <t>2025-08-10 17:49:09</t>
        </is>
      </c>
      <c r="B799" t="n">
        <v>101.21</v>
      </c>
    </row>
    <row r="800">
      <c r="A800" t="inlineStr">
        <is>
          <t>2025-08-10 17:49:09</t>
        </is>
      </c>
      <c r="B800" t="n">
        <v>101.46</v>
      </c>
    </row>
    <row r="801">
      <c r="A801" t="inlineStr">
        <is>
          <t>2025-08-10 17:49:09</t>
        </is>
      </c>
      <c r="B801" t="n">
        <v>100.88</v>
      </c>
    </row>
    <row r="802">
      <c r="A802" t="inlineStr">
        <is>
          <t>2025-08-10 17:49:09</t>
        </is>
      </c>
      <c r="B802" t="n">
        <v>101.1</v>
      </c>
    </row>
    <row r="803">
      <c r="A803" t="inlineStr">
        <is>
          <t>2025-08-10 17:49:10</t>
        </is>
      </c>
      <c r="B803" t="n">
        <v>100.97</v>
      </c>
    </row>
    <row r="804">
      <c r="A804" t="inlineStr">
        <is>
          <t>2025-08-10 17:49:10</t>
        </is>
      </c>
      <c r="B804" t="n">
        <v>101.74</v>
      </c>
    </row>
    <row r="805">
      <c r="A805" t="inlineStr">
        <is>
          <t>2025-08-10 17:49:10</t>
        </is>
      </c>
      <c r="B805" t="n">
        <v>101.89</v>
      </c>
    </row>
    <row r="806">
      <c r="A806" t="inlineStr">
        <is>
          <t>2025-08-10 17:49:10</t>
        </is>
      </c>
      <c r="B806" t="n">
        <v>101.43</v>
      </c>
    </row>
    <row r="807">
      <c r="A807" t="inlineStr">
        <is>
          <t>2025-08-10 17:49:11</t>
        </is>
      </c>
      <c r="B807" t="n">
        <v>101.25</v>
      </c>
    </row>
    <row r="808">
      <c r="A808" t="inlineStr">
        <is>
          <t>2025-08-10 17:49:11</t>
        </is>
      </c>
      <c r="B808" t="n">
        <v>100.95</v>
      </c>
    </row>
    <row r="809">
      <c r="A809" t="inlineStr">
        <is>
          <t>2025-08-10 17:49:11</t>
        </is>
      </c>
      <c r="B809" t="n">
        <v>100.53</v>
      </c>
    </row>
    <row r="810">
      <c r="A810" t="inlineStr">
        <is>
          <t>2025-08-10 17:49:11</t>
        </is>
      </c>
      <c r="B810" t="n">
        <v>100.51</v>
      </c>
    </row>
    <row r="811">
      <c r="A811" t="inlineStr">
        <is>
          <t>2025-08-10 17:49:12</t>
        </is>
      </c>
      <c r="B811" t="n">
        <v>100.28</v>
      </c>
    </row>
    <row r="812">
      <c r="A812" t="inlineStr">
        <is>
          <t>2025-08-10 17:49:12</t>
        </is>
      </c>
      <c r="B812" t="n">
        <v>100.41</v>
      </c>
    </row>
    <row r="813">
      <c r="A813" t="inlineStr">
        <is>
          <t>2025-08-10 17:49:12</t>
        </is>
      </c>
      <c r="B813" t="n">
        <v>100.39</v>
      </c>
    </row>
    <row r="814">
      <c r="A814" t="inlineStr">
        <is>
          <t>2025-08-10 17:49:12</t>
        </is>
      </c>
      <c r="B814" t="n">
        <v>100.61</v>
      </c>
    </row>
    <row r="815">
      <c r="A815" t="inlineStr">
        <is>
          <t>2025-08-10 17:49:13</t>
        </is>
      </c>
      <c r="B815" t="n">
        <v>100.47</v>
      </c>
    </row>
    <row r="816">
      <c r="A816" t="inlineStr">
        <is>
          <t>2025-08-10 17:49:13</t>
        </is>
      </c>
      <c r="B816" t="n">
        <v>100.34</v>
      </c>
    </row>
    <row r="817">
      <c r="A817" t="inlineStr">
        <is>
          <t>2025-08-10 17:49:13</t>
        </is>
      </c>
      <c r="B817" t="n">
        <v>100.73</v>
      </c>
    </row>
    <row r="818">
      <c r="A818" t="inlineStr">
        <is>
          <t>2025-08-10 17:49:13</t>
        </is>
      </c>
      <c r="B818" t="n">
        <v>101.42</v>
      </c>
    </row>
    <row r="819">
      <c r="A819" t="inlineStr">
        <is>
          <t>2025-08-10 17:49:14</t>
        </is>
      </c>
      <c r="B819" t="n">
        <v>101.39</v>
      </c>
    </row>
    <row r="820">
      <c r="A820" t="inlineStr">
        <is>
          <t>2025-08-10 17:49:14</t>
        </is>
      </c>
      <c r="B820" t="n">
        <v>101.76</v>
      </c>
    </row>
    <row r="821">
      <c r="A821" t="inlineStr">
        <is>
          <t>2025-08-10 17:49:14</t>
        </is>
      </c>
      <c r="B821" t="n">
        <v>101.68</v>
      </c>
    </row>
    <row r="822">
      <c r="A822" t="inlineStr">
        <is>
          <t>2025-08-10 17:49:14</t>
        </is>
      </c>
      <c r="B822" t="n">
        <v>102.02</v>
      </c>
    </row>
    <row r="823">
      <c r="A823" t="inlineStr">
        <is>
          <t>2025-08-10 17:49:15</t>
        </is>
      </c>
      <c r="B823" t="n">
        <v>102.68</v>
      </c>
    </row>
    <row r="824">
      <c r="A824" t="inlineStr">
        <is>
          <t>2025-08-10 17:49:15</t>
        </is>
      </c>
      <c r="B824" t="n">
        <v>103.17</v>
      </c>
    </row>
    <row r="825">
      <c r="A825" t="inlineStr">
        <is>
          <t>2025-08-10 17:49:15</t>
        </is>
      </c>
      <c r="B825" t="n">
        <v>103.44</v>
      </c>
    </row>
    <row r="826">
      <c r="A826" t="inlineStr">
        <is>
          <t>2025-08-10 17:49:15</t>
        </is>
      </c>
      <c r="B826" t="n">
        <v>103.93</v>
      </c>
    </row>
    <row r="827">
      <c r="A827" t="inlineStr">
        <is>
          <t>2025-08-10 17:49:16</t>
        </is>
      </c>
      <c r="B827" t="n">
        <v>105.25</v>
      </c>
    </row>
    <row r="828">
      <c r="A828" t="inlineStr">
        <is>
          <t>2025-08-10 17:49:16</t>
        </is>
      </c>
      <c r="B828" t="n">
        <v>105.7</v>
      </c>
    </row>
    <row r="829">
      <c r="A829" t="inlineStr">
        <is>
          <t>2025-08-10 17:49:16</t>
        </is>
      </c>
      <c r="B829" t="n">
        <v>106.33</v>
      </c>
    </row>
    <row r="830">
      <c r="A830" t="inlineStr">
        <is>
          <t>2025-08-10 17:49:17</t>
        </is>
      </c>
      <c r="B830" t="n">
        <v>107.26</v>
      </c>
    </row>
    <row r="831">
      <c r="A831" t="inlineStr">
        <is>
          <t>2025-08-10 17:49:17</t>
        </is>
      </c>
      <c r="B831" t="n">
        <v>107.33</v>
      </c>
    </row>
    <row r="832">
      <c r="A832" t="inlineStr">
        <is>
          <t>2025-08-10 17:49:17</t>
        </is>
      </c>
      <c r="B832" t="n">
        <v>107.66</v>
      </c>
    </row>
    <row r="833">
      <c r="A833" t="inlineStr">
        <is>
          <t>2025-08-10 17:49:17</t>
        </is>
      </c>
      <c r="B833" t="n">
        <v>107.94</v>
      </c>
    </row>
    <row r="834">
      <c r="A834" t="inlineStr">
        <is>
          <t>2025-08-10 17:49:18</t>
        </is>
      </c>
      <c r="B834" t="n">
        <v>108.2</v>
      </c>
    </row>
    <row r="835">
      <c r="A835" t="inlineStr">
        <is>
          <t>2025-08-10 17:49:18</t>
        </is>
      </c>
      <c r="B835" t="n">
        <v>108</v>
      </c>
    </row>
    <row r="836">
      <c r="A836" t="inlineStr">
        <is>
          <t>2025-08-10 17:49:18</t>
        </is>
      </c>
      <c r="B836" t="n">
        <v>107.7</v>
      </c>
    </row>
    <row r="837">
      <c r="A837" t="inlineStr">
        <is>
          <t>2025-08-10 17:49:18</t>
        </is>
      </c>
      <c r="B837" t="n">
        <v>107.81</v>
      </c>
    </row>
    <row r="838">
      <c r="A838" t="inlineStr">
        <is>
          <t>2025-08-10 17:49:19</t>
        </is>
      </c>
      <c r="B838" t="n">
        <v>108.15</v>
      </c>
    </row>
    <row r="839">
      <c r="A839" t="inlineStr">
        <is>
          <t>2025-08-10 17:49:19</t>
        </is>
      </c>
      <c r="B839" t="n">
        <v>108.13</v>
      </c>
    </row>
    <row r="840">
      <c r="A840" t="inlineStr">
        <is>
          <t>2025-08-10 17:49:19</t>
        </is>
      </c>
      <c r="B840" t="n">
        <v>107.53</v>
      </c>
    </row>
    <row r="841">
      <c r="A841" t="inlineStr">
        <is>
          <t>2025-08-10 17:49:19</t>
        </is>
      </c>
      <c r="B841" t="n">
        <v>107.44</v>
      </c>
    </row>
    <row r="842">
      <c r="A842" t="inlineStr">
        <is>
          <t>2025-08-10 17:49:20</t>
        </is>
      </c>
      <c r="B842" t="n">
        <v>107.7</v>
      </c>
    </row>
    <row r="843">
      <c r="A843" t="inlineStr">
        <is>
          <t>2025-08-10 17:49:20</t>
        </is>
      </c>
      <c r="B843" t="n">
        <v>108.03</v>
      </c>
    </row>
    <row r="844">
      <c r="A844" t="inlineStr">
        <is>
          <t>2025-08-10 17:49:20</t>
        </is>
      </c>
      <c r="B844" t="n">
        <v>108.09</v>
      </c>
    </row>
    <row r="845">
      <c r="A845" t="inlineStr">
        <is>
          <t>2025-08-10 17:49:20</t>
        </is>
      </c>
      <c r="B845" t="n">
        <v>108.03</v>
      </c>
    </row>
    <row r="846">
      <c r="A846" t="inlineStr">
        <is>
          <t>2025-08-10 17:49:21</t>
        </is>
      </c>
      <c r="B846" t="n">
        <v>107.64</v>
      </c>
    </row>
    <row r="847">
      <c r="A847" t="inlineStr">
        <is>
          <t>2025-08-10 17:49:21</t>
        </is>
      </c>
      <c r="B847" t="n">
        <v>107.48</v>
      </c>
    </row>
    <row r="848">
      <c r="A848" t="inlineStr">
        <is>
          <t>2025-08-10 17:49:21</t>
        </is>
      </c>
      <c r="B848" t="n">
        <v>108.09</v>
      </c>
    </row>
    <row r="849">
      <c r="A849" t="inlineStr">
        <is>
          <t>2025-08-10 17:49:21</t>
        </is>
      </c>
      <c r="B849" t="n">
        <v>108.64</v>
      </c>
    </row>
    <row r="850">
      <c r="A850" t="inlineStr">
        <is>
          <t>2025-08-10 17:49:22</t>
        </is>
      </c>
      <c r="B850" t="n">
        <v>109.38</v>
      </c>
    </row>
    <row r="851">
      <c r="A851" t="inlineStr">
        <is>
          <t>2025-08-10 17:49:22</t>
        </is>
      </c>
      <c r="B851" t="n">
        <v>110.35</v>
      </c>
    </row>
    <row r="852">
      <c r="A852" t="inlineStr">
        <is>
          <t>2025-08-10 17:49:22</t>
        </is>
      </c>
      <c r="B852" t="n">
        <v>110.29</v>
      </c>
    </row>
    <row r="853">
      <c r="A853" t="inlineStr">
        <is>
          <t>2025-08-10 17:49:22</t>
        </is>
      </c>
      <c r="B853" t="n">
        <v>110.04</v>
      </c>
    </row>
    <row r="854">
      <c r="A854" t="inlineStr">
        <is>
          <t>2025-08-10 17:49:23</t>
        </is>
      </c>
      <c r="B854" t="n">
        <v>109.72</v>
      </c>
    </row>
    <row r="855">
      <c r="A855" t="inlineStr">
        <is>
          <t>2025-08-10 17:49:23</t>
        </is>
      </c>
      <c r="B855" t="n">
        <v>110.19</v>
      </c>
    </row>
    <row r="856">
      <c r="A856" t="inlineStr">
        <is>
          <t>2025-08-10 17:49:23</t>
        </is>
      </c>
      <c r="B856" t="n">
        <v>110.37</v>
      </c>
    </row>
    <row r="857">
      <c r="A857" t="inlineStr">
        <is>
          <t>2025-08-10 17:49:23</t>
        </is>
      </c>
      <c r="B857" t="n">
        <v>110.75</v>
      </c>
    </row>
    <row r="858">
      <c r="A858" t="inlineStr">
        <is>
          <t>2025-08-10 17:49:24</t>
        </is>
      </c>
      <c r="B858" t="n">
        <v>110.6</v>
      </c>
    </row>
    <row r="859">
      <c r="A859" t="inlineStr">
        <is>
          <t>2025-08-10 17:49:24</t>
        </is>
      </c>
      <c r="B859" t="n">
        <v>111.06</v>
      </c>
    </row>
    <row r="860">
      <c r="A860" t="inlineStr">
        <is>
          <t>2025-08-10 17:49:24</t>
        </is>
      </c>
      <c r="B860" t="n">
        <v>110.88</v>
      </c>
    </row>
    <row r="861">
      <c r="A861" t="inlineStr">
        <is>
          <t>2025-08-10 17:49:25</t>
        </is>
      </c>
      <c r="B861" t="n">
        <v>111.03</v>
      </c>
    </row>
    <row r="862">
      <c r="A862" t="inlineStr">
        <is>
          <t>2025-08-10 17:49:25</t>
        </is>
      </c>
      <c r="B862" t="n">
        <v>111.54</v>
      </c>
    </row>
    <row r="863">
      <c r="A863" t="inlineStr">
        <is>
          <t>2025-08-10 17:49:25</t>
        </is>
      </c>
      <c r="B863" t="n">
        <v>111.81</v>
      </c>
    </row>
    <row r="864">
      <c r="A864" t="inlineStr">
        <is>
          <t>2025-08-10 17:49:25</t>
        </is>
      </c>
      <c r="B864" t="n">
        <v>112</v>
      </c>
    </row>
    <row r="865">
      <c r="A865" t="inlineStr">
        <is>
          <t>2025-08-10 17:49:26</t>
        </is>
      </c>
      <c r="B865" t="n">
        <v>112.38</v>
      </c>
    </row>
    <row r="866">
      <c r="A866" t="inlineStr">
        <is>
          <t>2025-08-10 17:49:26</t>
        </is>
      </c>
      <c r="B866" t="n">
        <v>113.5</v>
      </c>
    </row>
    <row r="867">
      <c r="A867" t="inlineStr">
        <is>
          <t>2025-08-10 17:49:26</t>
        </is>
      </c>
      <c r="B867" t="n">
        <v>113.95</v>
      </c>
    </row>
    <row r="868">
      <c r="A868" t="inlineStr">
        <is>
          <t>2025-08-10 17:49:26</t>
        </is>
      </c>
      <c r="B868" t="n">
        <v>113.61</v>
      </c>
    </row>
    <row r="869">
      <c r="A869" t="inlineStr">
        <is>
          <t>2025-08-10 17:49:27</t>
        </is>
      </c>
      <c r="B869" t="n">
        <v>113.62</v>
      </c>
    </row>
    <row r="870">
      <c r="A870" t="inlineStr">
        <is>
          <t>2025-08-10 17:49:27</t>
        </is>
      </c>
      <c r="B870" t="n">
        <v>113.77</v>
      </c>
    </row>
    <row r="871">
      <c r="A871" t="inlineStr">
        <is>
          <t>2025-08-10 17:49:27</t>
        </is>
      </c>
      <c r="B871" t="n">
        <v>114.36</v>
      </c>
    </row>
    <row r="872">
      <c r="A872" t="inlineStr">
        <is>
          <t>2025-08-10 17:49:27</t>
        </is>
      </c>
      <c r="B872" t="n">
        <v>114.74</v>
      </c>
    </row>
    <row r="873">
      <c r="A873" t="inlineStr">
        <is>
          <t>2025-08-10 17:49:28</t>
        </is>
      </c>
      <c r="B873" t="n">
        <v>115.2</v>
      </c>
    </row>
    <row r="874">
      <c r="A874" t="inlineStr">
        <is>
          <t>2025-08-10 17:49:28</t>
        </is>
      </c>
      <c r="B874" t="n">
        <v>115.45</v>
      </c>
    </row>
    <row r="875">
      <c r="A875" t="inlineStr">
        <is>
          <t>2025-08-10 17:49:28</t>
        </is>
      </c>
      <c r="B875" t="n">
        <v>115.26</v>
      </c>
    </row>
    <row r="876">
      <c r="A876" t="inlineStr">
        <is>
          <t>2025-08-10 17:49:28</t>
        </is>
      </c>
      <c r="B876" t="n">
        <v>115.4</v>
      </c>
    </row>
    <row r="877">
      <c r="A877" t="inlineStr">
        <is>
          <t>2025-08-10 17:49:29</t>
        </is>
      </c>
      <c r="B877" t="n">
        <v>115.46</v>
      </c>
    </row>
    <row r="878">
      <c r="A878" t="inlineStr">
        <is>
          <t>2025-08-10 17:49:29</t>
        </is>
      </c>
      <c r="B878" t="n">
        <v>115.56</v>
      </c>
    </row>
    <row r="879">
      <c r="A879" t="inlineStr">
        <is>
          <t>2025-08-10 17:49:29</t>
        </is>
      </c>
      <c r="B879" t="n">
        <v>116.5</v>
      </c>
    </row>
    <row r="880">
      <c r="A880" t="inlineStr">
        <is>
          <t>2025-08-10 17:49:29</t>
        </is>
      </c>
      <c r="B880" t="n">
        <v>116.95</v>
      </c>
    </row>
    <row r="881">
      <c r="A881" t="inlineStr">
        <is>
          <t>2025-08-10 17:49:30</t>
        </is>
      </c>
      <c r="B881" t="n">
        <v>117.43</v>
      </c>
    </row>
    <row r="882">
      <c r="A882" t="inlineStr">
        <is>
          <t>2025-08-10 17:49:30</t>
        </is>
      </c>
      <c r="B882" t="n">
        <v>116.87</v>
      </c>
    </row>
    <row r="883">
      <c r="A883" t="inlineStr">
        <is>
          <t>2025-08-10 17:49:30</t>
        </is>
      </c>
      <c r="B883" t="n">
        <v>116.42</v>
      </c>
    </row>
    <row r="884">
      <c r="A884" t="inlineStr">
        <is>
          <t>2025-08-10 17:49:30</t>
        </is>
      </c>
      <c r="B884" t="n">
        <v>116.39</v>
      </c>
    </row>
    <row r="885">
      <c r="A885" t="inlineStr">
        <is>
          <t>2025-08-10 17:49:31</t>
        </is>
      </c>
      <c r="B885" t="n">
        <v>116.46</v>
      </c>
    </row>
    <row r="886">
      <c r="A886" t="inlineStr">
        <is>
          <t>2025-08-10 17:49:31</t>
        </is>
      </c>
      <c r="B886" t="n">
        <v>116.71</v>
      </c>
    </row>
    <row r="887">
      <c r="A887" t="inlineStr">
        <is>
          <t>2025-08-10 17:49:31</t>
        </is>
      </c>
      <c r="B887" t="n">
        <v>117.18</v>
      </c>
    </row>
    <row r="888">
      <c r="A888" t="inlineStr">
        <is>
          <t>2025-08-10 17:49:31</t>
        </is>
      </c>
      <c r="B888" t="n">
        <v>117.52</v>
      </c>
    </row>
    <row r="889">
      <c r="A889" t="inlineStr">
        <is>
          <t>2025-08-10 17:49:32</t>
        </is>
      </c>
      <c r="B889" t="n">
        <v>117.58</v>
      </c>
    </row>
    <row r="890">
      <c r="A890" t="inlineStr">
        <is>
          <t>2025-08-10 17:49:32</t>
        </is>
      </c>
      <c r="B890" t="n">
        <v>118.43</v>
      </c>
    </row>
    <row r="891">
      <c r="A891" t="inlineStr">
        <is>
          <t>2025-08-10 17:49:32</t>
        </is>
      </c>
      <c r="B891" t="n">
        <v>118.92</v>
      </c>
    </row>
    <row r="892">
      <c r="A892" t="inlineStr">
        <is>
          <t>2025-08-10 17:49:32</t>
        </is>
      </c>
      <c r="B892" t="n">
        <v>118.74</v>
      </c>
    </row>
    <row r="893">
      <c r="A893" t="inlineStr">
        <is>
          <t>2025-08-10 17:49:33</t>
        </is>
      </c>
      <c r="B893" t="n">
        <v>118.75</v>
      </c>
    </row>
    <row r="894">
      <c r="A894" t="inlineStr">
        <is>
          <t>2025-08-10 17:49:33</t>
        </is>
      </c>
      <c r="B894" t="n">
        <v>118.6</v>
      </c>
    </row>
    <row r="895">
      <c r="A895" t="inlineStr">
        <is>
          <t>2025-08-10 17:49:33</t>
        </is>
      </c>
      <c r="B895" t="n">
        <v>118.82</v>
      </c>
    </row>
    <row r="896">
      <c r="A896" t="inlineStr">
        <is>
          <t>2025-08-10 17:49:34</t>
        </is>
      </c>
      <c r="B896" t="n">
        <v>119.6</v>
      </c>
    </row>
    <row r="897">
      <c r="A897" t="inlineStr">
        <is>
          <t>2025-08-10 17:49:34</t>
        </is>
      </c>
      <c r="B897" t="n">
        <v>119.39</v>
      </c>
    </row>
    <row r="898">
      <c r="A898" t="inlineStr">
        <is>
          <t>2025-08-10 17:49:34</t>
        </is>
      </c>
      <c r="B898" t="n">
        <v>119.01</v>
      </c>
    </row>
    <row r="899">
      <c r="A899" t="inlineStr">
        <is>
          <t>2025-08-10 17:49:34</t>
        </is>
      </c>
      <c r="B899" t="n">
        <v>119</v>
      </c>
    </row>
    <row r="900">
      <c r="A900" t="inlineStr">
        <is>
          <t>2025-08-10 17:49:35</t>
        </is>
      </c>
      <c r="B900" t="n">
        <v>119.68</v>
      </c>
    </row>
    <row r="901">
      <c r="A901" t="inlineStr">
        <is>
          <t>2025-08-10 17:49:35</t>
        </is>
      </c>
      <c r="B901" t="n">
        <v>120.17</v>
      </c>
    </row>
    <row r="902">
      <c r="A902" t="inlineStr">
        <is>
          <t>2025-08-10 17:49:35</t>
        </is>
      </c>
      <c r="B902" t="n">
        <v>120.82</v>
      </c>
    </row>
    <row r="903">
      <c r="A903" t="inlineStr">
        <is>
          <t>2025-08-10 17:49:35</t>
        </is>
      </c>
      <c r="B903" t="n">
        <v>121.45</v>
      </c>
    </row>
    <row r="904">
      <c r="A904" t="inlineStr">
        <is>
          <t>2025-08-10 17:49:36</t>
        </is>
      </c>
      <c r="B904" t="n">
        <v>121.93</v>
      </c>
    </row>
    <row r="905">
      <c r="A905" t="inlineStr">
        <is>
          <t>2025-08-10 17:49:36</t>
        </is>
      </c>
      <c r="B905" t="n">
        <v>122.05</v>
      </c>
    </row>
    <row r="906">
      <c r="A906" t="inlineStr">
        <is>
          <t>2025-08-10 17:49:36</t>
        </is>
      </c>
      <c r="B906" t="n">
        <v>122.02</v>
      </c>
    </row>
    <row r="907">
      <c r="A907" t="inlineStr">
        <is>
          <t>2025-08-10 17:49:36</t>
        </is>
      </c>
      <c r="B907" t="n">
        <v>121.86</v>
      </c>
    </row>
    <row r="908">
      <c r="A908" t="inlineStr">
        <is>
          <t>2025-08-10 17:49:37</t>
        </is>
      </c>
      <c r="B908" t="n">
        <v>121.87</v>
      </c>
    </row>
    <row r="909">
      <c r="A909" t="inlineStr">
        <is>
          <t>2025-08-10 17:49:37</t>
        </is>
      </c>
      <c r="B909" t="n">
        <v>122.02</v>
      </c>
    </row>
    <row r="910">
      <c r="A910" t="inlineStr">
        <is>
          <t>2025-08-10 17:49:37</t>
        </is>
      </c>
      <c r="B910" t="n">
        <v>122.08</v>
      </c>
    </row>
    <row r="911">
      <c r="A911" t="inlineStr">
        <is>
          <t>2025-08-10 17:49:37</t>
        </is>
      </c>
      <c r="B911" t="n">
        <v>122.48</v>
      </c>
    </row>
    <row r="912">
      <c r="A912" t="inlineStr">
        <is>
          <t>2025-08-10 17:49:38</t>
        </is>
      </c>
      <c r="B912" t="n">
        <v>122.49</v>
      </c>
    </row>
    <row r="913">
      <c r="A913" t="inlineStr">
        <is>
          <t>2025-08-10 17:49:38</t>
        </is>
      </c>
      <c r="B913" t="n">
        <v>122.95</v>
      </c>
    </row>
    <row r="914">
      <c r="A914" t="inlineStr">
        <is>
          <t>2025-08-10 17:49:38</t>
        </is>
      </c>
      <c r="B914" t="n">
        <v>123.28</v>
      </c>
    </row>
    <row r="915">
      <c r="A915" t="inlineStr">
        <is>
          <t>2025-08-10 17:49:38</t>
        </is>
      </c>
      <c r="B915" t="n">
        <v>123.71</v>
      </c>
    </row>
    <row r="916">
      <c r="A916" t="inlineStr">
        <is>
          <t>2025-08-10 17:49:39</t>
        </is>
      </c>
      <c r="B916" t="n">
        <v>123.96</v>
      </c>
    </row>
    <row r="917">
      <c r="A917" t="inlineStr">
        <is>
          <t>2025-08-10 17:49:39</t>
        </is>
      </c>
      <c r="B917" t="n">
        <v>124.28</v>
      </c>
    </row>
    <row r="918">
      <c r="A918" t="inlineStr">
        <is>
          <t>2025-08-10 17:49:39</t>
        </is>
      </c>
      <c r="B918" t="n">
        <v>124.34</v>
      </c>
    </row>
    <row r="919">
      <c r="A919" t="inlineStr">
        <is>
          <t>2025-08-10 17:49:39</t>
        </is>
      </c>
      <c r="B919" t="n">
        <v>125.34</v>
      </c>
    </row>
    <row r="920">
      <c r="A920" t="inlineStr">
        <is>
          <t>2025-08-10 17:49:40</t>
        </is>
      </c>
      <c r="B920" t="n">
        <v>126.11</v>
      </c>
    </row>
    <row r="921">
      <c r="A921" t="inlineStr">
        <is>
          <t>2025-08-10 17:49:40</t>
        </is>
      </c>
      <c r="B921" t="n">
        <v>126.04</v>
      </c>
    </row>
    <row r="922">
      <c r="A922" t="inlineStr">
        <is>
          <t>2025-08-10 17:49:40</t>
        </is>
      </c>
      <c r="B922" t="n">
        <v>125.72</v>
      </c>
    </row>
    <row r="923">
      <c r="A923" t="inlineStr">
        <is>
          <t>2025-08-10 17:49:40</t>
        </is>
      </c>
      <c r="B923" t="n">
        <v>125.81</v>
      </c>
    </row>
    <row r="924">
      <c r="A924" t="inlineStr">
        <is>
          <t>2025-08-10 17:49:41</t>
        </is>
      </c>
      <c r="B924" t="n">
        <v>125.32</v>
      </c>
    </row>
    <row r="925">
      <c r="A925" t="inlineStr">
        <is>
          <t>2025-08-10 17:49:41</t>
        </is>
      </c>
      <c r="B925" t="n">
        <v>125.2</v>
      </c>
    </row>
    <row r="926">
      <c r="A926" t="inlineStr">
        <is>
          <t>2025-08-10 17:49:41</t>
        </is>
      </c>
      <c r="B926" t="n">
        <v>124.86</v>
      </c>
    </row>
    <row r="927">
      <c r="A927" t="inlineStr">
        <is>
          <t>2025-08-10 17:49:41</t>
        </is>
      </c>
      <c r="B927" t="n">
        <v>124.57</v>
      </c>
    </row>
    <row r="928">
      <c r="A928" t="inlineStr">
        <is>
          <t>2025-08-10 17:49:42</t>
        </is>
      </c>
      <c r="B928" t="n">
        <v>124.39</v>
      </c>
    </row>
    <row r="929">
      <c r="A929" t="inlineStr">
        <is>
          <t>2025-08-10 17:49:42</t>
        </is>
      </c>
      <c r="B929" t="n">
        <v>124.31</v>
      </c>
    </row>
    <row r="930">
      <c r="A930" t="inlineStr">
        <is>
          <t>2025-08-10 17:49:42</t>
        </is>
      </c>
      <c r="B930" t="n">
        <v>124.35</v>
      </c>
    </row>
    <row r="931">
      <c r="A931" t="inlineStr">
        <is>
          <t>2025-08-10 17:49:43</t>
        </is>
      </c>
      <c r="B931" t="n">
        <v>124.66</v>
      </c>
    </row>
    <row r="932">
      <c r="A932" t="inlineStr">
        <is>
          <t>2025-08-10 17:49:43</t>
        </is>
      </c>
      <c r="B932" t="n">
        <v>124.72</v>
      </c>
    </row>
    <row r="933">
      <c r="A933" t="inlineStr">
        <is>
          <t>2025-08-10 17:49:43</t>
        </is>
      </c>
      <c r="B933" t="n">
        <v>124.66</v>
      </c>
    </row>
    <row r="934">
      <c r="A934" t="inlineStr">
        <is>
          <t>2025-08-10 17:49:43</t>
        </is>
      </c>
      <c r="B934" t="n">
        <v>124.56</v>
      </c>
    </row>
    <row r="935">
      <c r="A935" t="inlineStr">
        <is>
          <t>2025-08-10 17:49:44</t>
        </is>
      </c>
      <c r="B935" t="n">
        <v>124.45</v>
      </c>
    </row>
    <row r="936">
      <c r="A936" t="inlineStr">
        <is>
          <t>2025-08-10 17:49:44</t>
        </is>
      </c>
      <c r="B936" t="n">
        <v>124.48</v>
      </c>
    </row>
    <row r="937">
      <c r="A937" t="inlineStr">
        <is>
          <t>2025-08-10 17:49:44</t>
        </is>
      </c>
      <c r="B937" t="n">
        <v>123.74</v>
      </c>
    </row>
    <row r="938">
      <c r="A938" t="inlineStr">
        <is>
          <t>2025-08-10 17:49:44</t>
        </is>
      </c>
      <c r="B938" t="n">
        <v>123.52</v>
      </c>
    </row>
    <row r="939">
      <c r="A939" t="inlineStr">
        <is>
          <t>2025-08-10 17:49:45</t>
        </is>
      </c>
      <c r="B939" t="n">
        <v>123.28</v>
      </c>
    </row>
    <row r="940">
      <c r="A940" t="inlineStr">
        <is>
          <t>2025-08-10 17:49:45</t>
        </is>
      </c>
      <c r="B940" t="n">
        <v>123.49</v>
      </c>
    </row>
    <row r="941">
      <c r="A941" t="inlineStr">
        <is>
          <t>2025-08-10 17:49:45</t>
        </is>
      </c>
      <c r="B941" t="n">
        <v>123.5</v>
      </c>
    </row>
    <row r="942">
      <c r="A942" t="inlineStr">
        <is>
          <t>2025-08-10 17:49:45</t>
        </is>
      </c>
      <c r="B942" t="n">
        <v>123.57</v>
      </c>
    </row>
    <row r="943">
      <c r="A943" t="inlineStr">
        <is>
          <t>2025-08-10 17:49:46</t>
        </is>
      </c>
      <c r="B943" t="n">
        <v>123.45</v>
      </c>
    </row>
    <row r="944">
      <c r="A944" t="inlineStr">
        <is>
          <t>2025-08-10 17:49:46</t>
        </is>
      </c>
      <c r="B944" t="n">
        <v>123.78</v>
      </c>
    </row>
    <row r="945">
      <c r="A945" t="inlineStr">
        <is>
          <t>2025-08-10 17:49:46</t>
        </is>
      </c>
      <c r="B945" t="n">
        <v>123.91</v>
      </c>
    </row>
    <row r="946">
      <c r="A946" t="inlineStr">
        <is>
          <t>2025-08-10 17:49:46</t>
        </is>
      </c>
      <c r="B946" t="n">
        <v>124.27</v>
      </c>
    </row>
    <row r="947">
      <c r="A947" t="inlineStr">
        <is>
          <t>2025-08-10 17:49:47</t>
        </is>
      </c>
      <c r="B947" t="n">
        <v>124.33</v>
      </c>
    </row>
    <row r="948">
      <c r="A948" t="inlineStr">
        <is>
          <t>2025-08-10 17:49:47</t>
        </is>
      </c>
      <c r="B948" t="n">
        <v>124.73</v>
      </c>
    </row>
    <row r="949">
      <c r="A949" t="inlineStr">
        <is>
          <t>2025-08-10 17:49:47</t>
        </is>
      </c>
      <c r="B949" t="n">
        <v>124.82</v>
      </c>
    </row>
    <row r="950">
      <c r="A950" t="inlineStr">
        <is>
          <t>2025-08-10 17:49:47</t>
        </is>
      </c>
      <c r="B950" t="n">
        <v>124.78</v>
      </c>
    </row>
    <row r="951">
      <c r="A951" t="inlineStr">
        <is>
          <t>2025-08-10 17:49:48</t>
        </is>
      </c>
      <c r="B951" t="n">
        <v>124.54</v>
      </c>
    </row>
    <row r="952">
      <c r="A952" t="inlineStr">
        <is>
          <t>2025-08-10 17:49:48</t>
        </is>
      </c>
      <c r="B952" t="n">
        <v>124.21</v>
      </c>
    </row>
    <row r="953">
      <c r="A953" t="inlineStr">
        <is>
          <t>2025-08-10 17:49:48</t>
        </is>
      </c>
      <c r="B953" t="n">
        <v>124.16</v>
      </c>
    </row>
    <row r="954">
      <c r="A954" t="inlineStr">
        <is>
          <t>2025-08-10 17:49:48</t>
        </is>
      </c>
      <c r="B954" t="n">
        <v>123.99</v>
      </c>
    </row>
    <row r="955">
      <c r="A955" t="inlineStr">
        <is>
          <t>2025-08-10 17:49:49</t>
        </is>
      </c>
      <c r="B955" t="n">
        <v>123.7</v>
      </c>
    </row>
    <row r="956">
      <c r="A956" t="inlineStr">
        <is>
          <t>2025-08-10 17:49:49</t>
        </is>
      </c>
      <c r="B956" t="n">
        <v>123.73</v>
      </c>
    </row>
    <row r="957">
      <c r="A957" t="inlineStr">
        <is>
          <t>2025-08-10 17:49:49</t>
        </is>
      </c>
      <c r="B957" t="n">
        <v>123.67</v>
      </c>
    </row>
    <row r="958">
      <c r="A958" t="inlineStr">
        <is>
          <t>2025-08-10 17:49:49</t>
        </is>
      </c>
      <c r="B958" t="n">
        <v>123.12</v>
      </c>
    </row>
    <row r="959">
      <c r="A959" t="inlineStr">
        <is>
          <t>2025-08-10 17:49:50</t>
        </is>
      </c>
      <c r="B959" t="n">
        <v>123.12</v>
      </c>
    </row>
    <row r="960">
      <c r="A960" t="inlineStr">
        <is>
          <t>2025-08-10 17:49:50</t>
        </is>
      </c>
      <c r="B960" t="n">
        <v>122.82</v>
      </c>
    </row>
    <row r="961">
      <c r="A961" t="inlineStr">
        <is>
          <t>2025-08-10 17:49:50</t>
        </is>
      </c>
      <c r="B961" t="n">
        <v>122.7</v>
      </c>
    </row>
    <row r="962">
      <c r="A962" t="inlineStr">
        <is>
          <t>2025-08-10 17:49:51</t>
        </is>
      </c>
      <c r="B962" t="n">
        <v>123.28</v>
      </c>
    </row>
    <row r="963">
      <c r="A963" t="inlineStr">
        <is>
          <t>2025-08-10 17:49:51</t>
        </is>
      </c>
      <c r="B963" t="n">
        <v>123.64</v>
      </c>
    </row>
    <row r="964">
      <c r="A964" t="inlineStr">
        <is>
          <t>2025-08-10 17:49:51</t>
        </is>
      </c>
      <c r="B964" t="n">
        <v>124.16</v>
      </c>
    </row>
    <row r="965">
      <c r="A965" t="inlineStr">
        <is>
          <t>2025-08-10 17:49:51</t>
        </is>
      </c>
      <c r="B965" t="n">
        <v>123.76</v>
      </c>
    </row>
    <row r="966">
      <c r="A966" t="inlineStr">
        <is>
          <t>2025-08-10 17:49:52</t>
        </is>
      </c>
      <c r="B966" t="n">
        <v>123.9</v>
      </c>
    </row>
    <row r="967">
      <c r="A967" t="inlineStr">
        <is>
          <t>2025-08-10 17:49:52</t>
        </is>
      </c>
      <c r="B967" t="n">
        <v>123.51</v>
      </c>
    </row>
    <row r="968">
      <c r="A968" t="inlineStr">
        <is>
          <t>2025-08-10 17:49:52</t>
        </is>
      </c>
      <c r="B968" t="n">
        <v>123.58</v>
      </c>
    </row>
    <row r="969">
      <c r="A969" t="inlineStr">
        <is>
          <t>2025-08-10 17:49:52</t>
        </is>
      </c>
      <c r="B969" t="n">
        <v>123.46</v>
      </c>
    </row>
    <row r="970">
      <c r="A970" t="inlineStr">
        <is>
          <t>2025-08-10 17:49:53</t>
        </is>
      </c>
      <c r="B970" t="n">
        <v>123.93</v>
      </c>
    </row>
    <row r="971">
      <c r="A971" t="inlineStr">
        <is>
          <t>2025-08-10 17:49:53</t>
        </is>
      </c>
      <c r="B971" t="n">
        <v>124.12</v>
      </c>
    </row>
    <row r="972">
      <c r="A972" t="inlineStr">
        <is>
          <t>2025-08-10 17:49:53</t>
        </is>
      </c>
      <c r="B972" t="n">
        <v>124.42</v>
      </c>
    </row>
    <row r="973">
      <c r="A973" t="inlineStr">
        <is>
          <t>2025-08-10 17:49:53</t>
        </is>
      </c>
      <c r="B973" t="n">
        <v>124.69</v>
      </c>
    </row>
    <row r="974">
      <c r="A974" t="inlineStr">
        <is>
          <t>2025-08-10 17:49:54</t>
        </is>
      </c>
      <c r="B974" t="n">
        <v>124.73</v>
      </c>
    </row>
    <row r="975">
      <c r="A975" t="inlineStr">
        <is>
          <t>2025-08-10 17:49:54</t>
        </is>
      </c>
      <c r="B975" t="n">
        <v>124.59</v>
      </c>
    </row>
    <row r="976">
      <c r="A976" t="inlineStr">
        <is>
          <t>2025-08-10 17:49:54</t>
        </is>
      </c>
      <c r="B976" t="n">
        <v>124.61</v>
      </c>
    </row>
    <row r="977">
      <c r="A977" t="inlineStr">
        <is>
          <t>2025-08-10 17:49:54</t>
        </is>
      </c>
      <c r="B977" t="n">
        <v>124.77</v>
      </c>
    </row>
    <row r="978">
      <c r="A978" t="inlineStr">
        <is>
          <t>2025-08-10 17:49:55</t>
        </is>
      </c>
      <c r="B978" t="n">
        <v>124.76</v>
      </c>
    </row>
    <row r="979">
      <c r="A979" t="inlineStr">
        <is>
          <t>2025-08-10 17:49:55</t>
        </is>
      </c>
      <c r="B979" t="n">
        <v>124.68</v>
      </c>
    </row>
    <row r="980">
      <c r="A980" t="inlineStr">
        <is>
          <t>2025-08-10 17:49:55</t>
        </is>
      </c>
      <c r="B980" t="n">
        <v>124.72</v>
      </c>
    </row>
    <row r="981">
      <c r="A981" t="inlineStr">
        <is>
          <t>2025-08-10 17:49:55</t>
        </is>
      </c>
      <c r="B981" t="n">
        <v>124.44</v>
      </c>
    </row>
    <row r="982">
      <c r="A982" t="inlineStr">
        <is>
          <t>2025-08-10 17:49:56</t>
        </is>
      </c>
      <c r="B982" t="n">
        <v>124.7</v>
      </c>
    </row>
    <row r="983">
      <c r="A983" t="inlineStr">
        <is>
          <t>2025-08-10 17:49:56</t>
        </is>
      </c>
      <c r="B983" t="n">
        <v>124.88</v>
      </c>
    </row>
    <row r="984">
      <c r="A984" t="inlineStr">
        <is>
          <t>2025-08-10 17:49:56</t>
        </is>
      </c>
      <c r="B984" t="n">
        <v>125.1</v>
      </c>
    </row>
    <row r="985">
      <c r="A985" t="inlineStr">
        <is>
          <t>2025-08-10 17:49:56</t>
        </is>
      </c>
      <c r="B985" t="n">
        <v>125.19</v>
      </c>
    </row>
    <row r="986">
      <c r="A986" t="inlineStr">
        <is>
          <t>2025-08-10 17:49:57</t>
        </is>
      </c>
      <c r="B986" t="n">
        <v>125.53</v>
      </c>
    </row>
    <row r="987">
      <c r="A987" t="inlineStr">
        <is>
          <t>2025-08-10 17:49:57</t>
        </is>
      </c>
      <c r="B987" t="n">
        <v>125.59</v>
      </c>
    </row>
    <row r="988">
      <c r="A988" t="inlineStr">
        <is>
          <t>2025-08-10 17:49:57</t>
        </is>
      </c>
      <c r="B988" t="n">
        <v>125.38</v>
      </c>
    </row>
    <row r="989">
      <c r="A989" t="inlineStr">
        <is>
          <t>2025-08-10 17:49:57</t>
        </is>
      </c>
      <c r="B989" t="n">
        <v>125.53</v>
      </c>
    </row>
    <row r="990">
      <c r="A990" t="inlineStr">
        <is>
          <t>2025-08-10 17:49:58</t>
        </is>
      </c>
      <c r="B990" t="n">
        <v>125.59</v>
      </c>
    </row>
    <row r="991">
      <c r="A991" t="inlineStr">
        <is>
          <t>2025-08-10 17:49:58</t>
        </is>
      </c>
      <c r="B991" t="n">
        <v>125.61</v>
      </c>
    </row>
    <row r="992">
      <c r="A992" t="inlineStr">
        <is>
          <t>2025-08-10 17:49:58</t>
        </is>
      </c>
      <c r="B992" t="n">
        <v>125.54</v>
      </c>
    </row>
    <row r="993">
      <c r="A993" t="inlineStr">
        <is>
          <t>2025-08-10 17:49:58</t>
        </is>
      </c>
      <c r="B993" t="n">
        <v>125.59</v>
      </c>
    </row>
    <row r="994">
      <c r="A994" t="inlineStr">
        <is>
          <t>2025-08-10 17:49:59</t>
        </is>
      </c>
      <c r="B994" t="n">
        <v>125.61</v>
      </c>
    </row>
    <row r="995">
      <c r="A995" t="inlineStr">
        <is>
          <t>2025-08-10 17:49:59</t>
        </is>
      </c>
      <c r="B995" t="n">
        <v>125.77</v>
      </c>
    </row>
    <row r="996">
      <c r="A996" t="inlineStr">
        <is>
          <t>2025-08-10 17:49:59</t>
        </is>
      </c>
      <c r="B996" t="n">
        <v>125.83</v>
      </c>
    </row>
    <row r="997">
      <c r="A997" t="inlineStr">
        <is>
          <t>2025-08-10 17:50:00</t>
        </is>
      </c>
      <c r="B997" t="n">
        <v>126.08</v>
      </c>
    </row>
    <row r="998">
      <c r="A998" t="inlineStr">
        <is>
          <t>2025-08-10 17:50:00</t>
        </is>
      </c>
      <c r="B998" t="n">
        <v>126.41</v>
      </c>
    </row>
    <row r="999">
      <c r="A999" t="inlineStr">
        <is>
          <t>2025-08-10 17:50:00</t>
        </is>
      </c>
      <c r="B999" t="n">
        <v>126.61</v>
      </c>
    </row>
    <row r="1000">
      <c r="A1000" t="inlineStr">
        <is>
          <t>2025-08-10 17:50:00</t>
        </is>
      </c>
      <c r="B1000" t="n">
        <v>127.15</v>
      </c>
    </row>
    <row r="1001">
      <c r="A1001" t="inlineStr">
        <is>
          <t>2025-08-10 17:50:01</t>
        </is>
      </c>
      <c r="B1001" t="n">
        <v>127.73</v>
      </c>
    </row>
    <row r="1002">
      <c r="A1002" t="inlineStr">
        <is>
          <t>2025-08-10 17:50:01</t>
        </is>
      </c>
      <c r="B1002" t="n">
        <v>127.89</v>
      </c>
    </row>
    <row r="1003">
      <c r="A1003" t="inlineStr">
        <is>
          <t>2025-08-10 17:50:01</t>
        </is>
      </c>
      <c r="B1003" t="n">
        <v>128.11</v>
      </c>
    </row>
    <row r="1004">
      <c r="A1004" t="inlineStr">
        <is>
          <t>2025-08-10 17:50:01</t>
        </is>
      </c>
      <c r="B1004" t="n">
        <v>128.94</v>
      </c>
    </row>
    <row r="1005">
      <c r="A1005" t="inlineStr">
        <is>
          <t>2025-08-10 17:50:02</t>
        </is>
      </c>
      <c r="B1005" t="n">
        <v>129.43</v>
      </c>
    </row>
    <row r="1006">
      <c r="A1006" t="inlineStr">
        <is>
          <t>2025-08-10 17:50:02</t>
        </is>
      </c>
      <c r="B1006" t="n">
        <v>129.55</v>
      </c>
    </row>
    <row r="1007">
      <c r="A1007" t="inlineStr">
        <is>
          <t>2025-08-10 17:50:02</t>
        </is>
      </c>
      <c r="B1007" t="n">
        <v>129.74</v>
      </c>
    </row>
    <row r="1008">
      <c r="A1008" t="inlineStr">
        <is>
          <t>2025-08-10 17:50:02</t>
        </is>
      </c>
      <c r="B1008" t="n">
        <v>129.82</v>
      </c>
    </row>
    <row r="1009">
      <c r="A1009" t="inlineStr">
        <is>
          <t>2025-08-10 17:50:03</t>
        </is>
      </c>
      <c r="B1009" t="n">
        <v>130.23</v>
      </c>
    </row>
    <row r="1010">
      <c r="A1010" t="inlineStr">
        <is>
          <t>2025-08-10 17:50:03</t>
        </is>
      </c>
      <c r="B1010" t="n">
        <v>130.24</v>
      </c>
    </row>
    <row r="1011">
      <c r="A1011" t="inlineStr">
        <is>
          <t>2025-08-10 17:50:03</t>
        </is>
      </c>
      <c r="B1011" t="n">
        <v>130.47</v>
      </c>
    </row>
    <row r="1012">
      <c r="A1012" t="inlineStr">
        <is>
          <t>2025-08-10 17:50:03</t>
        </is>
      </c>
      <c r="B1012" t="n">
        <v>130.86</v>
      </c>
    </row>
    <row r="1013">
      <c r="A1013" t="inlineStr">
        <is>
          <t>2025-08-10 17:50:04</t>
        </is>
      </c>
      <c r="B1013" t="n">
        <v>131.1</v>
      </c>
    </row>
    <row r="1014">
      <c r="A1014" t="inlineStr">
        <is>
          <t>2025-08-10 17:50:04</t>
        </is>
      </c>
      <c r="B1014" t="n">
        <v>131.04</v>
      </c>
    </row>
    <row r="1015">
      <c r="A1015" t="inlineStr">
        <is>
          <t>2025-08-10 17:50:04</t>
        </is>
      </c>
      <c r="B1015" t="n">
        <v>131.39</v>
      </c>
    </row>
    <row r="1016">
      <c r="A1016" t="inlineStr">
        <is>
          <t>2025-08-10 17:50:04</t>
        </is>
      </c>
      <c r="B1016" t="n">
        <v>131.23</v>
      </c>
    </row>
    <row r="1017">
      <c r="A1017" t="inlineStr">
        <is>
          <t>2025-08-10 17:50:05</t>
        </is>
      </c>
      <c r="B1017" t="n">
        <v>131.39</v>
      </c>
    </row>
    <row r="1018">
      <c r="A1018" t="inlineStr">
        <is>
          <t>2025-08-10 17:50:05</t>
        </is>
      </c>
      <c r="B1018" t="n">
        <v>131.16</v>
      </c>
    </row>
    <row r="1019">
      <c r="A1019" t="inlineStr">
        <is>
          <t>2025-08-10 17:50:05</t>
        </is>
      </c>
      <c r="B1019" t="n">
        <v>131.14</v>
      </c>
    </row>
    <row r="1020">
      <c r="A1020" t="inlineStr">
        <is>
          <t>2025-08-10 17:50:05</t>
        </is>
      </c>
      <c r="B1020" t="n">
        <v>131.06</v>
      </c>
    </row>
    <row r="1021">
      <c r="A1021" t="inlineStr">
        <is>
          <t>2025-08-10 17:50:06</t>
        </is>
      </c>
      <c r="B1021" t="n">
        <v>131.4</v>
      </c>
    </row>
    <row r="1022">
      <c r="A1022" t="inlineStr">
        <is>
          <t>2025-08-10 17:50:06</t>
        </is>
      </c>
      <c r="B1022" t="n">
        <v>131.53</v>
      </c>
    </row>
    <row r="1023">
      <c r="A1023" t="inlineStr">
        <is>
          <t>2025-08-10 17:50:06</t>
        </is>
      </c>
      <c r="B1023" t="n">
        <v>132.04</v>
      </c>
    </row>
    <row r="1024">
      <c r="A1024" t="inlineStr">
        <is>
          <t>2025-08-10 17:50:06</t>
        </is>
      </c>
      <c r="B1024" t="n">
        <v>132.54</v>
      </c>
    </row>
    <row r="1025">
      <c r="A1025" t="inlineStr">
        <is>
          <t>2025-08-10 17:50:07</t>
        </is>
      </c>
      <c r="B1025" t="n">
        <v>132.97</v>
      </c>
    </row>
    <row r="1026">
      <c r="A1026" t="inlineStr">
        <is>
          <t>2025-08-10 17:50:07</t>
        </is>
      </c>
      <c r="B1026" t="n">
        <v>133.21</v>
      </c>
    </row>
    <row r="1027">
      <c r="A1027" t="inlineStr">
        <is>
          <t>2025-08-10 17:50:07</t>
        </is>
      </c>
      <c r="B1027" t="n">
        <v>133.31</v>
      </c>
    </row>
    <row r="1028">
      <c r="A1028" t="inlineStr">
        <is>
          <t>2025-08-10 17:50:08</t>
        </is>
      </c>
      <c r="B1028" t="n">
        <v>134.04</v>
      </c>
    </row>
    <row r="1029">
      <c r="A1029" t="inlineStr">
        <is>
          <t>2025-08-10 17:50:08</t>
        </is>
      </c>
      <c r="B1029" t="n">
        <v>134.32</v>
      </c>
    </row>
    <row r="1030">
      <c r="A1030" t="inlineStr">
        <is>
          <t>2025-08-10 17:50:08</t>
        </is>
      </c>
      <c r="B1030" t="n">
        <v>134.35</v>
      </c>
    </row>
    <row r="1031">
      <c r="A1031" t="inlineStr">
        <is>
          <t>2025-08-10 17:50:08</t>
        </is>
      </c>
      <c r="B1031" t="n">
        <v>134.74</v>
      </c>
    </row>
    <row r="1032">
      <c r="A1032" t="inlineStr">
        <is>
          <t>2025-08-10 17:50:09</t>
        </is>
      </c>
      <c r="B1032" t="n">
        <v>134.9</v>
      </c>
    </row>
    <row r="1033">
      <c r="A1033" t="inlineStr">
        <is>
          <t>2025-08-10 17:50:09</t>
        </is>
      </c>
      <c r="B1033" t="n">
        <v>135.56</v>
      </c>
    </row>
    <row r="1034">
      <c r="A1034" t="inlineStr">
        <is>
          <t>2025-08-10 17:50:09</t>
        </is>
      </c>
      <c r="B1034" t="n">
        <v>135.9</v>
      </c>
    </row>
    <row r="1035">
      <c r="A1035" t="inlineStr">
        <is>
          <t>2025-08-10 17:50:09</t>
        </is>
      </c>
      <c r="B1035" t="n">
        <v>136.56</v>
      </c>
    </row>
    <row r="1036">
      <c r="A1036" t="inlineStr">
        <is>
          <t>2025-08-10 17:50:10</t>
        </is>
      </c>
      <c r="B1036" t="n">
        <v>136.82</v>
      </c>
    </row>
    <row r="1037">
      <c r="A1037" t="inlineStr">
        <is>
          <t>2025-08-10 17:50:10</t>
        </is>
      </c>
      <c r="B1037" t="n">
        <v>137</v>
      </c>
    </row>
    <row r="1038">
      <c r="A1038" t="inlineStr">
        <is>
          <t>2025-08-10 17:50:10</t>
        </is>
      </c>
      <c r="B1038" t="n">
        <v>137</v>
      </c>
    </row>
    <row r="1039">
      <c r="A1039" t="inlineStr">
        <is>
          <t>2025-08-10 17:50:10</t>
        </is>
      </c>
      <c r="B1039" t="n">
        <v>137.23</v>
      </c>
    </row>
    <row r="1040">
      <c r="A1040" t="inlineStr">
        <is>
          <t>2025-08-10 17:50:11</t>
        </is>
      </c>
      <c r="B1040" t="n">
        <v>137.39</v>
      </c>
    </row>
    <row r="1041">
      <c r="A1041" t="inlineStr">
        <is>
          <t>2025-08-10 17:50:11</t>
        </is>
      </c>
      <c r="B1041" t="n">
        <v>137.46</v>
      </c>
    </row>
    <row r="1042">
      <c r="A1042" t="inlineStr">
        <is>
          <t>2025-08-10 17:50:11</t>
        </is>
      </c>
      <c r="B1042" t="n">
        <v>137.56</v>
      </c>
    </row>
    <row r="1043">
      <c r="A1043" t="inlineStr">
        <is>
          <t>2025-08-10 17:50:11</t>
        </is>
      </c>
      <c r="B1043" t="n">
        <v>137.75</v>
      </c>
    </row>
    <row r="1044">
      <c r="A1044" t="inlineStr">
        <is>
          <t>2025-08-10 17:50:12</t>
        </is>
      </c>
      <c r="B1044" t="n">
        <v>137.82</v>
      </c>
    </row>
    <row r="1045">
      <c r="A1045" t="inlineStr">
        <is>
          <t>2025-08-10 17:50:12</t>
        </is>
      </c>
      <c r="B1045" t="n">
        <v>138.08</v>
      </c>
    </row>
    <row r="1046">
      <c r="A1046" t="inlineStr">
        <is>
          <t>2025-08-10 17:50:12</t>
        </is>
      </c>
      <c r="B1046" t="n">
        <v>138.48</v>
      </c>
    </row>
    <row r="1047">
      <c r="A1047" t="inlineStr">
        <is>
          <t>2025-08-10 17:50:12</t>
        </is>
      </c>
      <c r="B1047" t="n">
        <v>138.42</v>
      </c>
    </row>
    <row r="1048">
      <c r="A1048" t="inlineStr">
        <is>
          <t>2025-08-10 17:50:13</t>
        </is>
      </c>
      <c r="B1048" t="n">
        <v>138.62</v>
      </c>
    </row>
    <row r="1049">
      <c r="A1049" t="inlineStr">
        <is>
          <t>2025-08-10 17:50:13</t>
        </is>
      </c>
      <c r="B1049" t="n">
        <v>138.55</v>
      </c>
    </row>
    <row r="1050">
      <c r="A1050" t="inlineStr">
        <is>
          <t>2025-08-10 17:50:13</t>
        </is>
      </c>
      <c r="B1050" t="n">
        <v>138.74</v>
      </c>
    </row>
    <row r="1051">
      <c r="A1051" t="inlineStr">
        <is>
          <t>2025-08-10 17:50:13</t>
        </is>
      </c>
      <c r="B1051" t="n">
        <v>138.52</v>
      </c>
    </row>
    <row r="1052">
      <c r="A1052" t="inlineStr">
        <is>
          <t>2025-08-10 17:50:14</t>
        </is>
      </c>
      <c r="B1052" t="n">
        <v>138.58</v>
      </c>
    </row>
    <row r="1053">
      <c r="A1053" t="inlineStr">
        <is>
          <t>2025-08-10 17:50:14</t>
        </is>
      </c>
      <c r="B1053" t="n">
        <v>138.53</v>
      </c>
    </row>
    <row r="1054">
      <c r="A1054" t="inlineStr">
        <is>
          <t>2025-08-10 17:50:14</t>
        </is>
      </c>
      <c r="B1054" t="n">
        <v>138.21</v>
      </c>
    </row>
    <row r="1055">
      <c r="A1055" t="inlineStr">
        <is>
          <t>2025-08-10 17:50:14</t>
        </is>
      </c>
      <c r="B1055" t="n">
        <v>138.54</v>
      </c>
    </row>
    <row r="1056">
      <c r="A1056" t="inlineStr">
        <is>
          <t>2025-08-10 17:50:15</t>
        </is>
      </c>
      <c r="B1056" t="n">
        <v>138.51</v>
      </c>
    </row>
    <row r="1057">
      <c r="A1057" t="inlineStr">
        <is>
          <t>2025-08-10 17:50:15</t>
        </is>
      </c>
      <c r="B1057" t="n">
        <v>138.51</v>
      </c>
    </row>
    <row r="1058">
      <c r="A1058" t="inlineStr">
        <is>
          <t>2025-08-10 17:50:15</t>
        </is>
      </c>
      <c r="B1058" t="n">
        <v>138.58</v>
      </c>
    </row>
    <row r="1059">
      <c r="A1059" t="inlineStr">
        <is>
          <t>2025-08-10 17:50:15</t>
        </is>
      </c>
      <c r="B1059" t="n">
        <v>138.83</v>
      </c>
    </row>
    <row r="1060">
      <c r="A1060" t="inlineStr">
        <is>
          <t>2025-08-10 17:50:16</t>
        </is>
      </c>
      <c r="B1060" t="n">
        <v>138.63</v>
      </c>
    </row>
    <row r="1061">
      <c r="A1061" t="inlineStr">
        <is>
          <t>2025-08-10 17:50:16</t>
        </is>
      </c>
      <c r="B1061" t="n">
        <v>139.23</v>
      </c>
    </row>
    <row r="1062">
      <c r="A1062" t="inlineStr">
        <is>
          <t>2025-08-10 17:50:16</t>
        </is>
      </c>
      <c r="B1062" t="n">
        <v>139.24</v>
      </c>
    </row>
    <row r="1063">
      <c r="A1063" t="inlineStr">
        <is>
          <t>2025-08-10 17:50:17</t>
        </is>
      </c>
      <c r="B1063" t="n">
        <v>139.17</v>
      </c>
    </row>
    <row r="1064">
      <c r="A1064" t="inlineStr">
        <is>
          <t>2025-08-10 17:50:17</t>
        </is>
      </c>
      <c r="B1064" t="n">
        <v>139.07</v>
      </c>
    </row>
    <row r="1065">
      <c r="A1065" t="inlineStr">
        <is>
          <t>2025-08-10 17:50:17</t>
        </is>
      </c>
      <c r="B1065" t="n">
        <v>139.4</v>
      </c>
    </row>
    <row r="1066">
      <c r="A1066" t="inlineStr">
        <is>
          <t>2025-08-10 17:50:17</t>
        </is>
      </c>
      <c r="B1066" t="n">
        <v>139.61</v>
      </c>
    </row>
    <row r="1067">
      <c r="A1067" t="inlineStr">
        <is>
          <t>2025-08-10 17:50:18</t>
        </is>
      </c>
      <c r="B1067" t="n">
        <v>139.84</v>
      </c>
    </row>
    <row r="1068">
      <c r="A1068" t="inlineStr">
        <is>
          <t>2025-08-10 17:50:18</t>
        </is>
      </c>
      <c r="B1068" t="n">
        <v>140.24</v>
      </c>
    </row>
    <row r="1069">
      <c r="A1069" t="inlineStr">
        <is>
          <t>2025-08-10 17:50:18</t>
        </is>
      </c>
      <c r="B1069" t="n">
        <v>140.25</v>
      </c>
    </row>
    <row r="1070">
      <c r="A1070" t="inlineStr">
        <is>
          <t>2025-08-10 17:50:18</t>
        </is>
      </c>
      <c r="B1070" t="n">
        <v>140.4</v>
      </c>
    </row>
    <row r="1071">
      <c r="A1071" t="inlineStr">
        <is>
          <t>2025-08-10 17:50:19</t>
        </is>
      </c>
      <c r="B1071" t="n">
        <v>141.13</v>
      </c>
    </row>
    <row r="1072">
      <c r="A1072" t="inlineStr">
        <is>
          <t>2025-08-10 17:50:19</t>
        </is>
      </c>
      <c r="B1072" t="n">
        <v>141.43</v>
      </c>
    </row>
    <row r="1073">
      <c r="A1073" t="inlineStr">
        <is>
          <t>2025-08-10 17:50:19</t>
        </is>
      </c>
      <c r="B1073" t="n">
        <v>141.62</v>
      </c>
    </row>
    <row r="1074">
      <c r="A1074" t="inlineStr">
        <is>
          <t>2025-08-10 17:50:19</t>
        </is>
      </c>
      <c r="B1074" t="n">
        <v>141.7</v>
      </c>
    </row>
    <row r="1075">
      <c r="A1075" t="inlineStr">
        <is>
          <t>2025-08-10 17:50:20</t>
        </is>
      </c>
      <c r="B1075" t="n">
        <v>142.1</v>
      </c>
    </row>
    <row r="1076">
      <c r="A1076" t="inlineStr">
        <is>
          <t>2025-08-10 17:50:20</t>
        </is>
      </c>
      <c r="B1076" t="n">
        <v>142.27</v>
      </c>
    </row>
    <row r="1077">
      <c r="A1077" t="inlineStr">
        <is>
          <t>2025-08-10 17:50:20</t>
        </is>
      </c>
      <c r="B1077" t="n">
        <v>142.33</v>
      </c>
    </row>
    <row r="1078">
      <c r="A1078" t="inlineStr">
        <is>
          <t>2025-08-10 17:50:20</t>
        </is>
      </c>
      <c r="B1078" t="n">
        <v>142.81</v>
      </c>
    </row>
    <row r="1079">
      <c r="A1079" t="inlineStr">
        <is>
          <t>2025-08-10 17:50:21</t>
        </is>
      </c>
      <c r="B1079" t="n">
        <v>142.92</v>
      </c>
    </row>
    <row r="1080">
      <c r="A1080" t="inlineStr">
        <is>
          <t>2025-08-10 17:50:21</t>
        </is>
      </c>
      <c r="B1080" t="n">
        <v>142.97</v>
      </c>
    </row>
    <row r="1081">
      <c r="A1081" t="inlineStr">
        <is>
          <t>2025-08-10 17:50:21</t>
        </is>
      </c>
      <c r="B1081" t="n">
        <v>143.06</v>
      </c>
    </row>
    <row r="1082">
      <c r="A1082" t="inlineStr">
        <is>
          <t>2025-08-10 17:50:21</t>
        </is>
      </c>
      <c r="B1082" t="n">
        <v>143.1</v>
      </c>
    </row>
    <row r="1083">
      <c r="A1083" t="inlineStr">
        <is>
          <t>2025-08-10 17:50:22</t>
        </is>
      </c>
      <c r="B1083" t="n">
        <v>143.42</v>
      </c>
    </row>
    <row r="1084">
      <c r="A1084" t="inlineStr">
        <is>
          <t>2025-08-10 17:50:22</t>
        </is>
      </c>
      <c r="B1084" t="n">
        <v>143.47</v>
      </c>
    </row>
    <row r="1085">
      <c r="A1085" t="inlineStr">
        <is>
          <t>2025-08-10 17:50:22</t>
        </is>
      </c>
      <c r="B1085" t="n">
        <v>143.41</v>
      </c>
    </row>
    <row r="1086">
      <c r="A1086" t="inlineStr">
        <is>
          <t>2025-08-10 17:50:22</t>
        </is>
      </c>
      <c r="B1086" t="n">
        <v>143.39</v>
      </c>
    </row>
    <row r="1087">
      <c r="A1087" t="inlineStr">
        <is>
          <t>2025-08-10 17:50:23</t>
        </is>
      </c>
      <c r="B1087" t="n">
        <v>143.61</v>
      </c>
    </row>
    <row r="1088">
      <c r="A1088" t="inlineStr">
        <is>
          <t>2025-08-10 17:50:23</t>
        </is>
      </c>
      <c r="B1088" t="n">
        <v>143.69</v>
      </c>
    </row>
    <row r="1089">
      <c r="A1089" t="inlineStr">
        <is>
          <t>2025-08-10 17:50:23</t>
        </is>
      </c>
      <c r="B1089" t="n">
        <v>143.65</v>
      </c>
    </row>
    <row r="1090">
      <c r="A1090" t="inlineStr">
        <is>
          <t>2025-08-10 17:50:23</t>
        </is>
      </c>
      <c r="B1090" t="n">
        <v>143.71</v>
      </c>
    </row>
    <row r="1091">
      <c r="A1091" t="inlineStr">
        <is>
          <t>2025-08-10 17:50:24</t>
        </is>
      </c>
      <c r="B1091" t="n">
        <v>143.81</v>
      </c>
    </row>
    <row r="1092">
      <c r="A1092" t="inlineStr">
        <is>
          <t>2025-08-10 17:50:24</t>
        </is>
      </c>
      <c r="B1092" t="n">
        <v>143.62</v>
      </c>
    </row>
    <row r="1093">
      <c r="A1093" t="inlineStr">
        <is>
          <t>2025-08-10 17:50:24</t>
        </is>
      </c>
      <c r="B1093" t="n">
        <v>143.77</v>
      </c>
    </row>
    <row r="1094">
      <c r="A1094" t="inlineStr">
        <is>
          <t>2025-08-10 17:50:24</t>
        </is>
      </c>
      <c r="B1094" t="n">
        <v>143.91</v>
      </c>
    </row>
    <row r="1095">
      <c r="A1095" t="inlineStr">
        <is>
          <t>2025-08-10 17:50:25</t>
        </is>
      </c>
      <c r="B1095" t="n">
        <v>144.26</v>
      </c>
    </row>
    <row r="1096">
      <c r="A1096" t="inlineStr">
        <is>
          <t>2025-08-10 17:50:25</t>
        </is>
      </c>
      <c r="B1096" t="n">
        <v>144.54</v>
      </c>
    </row>
    <row r="1097">
      <c r="A1097" t="inlineStr">
        <is>
          <t>2025-08-10 17:50:25</t>
        </is>
      </c>
      <c r="B1097" t="n">
        <v>144.59</v>
      </c>
    </row>
    <row r="1098">
      <c r="A1098" t="inlineStr">
        <is>
          <t>2025-08-10 17:50:26</t>
        </is>
      </c>
      <c r="B1098" t="n">
        <v>144.91</v>
      </c>
    </row>
    <row r="1099">
      <c r="A1099" t="inlineStr">
        <is>
          <t>2025-08-10 17:50:26</t>
        </is>
      </c>
      <c r="B1099" t="n">
        <v>145.04</v>
      </c>
    </row>
    <row r="1100">
      <c r="A1100" t="inlineStr">
        <is>
          <t>2025-08-10 17:50:26</t>
        </is>
      </c>
      <c r="B1100" t="n">
        <v>145.32</v>
      </c>
    </row>
    <row r="1101">
      <c r="A1101" t="inlineStr">
        <is>
          <t>2025-08-10 17:50:26</t>
        </is>
      </c>
      <c r="B1101" t="n">
        <v>145.58</v>
      </c>
    </row>
    <row r="1102">
      <c r="A1102" t="inlineStr">
        <is>
          <t>2025-08-10 17:50:27</t>
        </is>
      </c>
      <c r="B1102" t="n">
        <v>145.76</v>
      </c>
    </row>
    <row r="1103">
      <c r="A1103" t="inlineStr">
        <is>
          <t>2025-08-10 17:50:27</t>
        </is>
      </c>
      <c r="B1103" t="n">
        <v>146.13</v>
      </c>
    </row>
    <row r="1104">
      <c r="A1104" t="inlineStr">
        <is>
          <t>2025-08-10 17:50:27</t>
        </is>
      </c>
      <c r="B1104" t="n">
        <v>146.28</v>
      </c>
    </row>
    <row r="1105">
      <c r="A1105" t="inlineStr">
        <is>
          <t>2025-08-10 17:50:27</t>
        </is>
      </c>
      <c r="B1105" t="n">
        <v>146.19</v>
      </c>
    </row>
    <row r="1106">
      <c r="A1106" t="inlineStr">
        <is>
          <t>2025-08-10 17:50:28</t>
        </is>
      </c>
      <c r="B1106" t="n">
        <v>146.3</v>
      </c>
    </row>
    <row r="1107">
      <c r="A1107" t="inlineStr">
        <is>
          <t>2025-08-10 17:50:28</t>
        </is>
      </c>
      <c r="B1107" t="n">
        <v>146.49</v>
      </c>
    </row>
    <row r="1108">
      <c r="A1108" t="inlineStr">
        <is>
          <t>2025-08-10 17:50:28</t>
        </is>
      </c>
      <c r="B1108" t="n">
        <v>146.65</v>
      </c>
    </row>
    <row r="1109">
      <c r="A1109" t="inlineStr">
        <is>
          <t>2025-08-10 17:50:28</t>
        </is>
      </c>
      <c r="B1109" t="n">
        <v>146.71</v>
      </c>
    </row>
    <row r="1110">
      <c r="A1110" t="inlineStr">
        <is>
          <t>2025-08-10 17:50:29</t>
        </is>
      </c>
      <c r="B1110" t="n">
        <v>146.66</v>
      </c>
    </row>
    <row r="1111">
      <c r="A1111" t="inlineStr">
        <is>
          <t>2025-08-10 17:50:29</t>
        </is>
      </c>
      <c r="B1111" t="n">
        <v>146.79</v>
      </c>
    </row>
    <row r="1112">
      <c r="A1112" t="inlineStr">
        <is>
          <t>2025-08-10 17:50:29</t>
        </is>
      </c>
      <c r="B1112" t="n">
        <v>147.07</v>
      </c>
    </row>
    <row r="1113">
      <c r="A1113" t="inlineStr">
        <is>
          <t>2025-08-10 17:50:29</t>
        </is>
      </c>
      <c r="B1113" t="n">
        <v>147.18</v>
      </c>
    </row>
    <row r="1114">
      <c r="A1114" t="inlineStr">
        <is>
          <t>2025-08-10 17:50:30</t>
        </is>
      </c>
      <c r="B1114" t="n">
        <v>147.15</v>
      </c>
    </row>
    <row r="1115">
      <c r="A1115" t="inlineStr">
        <is>
          <t>2025-08-10 17:50:30</t>
        </is>
      </c>
      <c r="B1115" t="n">
        <v>146.98</v>
      </c>
    </row>
    <row r="1116">
      <c r="A1116" t="inlineStr">
        <is>
          <t>2025-08-10 17:50:30</t>
        </is>
      </c>
      <c r="B1116" t="n">
        <v>146.92</v>
      </c>
    </row>
    <row r="1117">
      <c r="A1117" t="inlineStr">
        <is>
          <t>2025-08-10 17:50:30</t>
        </is>
      </c>
      <c r="B1117" t="n">
        <v>146.97</v>
      </c>
    </row>
    <row r="1118">
      <c r="A1118" t="inlineStr">
        <is>
          <t>2025-08-10 17:50:31</t>
        </is>
      </c>
      <c r="B1118" t="n">
        <v>147.14</v>
      </c>
    </row>
    <row r="1119">
      <c r="A1119" t="inlineStr">
        <is>
          <t>2025-08-10 17:50:31</t>
        </is>
      </c>
      <c r="B1119" t="n">
        <v>147.05</v>
      </c>
    </row>
    <row r="1120">
      <c r="A1120" t="inlineStr">
        <is>
          <t>2025-08-10 17:50:31</t>
        </is>
      </c>
      <c r="B1120" t="n">
        <v>147.17</v>
      </c>
    </row>
    <row r="1121">
      <c r="A1121" t="inlineStr">
        <is>
          <t>2025-08-10 17:50:31</t>
        </is>
      </c>
      <c r="B1121" t="n">
        <v>147.52</v>
      </c>
    </row>
    <row r="1122">
      <c r="A1122" t="inlineStr">
        <is>
          <t>2025-08-10 17:50:32</t>
        </is>
      </c>
      <c r="B1122" t="n">
        <v>147.43</v>
      </c>
    </row>
    <row r="1123">
      <c r="A1123" t="inlineStr">
        <is>
          <t>2025-08-10 17:50:32</t>
        </is>
      </c>
      <c r="B1123" t="n">
        <v>147.62</v>
      </c>
    </row>
    <row r="1124">
      <c r="A1124" t="inlineStr">
        <is>
          <t>2025-08-10 17:50:32</t>
        </is>
      </c>
      <c r="B1124" t="n">
        <v>147.7</v>
      </c>
    </row>
    <row r="1125">
      <c r="A1125" t="inlineStr">
        <is>
          <t>2025-08-10 17:50:32</t>
        </is>
      </c>
      <c r="B1125" t="n">
        <v>147.95</v>
      </c>
    </row>
    <row r="1126">
      <c r="A1126" t="inlineStr">
        <is>
          <t>2025-08-10 17:50:33</t>
        </is>
      </c>
      <c r="B1126" t="n">
        <v>147.91</v>
      </c>
    </row>
    <row r="1127">
      <c r="A1127" t="inlineStr">
        <is>
          <t>2025-08-10 17:50:33</t>
        </is>
      </c>
      <c r="B1127" t="n">
        <v>148.19</v>
      </c>
    </row>
    <row r="1128">
      <c r="A1128" t="inlineStr">
        <is>
          <t>2025-08-10 17:50:33</t>
        </is>
      </c>
      <c r="B1128" t="n">
        <v>148.3</v>
      </c>
    </row>
    <row r="1129">
      <c r="A1129" t="inlineStr">
        <is>
          <t>2025-08-10 17:50:34</t>
        </is>
      </c>
      <c r="B1129" t="n">
        <v>148.53</v>
      </c>
    </row>
    <row r="1130">
      <c r="A1130" t="inlineStr">
        <is>
          <t>2025-08-10 17:50:34</t>
        </is>
      </c>
      <c r="B1130" t="n">
        <v>148.96</v>
      </c>
    </row>
    <row r="1131">
      <c r="A1131" t="inlineStr">
        <is>
          <t>2025-08-10 17:50:34</t>
        </is>
      </c>
      <c r="B1131" t="n">
        <v>149.13</v>
      </c>
    </row>
    <row r="1132">
      <c r="A1132" t="inlineStr">
        <is>
          <t>2025-08-10 17:50:34</t>
        </is>
      </c>
      <c r="B1132" t="n">
        <v>148.9</v>
      </c>
    </row>
    <row r="1133">
      <c r="A1133" t="inlineStr">
        <is>
          <t>2025-08-10 17:50:35</t>
        </is>
      </c>
      <c r="B1133" t="n">
        <v>149.04</v>
      </c>
    </row>
    <row r="1134">
      <c r="A1134" t="inlineStr">
        <is>
          <t>2025-08-10 17:50:35</t>
        </is>
      </c>
      <c r="B1134" t="n">
        <v>149.24</v>
      </c>
    </row>
    <row r="1135">
      <c r="A1135" t="inlineStr">
        <is>
          <t>2025-08-10 17:50:35</t>
        </is>
      </c>
      <c r="B1135" t="n">
        <v>149.02</v>
      </c>
    </row>
    <row r="1136">
      <c r="A1136" t="inlineStr">
        <is>
          <t>2025-08-10 17:50:35</t>
        </is>
      </c>
      <c r="B1136" t="n">
        <v>148.93</v>
      </c>
    </row>
    <row r="1137">
      <c r="A1137" t="inlineStr">
        <is>
          <t>2025-08-10 17:50:36</t>
        </is>
      </c>
      <c r="B1137" t="n">
        <v>149.05</v>
      </c>
    </row>
    <row r="1138">
      <c r="A1138" t="inlineStr">
        <is>
          <t>2025-08-10 17:50:36</t>
        </is>
      </c>
      <c r="B1138" t="n">
        <v>149.09</v>
      </c>
    </row>
    <row r="1139">
      <c r="A1139" t="inlineStr">
        <is>
          <t>2025-08-10 17:50:36</t>
        </is>
      </c>
      <c r="B1139" t="n">
        <v>149.26</v>
      </c>
    </row>
    <row r="1140">
      <c r="A1140" t="inlineStr">
        <is>
          <t>2025-08-10 17:50:36</t>
        </is>
      </c>
      <c r="B1140" t="n">
        <v>149.48</v>
      </c>
    </row>
    <row r="1141">
      <c r="A1141" t="inlineStr">
        <is>
          <t>2025-08-10 17:50:37</t>
        </is>
      </c>
      <c r="B1141" t="n">
        <v>149.64</v>
      </c>
    </row>
    <row r="1142">
      <c r="A1142" t="inlineStr">
        <is>
          <t>2025-08-10 17:50:37</t>
        </is>
      </c>
      <c r="B1142" t="n">
        <v>149.63</v>
      </c>
    </row>
    <row r="1143">
      <c r="A1143" t="inlineStr">
        <is>
          <t>2025-08-10 17:50:37</t>
        </is>
      </c>
      <c r="B1143" t="n">
        <v>149.85</v>
      </c>
    </row>
    <row r="1144">
      <c r="A1144" t="inlineStr">
        <is>
          <t>2025-08-10 17:50:37</t>
        </is>
      </c>
      <c r="B1144" t="n">
        <v>149.94</v>
      </c>
    </row>
    <row r="1145">
      <c r="A1145" t="inlineStr">
        <is>
          <t>2025-08-10 17:50:38</t>
        </is>
      </c>
      <c r="B1145" t="n">
        <v>150.2</v>
      </c>
    </row>
    <row r="1146">
      <c r="A1146" t="inlineStr">
        <is>
          <t>2025-08-10 17:50:38</t>
        </is>
      </c>
      <c r="B1146" t="n">
        <v>150.08</v>
      </c>
    </row>
    <row r="1147">
      <c r="A1147" t="inlineStr">
        <is>
          <t>2025-08-10 17:50:38</t>
        </is>
      </c>
      <c r="B1147" t="n">
        <v>150.18</v>
      </c>
    </row>
    <row r="1148">
      <c r="A1148" t="inlineStr">
        <is>
          <t>2025-08-10 17:50:38</t>
        </is>
      </c>
      <c r="B1148" t="n">
        <v>150.45</v>
      </c>
    </row>
    <row r="1149">
      <c r="A1149" t="inlineStr">
        <is>
          <t>2025-08-10 17:50:39</t>
        </is>
      </c>
      <c r="B1149" t="n">
        <v>150.63</v>
      </c>
    </row>
    <row r="1150">
      <c r="A1150" t="inlineStr">
        <is>
          <t>2025-08-10 17:50:39</t>
        </is>
      </c>
      <c r="B1150" t="n">
        <v>150.63</v>
      </c>
    </row>
    <row r="1151">
      <c r="A1151" t="inlineStr">
        <is>
          <t>2025-08-10 17:50:39</t>
        </is>
      </c>
      <c r="B1151" t="n">
        <v>150.63</v>
      </c>
    </row>
    <row r="1152">
      <c r="A1152" t="inlineStr">
        <is>
          <t>2025-08-10 17:50:39</t>
        </is>
      </c>
      <c r="B1152" t="n">
        <v>151</v>
      </c>
    </row>
    <row r="1153">
      <c r="A1153" t="inlineStr">
        <is>
          <t>2025-08-10 17:50:40</t>
        </is>
      </c>
      <c r="B1153" t="n">
        <v>151</v>
      </c>
    </row>
    <row r="1154">
      <c r="A1154" t="inlineStr">
        <is>
          <t>2025-08-10 17:50:40</t>
        </is>
      </c>
      <c r="B1154" t="n">
        <v>150.93</v>
      </c>
    </row>
    <row r="1155">
      <c r="A1155" t="inlineStr">
        <is>
          <t>2025-08-10 17:50:40</t>
        </is>
      </c>
      <c r="B1155" t="n">
        <v>151.2</v>
      </c>
    </row>
    <row r="1156">
      <c r="A1156" t="inlineStr">
        <is>
          <t>2025-08-10 17:50:40</t>
        </is>
      </c>
      <c r="B1156" t="n">
        <v>151.3</v>
      </c>
    </row>
    <row r="1157">
      <c r="A1157" t="inlineStr">
        <is>
          <t>2025-08-10 17:50:41</t>
        </is>
      </c>
      <c r="B1157" t="n">
        <v>151.5</v>
      </c>
    </row>
    <row r="1158">
      <c r="A1158" t="inlineStr">
        <is>
          <t>2025-08-10 17:50:41</t>
        </is>
      </c>
      <c r="B1158" t="n">
        <v>151.5</v>
      </c>
    </row>
    <row r="1159">
      <c r="A1159" t="inlineStr">
        <is>
          <t>2025-08-10 17:50:41</t>
        </is>
      </c>
      <c r="B1159" t="n">
        <v>151.8</v>
      </c>
    </row>
    <row r="1160">
      <c r="A1160" t="inlineStr">
        <is>
          <t>2025-08-10 17:50:41</t>
        </is>
      </c>
      <c r="B1160" t="n">
        <v>151.92</v>
      </c>
    </row>
    <row r="1161">
      <c r="A1161" t="inlineStr">
        <is>
          <t>2025-08-10 17:50:42</t>
        </is>
      </c>
      <c r="B1161" t="n">
        <v>152.27</v>
      </c>
    </row>
    <row r="1162">
      <c r="A1162" t="inlineStr">
        <is>
          <t>2025-08-10 17:50:42</t>
        </is>
      </c>
      <c r="B1162" t="n">
        <v>152.4</v>
      </c>
    </row>
    <row r="1163">
      <c r="A1163" t="inlineStr">
        <is>
          <t>2025-08-10 17:50:42</t>
        </is>
      </c>
      <c r="B1163" t="n">
        <v>152.54</v>
      </c>
    </row>
    <row r="1164">
      <c r="A1164" t="inlineStr">
        <is>
          <t>2025-08-10 17:50:43</t>
        </is>
      </c>
      <c r="B1164" t="n">
        <v>152.81</v>
      </c>
    </row>
    <row r="1165">
      <c r="A1165" t="inlineStr">
        <is>
          <t>2025-08-10 17:50:43</t>
        </is>
      </c>
      <c r="B1165" t="n">
        <v>152.85</v>
      </c>
    </row>
    <row r="1166">
      <c r="A1166" t="inlineStr">
        <is>
          <t>2025-08-10 17:50:43</t>
        </is>
      </c>
      <c r="B1166" t="n">
        <v>153.24</v>
      </c>
    </row>
    <row r="1167">
      <c r="A1167" t="inlineStr">
        <is>
          <t>2025-08-10 17:50:43</t>
        </is>
      </c>
      <c r="B1167" t="n">
        <v>153.4</v>
      </c>
    </row>
    <row r="1168">
      <c r="A1168" t="inlineStr">
        <is>
          <t>2025-08-10 17:50:44</t>
        </is>
      </c>
      <c r="B1168" t="n">
        <v>153.68</v>
      </c>
    </row>
    <row r="1169">
      <c r="A1169" t="inlineStr">
        <is>
          <t>2025-08-10 17:50:44</t>
        </is>
      </c>
      <c r="B1169" t="n">
        <v>153.65</v>
      </c>
    </row>
    <row r="1170">
      <c r="A1170" t="inlineStr">
        <is>
          <t>2025-08-10 17:50:44</t>
        </is>
      </c>
      <c r="B1170" t="n">
        <v>153.71</v>
      </c>
    </row>
    <row r="1171">
      <c r="A1171" t="inlineStr">
        <is>
          <t>2025-08-10 17:50:44</t>
        </is>
      </c>
      <c r="B1171" t="n">
        <v>154.03</v>
      </c>
    </row>
    <row r="1172">
      <c r="A1172" t="inlineStr">
        <is>
          <t>2025-08-10 17:50:45</t>
        </is>
      </c>
      <c r="B1172" t="n">
        <v>154.09</v>
      </c>
    </row>
    <row r="1173">
      <c r="A1173" t="inlineStr">
        <is>
          <t>2025-08-10 17:50:45</t>
        </is>
      </c>
      <c r="B1173" t="n">
        <v>153.96</v>
      </c>
    </row>
    <row r="1174">
      <c r="A1174" t="inlineStr">
        <is>
          <t>2025-08-10 17:50:45</t>
        </is>
      </c>
      <c r="B1174" t="n">
        <v>153.76</v>
      </c>
    </row>
    <row r="1175">
      <c r="A1175" t="inlineStr">
        <is>
          <t>2025-08-10 17:50:45</t>
        </is>
      </c>
      <c r="B1175" t="n">
        <v>153.98</v>
      </c>
    </row>
    <row r="1176">
      <c r="A1176" t="inlineStr">
        <is>
          <t>2025-08-10 17:50:46</t>
        </is>
      </c>
      <c r="B1176" t="n">
        <v>153.84</v>
      </c>
    </row>
    <row r="1177">
      <c r="A1177" t="inlineStr">
        <is>
          <t>2025-08-10 17:50:46</t>
        </is>
      </c>
      <c r="B1177" t="n">
        <v>154.01</v>
      </c>
    </row>
    <row r="1178">
      <c r="A1178" t="inlineStr">
        <is>
          <t>2025-08-10 17:50:46</t>
        </is>
      </c>
      <c r="B1178" t="n">
        <v>153.93</v>
      </c>
    </row>
    <row r="1179">
      <c r="A1179" t="inlineStr">
        <is>
          <t>2025-08-10 17:50:46</t>
        </is>
      </c>
      <c r="B1179" t="n">
        <v>154.05</v>
      </c>
    </row>
    <row r="1180">
      <c r="A1180" t="inlineStr">
        <is>
          <t>2025-08-10 17:50:47</t>
        </is>
      </c>
      <c r="B1180" t="n">
        <v>154.09</v>
      </c>
    </row>
    <row r="1181">
      <c r="A1181" t="inlineStr">
        <is>
          <t>2025-08-10 17:50:47</t>
        </is>
      </c>
      <c r="B1181" t="n">
        <v>154.19</v>
      </c>
    </row>
    <row r="1182">
      <c r="A1182" t="inlineStr">
        <is>
          <t>2025-08-10 17:50:47</t>
        </is>
      </c>
      <c r="B1182" t="n">
        <v>154.45</v>
      </c>
    </row>
    <row r="1183">
      <c r="A1183" t="inlineStr">
        <is>
          <t>2025-08-10 17:50:47</t>
        </is>
      </c>
      <c r="B1183" t="n">
        <v>154.71</v>
      </c>
    </row>
    <row r="1184">
      <c r="A1184" t="inlineStr">
        <is>
          <t>2025-08-10 17:50:48</t>
        </is>
      </c>
      <c r="B1184" t="n">
        <v>154.96</v>
      </c>
    </row>
    <row r="1185">
      <c r="A1185" t="inlineStr">
        <is>
          <t>2025-08-10 17:50:48</t>
        </is>
      </c>
      <c r="B1185" t="n">
        <v>154.91</v>
      </c>
    </row>
    <row r="1186">
      <c r="A1186" t="inlineStr">
        <is>
          <t>2025-08-10 17:50:48</t>
        </is>
      </c>
      <c r="B1186" t="n">
        <v>155.11</v>
      </c>
    </row>
    <row r="1187">
      <c r="A1187" t="inlineStr">
        <is>
          <t>2025-08-10 17:50:48</t>
        </is>
      </c>
      <c r="B1187" t="n">
        <v>155.2</v>
      </c>
    </row>
    <row r="1188">
      <c r="A1188" t="inlineStr">
        <is>
          <t>2025-08-10 17:50:49</t>
        </is>
      </c>
      <c r="B1188" t="n">
        <v>155.68</v>
      </c>
    </row>
    <row r="1189">
      <c r="A1189" t="inlineStr">
        <is>
          <t>2025-08-10 17:50:49</t>
        </is>
      </c>
      <c r="B1189" t="n">
        <v>155.87</v>
      </c>
    </row>
    <row r="1190">
      <c r="A1190" t="inlineStr">
        <is>
          <t>2025-08-10 17:50:49</t>
        </is>
      </c>
      <c r="B1190" t="n">
        <v>155.72</v>
      </c>
    </row>
    <row r="1191">
      <c r="A1191" t="inlineStr">
        <is>
          <t>2025-08-10 17:50:49</t>
        </is>
      </c>
      <c r="B1191" t="n">
        <v>156.11</v>
      </c>
    </row>
    <row r="1192">
      <c r="A1192" t="inlineStr">
        <is>
          <t>2025-08-10 17:50:50</t>
        </is>
      </c>
      <c r="B1192" t="n">
        <v>156.2</v>
      </c>
    </row>
    <row r="1193">
      <c r="A1193" t="inlineStr">
        <is>
          <t>2025-08-10 17:50:50</t>
        </is>
      </c>
      <c r="B1193" t="n">
        <v>156.3</v>
      </c>
    </row>
    <row r="1194">
      <c r="A1194" t="inlineStr">
        <is>
          <t>2025-08-10 17:50:50</t>
        </is>
      </c>
      <c r="B1194" t="n">
        <v>156.42</v>
      </c>
    </row>
    <row r="1195">
      <c r="A1195" t="inlineStr">
        <is>
          <t>2025-08-10 17:50:50</t>
        </is>
      </c>
      <c r="B1195" t="n">
        <v>156.39</v>
      </c>
    </row>
    <row r="1196">
      <c r="A1196" t="inlineStr">
        <is>
          <t>2025-08-10 17:50:51</t>
        </is>
      </c>
      <c r="B1196" t="n">
        <v>156.27</v>
      </c>
    </row>
    <row r="1197">
      <c r="A1197" t="inlineStr">
        <is>
          <t>2025-08-10 17:50:51</t>
        </is>
      </c>
      <c r="B1197" t="n">
        <v>156.48</v>
      </c>
    </row>
    <row r="1198">
      <c r="A1198" t="inlineStr">
        <is>
          <t>2025-08-10 17:50:51</t>
        </is>
      </c>
      <c r="B1198" t="n">
        <v>156.27</v>
      </c>
    </row>
    <row r="1199">
      <c r="A1199" t="inlineStr">
        <is>
          <t>2025-08-10 17:50:52</t>
        </is>
      </c>
      <c r="B1199" t="n">
        <v>156.56</v>
      </c>
    </row>
    <row r="1200">
      <c r="A1200" t="inlineStr">
        <is>
          <t>2025-08-10 17:50:52</t>
        </is>
      </c>
      <c r="B1200" t="n">
        <v>156.37</v>
      </c>
    </row>
    <row r="1201">
      <c r="A1201" t="inlineStr">
        <is>
          <t>2025-08-10 17:50:52</t>
        </is>
      </c>
      <c r="B1201" t="n">
        <v>156.3</v>
      </c>
    </row>
    <row r="1202">
      <c r="A1202" t="inlineStr">
        <is>
          <t>2025-08-10 17:50:52</t>
        </is>
      </c>
      <c r="B1202" t="n">
        <v>156.42</v>
      </c>
    </row>
    <row r="1203">
      <c r="A1203" t="inlineStr">
        <is>
          <t>2025-08-10 17:50:53</t>
        </is>
      </c>
      <c r="B1203" t="n">
        <v>156.54</v>
      </c>
    </row>
    <row r="1204">
      <c r="A1204" t="inlineStr">
        <is>
          <t>2025-08-10 17:50:53</t>
        </is>
      </c>
      <c r="B1204" t="n">
        <v>156.67</v>
      </c>
    </row>
    <row r="1205">
      <c r="A1205" t="inlineStr">
        <is>
          <t>2025-08-10 17:50:53</t>
        </is>
      </c>
      <c r="B1205" t="n">
        <v>156.87</v>
      </c>
    </row>
    <row r="1206">
      <c r="A1206" t="inlineStr">
        <is>
          <t>2025-08-10 17:50:53</t>
        </is>
      </c>
      <c r="B1206" t="n">
        <v>156.95</v>
      </c>
    </row>
    <row r="1207">
      <c r="A1207" t="inlineStr">
        <is>
          <t>2025-08-10 17:50:54</t>
        </is>
      </c>
      <c r="B1207" t="n">
        <v>157.2</v>
      </c>
    </row>
    <row r="1208">
      <c r="A1208" t="inlineStr">
        <is>
          <t>2025-08-10 17:50:54</t>
        </is>
      </c>
      <c r="B1208" t="n">
        <v>157.53</v>
      </c>
    </row>
    <row r="1209">
      <c r="A1209" t="inlineStr">
        <is>
          <t>2025-08-10 17:50:54</t>
        </is>
      </c>
      <c r="B1209" t="n">
        <v>157.74</v>
      </c>
    </row>
    <row r="1210">
      <c r="A1210" t="inlineStr">
        <is>
          <t>2025-08-10 17:50:54</t>
        </is>
      </c>
      <c r="B1210" t="n">
        <v>157.9</v>
      </c>
    </row>
    <row r="1211">
      <c r="A1211" t="inlineStr">
        <is>
          <t>2025-08-10 17:50:55</t>
        </is>
      </c>
      <c r="B1211" t="n">
        <v>157.96</v>
      </c>
    </row>
    <row r="1212">
      <c r="A1212" t="inlineStr">
        <is>
          <t>2025-08-10 17:50:55</t>
        </is>
      </c>
      <c r="B1212" t="n">
        <v>157.76</v>
      </c>
    </row>
    <row r="1213">
      <c r="A1213" t="inlineStr">
        <is>
          <t>2025-08-10 17:50:55</t>
        </is>
      </c>
      <c r="B1213" t="n">
        <v>157.75</v>
      </c>
    </row>
    <row r="1214">
      <c r="A1214" t="inlineStr">
        <is>
          <t>2025-08-10 17:50:55</t>
        </is>
      </c>
      <c r="B1214" t="n">
        <v>157.75</v>
      </c>
    </row>
    <row r="1215">
      <c r="A1215" t="inlineStr">
        <is>
          <t>2025-08-10 17:50:56</t>
        </is>
      </c>
      <c r="B1215" t="n">
        <v>157.75</v>
      </c>
    </row>
    <row r="1216">
      <c r="A1216" t="inlineStr">
        <is>
          <t>2025-08-10 17:50:56</t>
        </is>
      </c>
      <c r="B1216" t="n">
        <v>157.9</v>
      </c>
    </row>
    <row r="1217">
      <c r="A1217" t="inlineStr">
        <is>
          <t>2025-08-10 17:50:56</t>
        </is>
      </c>
      <c r="B1217" t="n">
        <v>157.74</v>
      </c>
    </row>
    <row r="1218">
      <c r="A1218" t="inlineStr">
        <is>
          <t>2025-08-10 17:50:56</t>
        </is>
      </c>
      <c r="B1218" t="n">
        <v>157.52</v>
      </c>
    </row>
    <row r="1219">
      <c r="A1219" t="inlineStr">
        <is>
          <t>2025-08-10 17:50:57</t>
        </is>
      </c>
      <c r="B1219" t="n">
        <v>157.66</v>
      </c>
    </row>
    <row r="1220">
      <c r="A1220" t="inlineStr">
        <is>
          <t>2025-08-10 17:50:57</t>
        </is>
      </c>
      <c r="B1220" t="n">
        <v>157.41</v>
      </c>
    </row>
    <row r="1221">
      <c r="A1221" t="inlineStr">
        <is>
          <t>2025-08-10 17:50:57</t>
        </is>
      </c>
      <c r="B1221" t="n">
        <v>157.24</v>
      </c>
    </row>
    <row r="1222">
      <c r="A1222" t="inlineStr">
        <is>
          <t>2025-08-10 17:50:57</t>
        </is>
      </c>
      <c r="B1222" t="n">
        <v>157.32</v>
      </c>
    </row>
    <row r="1223">
      <c r="A1223" t="inlineStr">
        <is>
          <t>2025-08-10 17:50:58</t>
        </is>
      </c>
      <c r="B1223" t="n">
        <v>157.43</v>
      </c>
    </row>
    <row r="1224">
      <c r="A1224" t="inlineStr">
        <is>
          <t>2025-08-10 17:50:58</t>
        </is>
      </c>
      <c r="B1224" t="n">
        <v>157.32</v>
      </c>
    </row>
    <row r="1225">
      <c r="A1225" t="inlineStr">
        <is>
          <t>2025-08-10 17:50:58</t>
        </is>
      </c>
      <c r="B1225" t="n">
        <v>157.2</v>
      </c>
    </row>
    <row r="1226">
      <c r="A1226" t="inlineStr">
        <is>
          <t>2025-08-10 17:50:58</t>
        </is>
      </c>
      <c r="B1226" t="n">
        <v>157.16</v>
      </c>
    </row>
    <row r="1227">
      <c r="A1227" t="inlineStr">
        <is>
          <t>2025-08-10 17:50:59</t>
        </is>
      </c>
      <c r="B1227" t="n">
        <v>157.21</v>
      </c>
    </row>
    <row r="1228">
      <c r="A1228" t="inlineStr">
        <is>
          <t>2025-08-10 17:50:59</t>
        </is>
      </c>
      <c r="B1228" t="n">
        <v>157.09</v>
      </c>
    </row>
    <row r="1229">
      <c r="A1229" t="inlineStr">
        <is>
          <t>2025-08-10 17:50:59</t>
        </is>
      </c>
      <c r="B1229" t="n">
        <v>157.24</v>
      </c>
    </row>
    <row r="1230">
      <c r="A1230" t="inlineStr">
        <is>
          <t>2025-08-10 17:51:00</t>
        </is>
      </c>
      <c r="B1230" t="n">
        <v>157.4</v>
      </c>
    </row>
    <row r="1231">
      <c r="A1231" t="inlineStr">
        <is>
          <t>2025-08-10 17:51:00</t>
        </is>
      </c>
      <c r="B1231" t="n">
        <v>157.53</v>
      </c>
    </row>
    <row r="1232">
      <c r="A1232" t="inlineStr">
        <is>
          <t>2025-08-10 17:51:00</t>
        </is>
      </c>
      <c r="B1232" t="n">
        <v>157.51</v>
      </c>
    </row>
    <row r="1233">
      <c r="A1233" t="inlineStr">
        <is>
          <t>2025-08-10 17:51:00</t>
        </is>
      </c>
      <c r="B1233" t="n">
        <v>157.51</v>
      </c>
    </row>
    <row r="1234">
      <c r="A1234" t="inlineStr">
        <is>
          <t>2025-08-10 17:51:01</t>
        </is>
      </c>
      <c r="B1234" t="n">
        <v>157.43</v>
      </c>
    </row>
    <row r="1235">
      <c r="A1235" t="inlineStr">
        <is>
          <t>2025-08-10 17:51:01</t>
        </is>
      </c>
      <c r="B1235" t="n">
        <v>157.32</v>
      </c>
    </row>
    <row r="1236">
      <c r="A1236" t="inlineStr">
        <is>
          <t>2025-08-10 17:51:01</t>
        </is>
      </c>
      <c r="B1236" t="n">
        <v>157.65</v>
      </c>
    </row>
    <row r="1237">
      <c r="A1237" t="inlineStr">
        <is>
          <t>2025-08-10 17:51:01</t>
        </is>
      </c>
      <c r="B1237" t="n">
        <v>157.64</v>
      </c>
    </row>
    <row r="1238">
      <c r="A1238" t="inlineStr">
        <is>
          <t>2025-08-10 17:51:02</t>
        </is>
      </c>
      <c r="B1238" t="n">
        <v>157.85</v>
      </c>
    </row>
    <row r="1239">
      <c r="A1239" t="inlineStr">
        <is>
          <t>2025-08-10 17:51:02</t>
        </is>
      </c>
      <c r="B1239" t="n">
        <v>157.72</v>
      </c>
    </row>
    <row r="1240">
      <c r="A1240" t="inlineStr">
        <is>
          <t>2025-08-10 17:51:02</t>
        </is>
      </c>
      <c r="B1240" t="n">
        <v>157.81</v>
      </c>
    </row>
    <row r="1241">
      <c r="A1241" t="inlineStr">
        <is>
          <t>2025-08-10 17:51:02</t>
        </is>
      </c>
      <c r="B1241" t="n">
        <v>157.85</v>
      </c>
    </row>
    <row r="1242">
      <c r="A1242" t="inlineStr">
        <is>
          <t>2025-08-10 17:51:03</t>
        </is>
      </c>
      <c r="B1242" t="n">
        <v>157.64</v>
      </c>
    </row>
    <row r="1243">
      <c r="A1243" t="inlineStr">
        <is>
          <t>2025-08-10 17:51:03</t>
        </is>
      </c>
      <c r="B1243" t="n">
        <v>157.86</v>
      </c>
    </row>
    <row r="1244">
      <c r="A1244" t="inlineStr">
        <is>
          <t>2025-08-10 17:51:03</t>
        </is>
      </c>
      <c r="B1244" t="n">
        <v>158.02</v>
      </c>
    </row>
    <row r="1245">
      <c r="A1245" t="inlineStr">
        <is>
          <t>2025-08-10 17:51:03</t>
        </is>
      </c>
      <c r="B1245" t="n">
        <v>158.08</v>
      </c>
    </row>
    <row r="1246">
      <c r="A1246" t="inlineStr">
        <is>
          <t>2025-08-10 17:51:04</t>
        </is>
      </c>
      <c r="B1246" t="n">
        <v>158.11</v>
      </c>
    </row>
    <row r="1247">
      <c r="A1247" t="inlineStr">
        <is>
          <t>2025-08-10 17:51:04</t>
        </is>
      </c>
      <c r="B1247" t="n">
        <v>158.27</v>
      </c>
    </row>
    <row r="1248">
      <c r="A1248" t="inlineStr">
        <is>
          <t>2025-08-10 17:51:04</t>
        </is>
      </c>
      <c r="B1248" t="n">
        <v>158.56</v>
      </c>
    </row>
    <row r="1249">
      <c r="A1249" t="inlineStr">
        <is>
          <t>2025-08-10 17:51:04</t>
        </is>
      </c>
      <c r="B1249" t="n">
        <v>158.75</v>
      </c>
    </row>
    <row r="1250">
      <c r="A1250" t="inlineStr">
        <is>
          <t>2025-08-10 17:51:05</t>
        </is>
      </c>
      <c r="B1250" t="n">
        <v>158.9</v>
      </c>
    </row>
    <row r="1251">
      <c r="A1251" t="inlineStr">
        <is>
          <t>2025-08-10 17:51:05</t>
        </is>
      </c>
      <c r="B1251" t="n">
        <v>158.81</v>
      </c>
    </row>
    <row r="1252">
      <c r="A1252" t="inlineStr">
        <is>
          <t>2025-08-10 17:51:05</t>
        </is>
      </c>
      <c r="B1252" t="n">
        <v>159</v>
      </c>
    </row>
    <row r="1253">
      <c r="A1253" t="inlineStr">
        <is>
          <t>2025-08-10 17:51:06</t>
        </is>
      </c>
      <c r="B1253" t="n">
        <v>159.3</v>
      </c>
    </row>
    <row r="1254">
      <c r="A1254" t="inlineStr">
        <is>
          <t>2025-08-10 17:51:06</t>
        </is>
      </c>
      <c r="B1254" t="n">
        <v>159.42</v>
      </c>
    </row>
    <row r="1255">
      <c r="A1255" t="inlineStr">
        <is>
          <t>2025-08-10 17:51:06</t>
        </is>
      </c>
      <c r="B1255" t="n">
        <v>159.69</v>
      </c>
    </row>
    <row r="1256">
      <c r="A1256" t="inlineStr">
        <is>
          <t>2025-08-10 17:51:06</t>
        </is>
      </c>
      <c r="B1256" t="n">
        <v>159.8</v>
      </c>
    </row>
    <row r="1257">
      <c r="A1257" t="inlineStr">
        <is>
          <t>2025-08-10 17:51:06</t>
        </is>
      </c>
      <c r="B1257" t="n">
        <v>160.07</v>
      </c>
    </row>
    <row r="1258">
      <c r="A1258" t="inlineStr">
        <is>
          <t>2025-08-10 17:51:07</t>
        </is>
      </c>
      <c r="B1258" t="n">
        <v>160.1</v>
      </c>
    </row>
    <row r="1259">
      <c r="A1259" t="inlineStr">
        <is>
          <t>2025-08-10 17:51:07</t>
        </is>
      </c>
      <c r="B1259" t="n">
        <v>160.12</v>
      </c>
    </row>
    <row r="1260">
      <c r="A1260" t="inlineStr">
        <is>
          <t>2025-08-10 17:51:07</t>
        </is>
      </c>
      <c r="B1260" t="n">
        <v>160.42</v>
      </c>
    </row>
    <row r="1261">
      <c r="A1261" t="inlineStr">
        <is>
          <t>2025-08-10 17:51:07</t>
        </is>
      </c>
      <c r="B1261" t="n">
        <v>160.54</v>
      </c>
    </row>
    <row r="1262">
      <c r="A1262" t="inlineStr">
        <is>
          <t>2025-08-10 17:51:08</t>
        </is>
      </c>
      <c r="B1262" t="n">
        <v>160.44</v>
      </c>
    </row>
    <row r="1263">
      <c r="A1263" t="inlineStr">
        <is>
          <t>2025-08-10 17:51:08</t>
        </is>
      </c>
      <c r="B1263" t="n">
        <v>160.76</v>
      </c>
    </row>
    <row r="1264">
      <c r="A1264" t="inlineStr">
        <is>
          <t>2025-08-10 17:51:08</t>
        </is>
      </c>
      <c r="B1264" t="n">
        <v>160.98</v>
      </c>
    </row>
    <row r="1265">
      <c r="A1265" t="inlineStr">
        <is>
          <t>2025-08-10 17:51:09</t>
        </is>
      </c>
      <c r="B1265" t="n">
        <v>161.22</v>
      </c>
    </row>
    <row r="1266">
      <c r="A1266" t="inlineStr">
        <is>
          <t>2025-08-10 17:51:09</t>
        </is>
      </c>
      <c r="B1266" t="n">
        <v>161.24</v>
      </c>
    </row>
    <row r="1267">
      <c r="A1267" t="inlineStr">
        <is>
          <t>2025-08-10 17:51:09</t>
        </is>
      </c>
      <c r="B1267" t="n">
        <v>161.24</v>
      </c>
    </row>
    <row r="1268">
      <c r="A1268" t="inlineStr">
        <is>
          <t>2025-08-10 17:51:09</t>
        </is>
      </c>
      <c r="B1268" t="n">
        <v>161.47</v>
      </c>
    </row>
    <row r="1269">
      <c r="A1269" t="inlineStr">
        <is>
          <t>2025-08-10 17:51:10</t>
        </is>
      </c>
      <c r="B1269" t="n">
        <v>161.64</v>
      </c>
    </row>
    <row r="1270">
      <c r="A1270" t="inlineStr">
        <is>
          <t>2025-08-10 17:51:10</t>
        </is>
      </c>
      <c r="B1270" t="n">
        <v>161.56</v>
      </c>
    </row>
    <row r="1271">
      <c r="A1271" t="inlineStr">
        <is>
          <t>2025-08-10 17:51:10</t>
        </is>
      </c>
      <c r="B1271" t="n">
        <v>161.37</v>
      </c>
    </row>
    <row r="1272">
      <c r="A1272" t="inlineStr">
        <is>
          <t>2025-08-10 17:51:10</t>
        </is>
      </c>
      <c r="B1272" t="n">
        <v>161.52</v>
      </c>
    </row>
    <row r="1273">
      <c r="A1273" t="inlineStr">
        <is>
          <t>2025-08-10 17:51:11</t>
        </is>
      </c>
      <c r="B1273" t="n">
        <v>161.58</v>
      </c>
    </row>
    <row r="1274">
      <c r="A1274" t="inlineStr">
        <is>
          <t>2025-08-10 17:51:11</t>
        </is>
      </c>
      <c r="B1274" t="n">
        <v>161.53</v>
      </c>
    </row>
    <row r="1275">
      <c r="A1275" t="inlineStr">
        <is>
          <t>2025-08-10 17:51:11</t>
        </is>
      </c>
      <c r="B1275" t="n">
        <v>161.29</v>
      </c>
    </row>
    <row r="1276">
      <c r="A1276" t="inlineStr">
        <is>
          <t>2025-08-10 17:51:11</t>
        </is>
      </c>
      <c r="B1276" t="n">
        <v>161.27</v>
      </c>
    </row>
    <row r="1277">
      <c r="A1277" t="inlineStr">
        <is>
          <t>2025-08-10 17:51:12</t>
        </is>
      </c>
      <c r="B1277" t="n">
        <v>161.03</v>
      </c>
    </row>
    <row r="1278">
      <c r="A1278" t="inlineStr">
        <is>
          <t>2025-08-10 17:51:12</t>
        </is>
      </c>
      <c r="B1278" t="n">
        <v>161.16</v>
      </c>
    </row>
    <row r="1279">
      <c r="A1279" t="inlineStr">
        <is>
          <t>2025-08-10 17:51:12</t>
        </is>
      </c>
      <c r="B1279" t="n">
        <v>160.99</v>
      </c>
    </row>
    <row r="1280">
      <c r="A1280" t="inlineStr">
        <is>
          <t>2025-08-10 17:51:12</t>
        </is>
      </c>
      <c r="B1280" t="n">
        <v>160.77</v>
      </c>
    </row>
    <row r="1281">
      <c r="A1281" t="inlineStr">
        <is>
          <t>2025-08-10 17:51:13</t>
        </is>
      </c>
      <c r="B1281" t="n">
        <v>160.61</v>
      </c>
    </row>
    <row r="1282">
      <c r="A1282" t="inlineStr">
        <is>
          <t>2025-08-10 17:51:13</t>
        </is>
      </c>
      <c r="B1282" t="n">
        <v>160.62</v>
      </c>
    </row>
    <row r="1283">
      <c r="A1283" t="inlineStr">
        <is>
          <t>2025-08-10 17:51:13</t>
        </is>
      </c>
      <c r="B1283" t="n">
        <v>160.32</v>
      </c>
    </row>
    <row r="1284">
      <c r="A1284" t="inlineStr">
        <is>
          <t>2025-08-10 17:51:13</t>
        </is>
      </c>
      <c r="B1284" t="n">
        <v>160.28</v>
      </c>
    </row>
    <row r="1285">
      <c r="A1285" t="inlineStr">
        <is>
          <t>2025-08-10 17:51:14</t>
        </is>
      </c>
      <c r="B1285" t="n">
        <v>160.34</v>
      </c>
    </row>
    <row r="1286">
      <c r="A1286" t="inlineStr">
        <is>
          <t>2025-08-10 17:51:14</t>
        </is>
      </c>
      <c r="B1286" t="n">
        <v>160.13</v>
      </c>
    </row>
    <row r="1287">
      <c r="A1287" t="inlineStr">
        <is>
          <t>2025-08-10 17:51:14</t>
        </is>
      </c>
      <c r="B1287" t="n">
        <v>160.2</v>
      </c>
    </row>
    <row r="1288">
      <c r="A1288" t="inlineStr">
        <is>
          <t>2025-08-10 17:51:14</t>
        </is>
      </c>
      <c r="B1288" t="n">
        <v>160.01</v>
      </c>
    </row>
    <row r="1289">
      <c r="A1289" t="inlineStr">
        <is>
          <t>2025-08-10 17:51:15</t>
        </is>
      </c>
      <c r="B1289" t="n">
        <v>160.08</v>
      </c>
    </row>
    <row r="1290">
      <c r="A1290" t="inlineStr">
        <is>
          <t>2025-08-10 17:51:15</t>
        </is>
      </c>
      <c r="B1290" t="n">
        <v>160.11</v>
      </c>
    </row>
    <row r="1291">
      <c r="A1291" t="inlineStr">
        <is>
          <t>2025-08-10 17:51:15</t>
        </is>
      </c>
      <c r="B1291" t="n">
        <v>160.34</v>
      </c>
    </row>
    <row r="1292">
      <c r="A1292" t="inlineStr">
        <is>
          <t>2025-08-10 17:51:15</t>
        </is>
      </c>
      <c r="B1292" t="n">
        <v>160.21</v>
      </c>
    </row>
    <row r="1293">
      <c r="A1293" t="inlineStr">
        <is>
          <t>2025-08-10 17:51:16</t>
        </is>
      </c>
      <c r="B1293" t="n">
        <v>160.08</v>
      </c>
    </row>
    <row r="1294">
      <c r="A1294" t="inlineStr">
        <is>
          <t>2025-08-10 17:51:16</t>
        </is>
      </c>
      <c r="B1294" t="n">
        <v>160.11</v>
      </c>
    </row>
    <row r="1295">
      <c r="A1295" t="inlineStr">
        <is>
          <t>2025-08-10 17:51:16</t>
        </is>
      </c>
      <c r="B1295" t="n">
        <v>160.19</v>
      </c>
    </row>
    <row r="1296">
      <c r="A1296" t="inlineStr">
        <is>
          <t>2025-08-10 17:51:17</t>
        </is>
      </c>
      <c r="B1296" t="n">
        <v>159.99</v>
      </c>
    </row>
    <row r="1297">
      <c r="A1297" t="inlineStr">
        <is>
          <t>2025-08-10 17:51:17</t>
        </is>
      </c>
      <c r="B1297" t="n">
        <v>160.29</v>
      </c>
    </row>
    <row r="1298">
      <c r="A1298" t="inlineStr">
        <is>
          <t>2025-08-10 17:51:17</t>
        </is>
      </c>
      <c r="B1298" t="n">
        <v>160.57</v>
      </c>
    </row>
    <row r="1299">
      <c r="A1299" t="inlineStr">
        <is>
          <t>2025-08-10 17:51:17</t>
        </is>
      </c>
      <c r="B1299" t="n">
        <v>160</v>
      </c>
    </row>
    <row r="1300">
      <c r="A1300" t="inlineStr">
        <is>
          <t>2025-08-10 17:51:18</t>
        </is>
      </c>
      <c r="B1300" t="n">
        <v>160.15</v>
      </c>
    </row>
    <row r="1301">
      <c r="A1301" t="inlineStr">
        <is>
          <t>2025-08-10 17:51:18</t>
        </is>
      </c>
      <c r="B1301" t="n">
        <v>159.91</v>
      </c>
    </row>
    <row r="1302">
      <c r="A1302" t="inlineStr">
        <is>
          <t>2025-08-10 17:51:18</t>
        </is>
      </c>
      <c r="B1302" t="n">
        <v>160.04</v>
      </c>
    </row>
    <row r="1303">
      <c r="A1303" t="inlineStr">
        <is>
          <t>2025-08-10 17:51:18</t>
        </is>
      </c>
      <c r="B1303" t="n">
        <v>159.79</v>
      </c>
    </row>
    <row r="1304">
      <c r="A1304" t="inlineStr">
        <is>
          <t>2025-08-10 17:51:19</t>
        </is>
      </c>
      <c r="B1304" t="n">
        <v>159.84</v>
      </c>
    </row>
    <row r="1305">
      <c r="A1305" t="inlineStr">
        <is>
          <t>2025-08-10 17:51:19</t>
        </is>
      </c>
      <c r="B1305" t="n">
        <v>159.86</v>
      </c>
    </row>
    <row r="1306">
      <c r="A1306" t="inlineStr">
        <is>
          <t>2025-08-10 17:51:19</t>
        </is>
      </c>
      <c r="B1306" t="n">
        <v>159.87</v>
      </c>
    </row>
    <row r="1307">
      <c r="A1307" t="inlineStr">
        <is>
          <t>2025-08-10 17:51:19</t>
        </is>
      </c>
      <c r="B1307" t="n">
        <v>159.72</v>
      </c>
    </row>
    <row r="1308">
      <c r="A1308" t="inlineStr">
        <is>
          <t>2025-08-10 17:51:20</t>
        </is>
      </c>
      <c r="B1308" t="n">
        <v>159.44</v>
      </c>
    </row>
    <row r="1309">
      <c r="A1309" t="inlineStr">
        <is>
          <t>2025-08-10 17:51:20</t>
        </is>
      </c>
      <c r="B1309" t="n">
        <v>159.55</v>
      </c>
    </row>
    <row r="1310">
      <c r="A1310" t="inlineStr">
        <is>
          <t>2025-08-10 17:51:20</t>
        </is>
      </c>
      <c r="B1310" t="n">
        <v>159.45</v>
      </c>
    </row>
    <row r="1311">
      <c r="A1311" t="inlineStr">
        <is>
          <t>2025-08-10 17:51:20</t>
        </is>
      </c>
      <c r="B1311" t="n">
        <v>159.33</v>
      </c>
    </row>
    <row r="1312">
      <c r="A1312" t="inlineStr">
        <is>
          <t>2025-08-10 17:51:21</t>
        </is>
      </c>
      <c r="B1312" t="n">
        <v>159.43</v>
      </c>
    </row>
    <row r="1313">
      <c r="A1313" t="inlineStr">
        <is>
          <t>2025-08-10 17:51:21</t>
        </is>
      </c>
      <c r="B1313" t="n">
        <v>159.4</v>
      </c>
    </row>
    <row r="1314">
      <c r="A1314" t="inlineStr">
        <is>
          <t>2025-08-10 17:51:21</t>
        </is>
      </c>
      <c r="B1314" t="n">
        <v>159.31</v>
      </c>
    </row>
    <row r="1315">
      <c r="A1315" t="inlineStr">
        <is>
          <t>2025-08-10 17:51:21</t>
        </is>
      </c>
      <c r="B1315" t="n">
        <v>159.27</v>
      </c>
    </row>
    <row r="1316">
      <c r="A1316" t="inlineStr">
        <is>
          <t>2025-08-10 17:51:22</t>
        </is>
      </c>
      <c r="B1316" t="n">
        <v>159.18</v>
      </c>
    </row>
    <row r="1317">
      <c r="A1317" t="inlineStr">
        <is>
          <t>2025-08-10 17:51:22</t>
        </is>
      </c>
      <c r="B1317" t="n">
        <v>159.3</v>
      </c>
    </row>
    <row r="1318">
      <c r="A1318" t="inlineStr">
        <is>
          <t>2025-08-10 17:51:22</t>
        </is>
      </c>
      <c r="B1318" t="n">
        <v>159.19</v>
      </c>
    </row>
    <row r="1319">
      <c r="A1319" t="inlineStr">
        <is>
          <t>2025-08-10 17:51:22</t>
        </is>
      </c>
      <c r="B1319" t="n">
        <v>159.15</v>
      </c>
    </row>
    <row r="1320">
      <c r="A1320" t="inlineStr">
        <is>
          <t>2025-08-10 17:51:23</t>
        </is>
      </c>
      <c r="B1320" t="n">
        <v>159.29</v>
      </c>
    </row>
    <row r="1321">
      <c r="A1321" t="inlineStr">
        <is>
          <t>2025-08-10 17:51:23</t>
        </is>
      </c>
      <c r="B1321" t="n">
        <v>159.04</v>
      </c>
    </row>
    <row r="1322">
      <c r="A1322" t="inlineStr">
        <is>
          <t>2025-08-10 17:51:23</t>
        </is>
      </c>
      <c r="B1322" t="n">
        <v>159.02</v>
      </c>
    </row>
    <row r="1323">
      <c r="A1323" t="inlineStr">
        <is>
          <t>2025-08-10 17:51:23</t>
        </is>
      </c>
      <c r="B1323" t="n">
        <v>159.16</v>
      </c>
    </row>
    <row r="1324">
      <c r="A1324" t="inlineStr">
        <is>
          <t>2025-08-10 17:51:24</t>
        </is>
      </c>
      <c r="B1324" t="n">
        <v>159.36</v>
      </c>
    </row>
    <row r="1325">
      <c r="A1325" t="inlineStr">
        <is>
          <t>2025-08-10 17:51:24</t>
        </is>
      </c>
      <c r="B1325" t="n">
        <v>159.45</v>
      </c>
    </row>
    <row r="1326">
      <c r="A1326" t="inlineStr">
        <is>
          <t>2025-08-10 17:51:24</t>
        </is>
      </c>
      <c r="B1326" t="n">
        <v>159.48</v>
      </c>
    </row>
    <row r="1327">
      <c r="A1327" t="inlineStr">
        <is>
          <t>2025-08-10 17:51:24</t>
        </is>
      </c>
      <c r="B1327" t="n">
        <v>159.34</v>
      </c>
    </row>
    <row r="1328">
      <c r="A1328" t="inlineStr">
        <is>
          <t>2025-08-10 17:51:25</t>
        </is>
      </c>
      <c r="B1328" t="n">
        <v>159.59</v>
      </c>
    </row>
    <row r="1329">
      <c r="A1329" t="inlineStr">
        <is>
          <t>2025-08-10 17:51:25</t>
        </is>
      </c>
      <c r="B1329" t="n">
        <v>159.89</v>
      </c>
    </row>
    <row r="1330">
      <c r="A1330" t="inlineStr">
        <is>
          <t>2025-08-10 17:51:25</t>
        </is>
      </c>
      <c r="B1330" t="n">
        <v>159.88</v>
      </c>
    </row>
    <row r="1331">
      <c r="A1331" t="inlineStr">
        <is>
          <t>2025-08-10 17:51:26</t>
        </is>
      </c>
      <c r="B1331" t="n">
        <v>160.1</v>
      </c>
    </row>
    <row r="1332">
      <c r="A1332" t="inlineStr">
        <is>
          <t>2025-08-10 17:51:26</t>
        </is>
      </c>
      <c r="B1332" t="n">
        <v>160.19</v>
      </c>
    </row>
    <row r="1333">
      <c r="A1333" t="inlineStr">
        <is>
          <t>2025-08-10 17:51:26</t>
        </is>
      </c>
      <c r="B1333" t="n">
        <v>160.23</v>
      </c>
    </row>
    <row r="1334">
      <c r="A1334" t="inlineStr">
        <is>
          <t>2025-08-10 17:51:26</t>
        </is>
      </c>
      <c r="B1334" t="n">
        <v>160.39</v>
      </c>
    </row>
    <row r="1335">
      <c r="A1335" t="inlineStr">
        <is>
          <t>2025-08-10 17:51:27</t>
        </is>
      </c>
      <c r="B1335" t="n">
        <v>160.31</v>
      </c>
    </row>
    <row r="1336">
      <c r="A1336" t="inlineStr">
        <is>
          <t>2025-08-10 17:51:27</t>
        </is>
      </c>
      <c r="B1336" t="n">
        <v>160.5</v>
      </c>
    </row>
    <row r="1337">
      <c r="A1337" t="inlineStr">
        <is>
          <t>2025-08-10 17:51:27</t>
        </is>
      </c>
      <c r="B1337" t="n">
        <v>160.57</v>
      </c>
    </row>
    <row r="1338">
      <c r="A1338" t="inlineStr">
        <is>
          <t>2025-08-10 17:51:27</t>
        </is>
      </c>
      <c r="B1338" t="n">
        <v>160.53</v>
      </c>
    </row>
    <row r="1339">
      <c r="A1339" t="inlineStr">
        <is>
          <t>2025-08-10 17:51:28</t>
        </is>
      </c>
      <c r="B1339" t="n">
        <v>160.59</v>
      </c>
    </row>
    <row r="1340">
      <c r="A1340" t="inlineStr">
        <is>
          <t>2025-08-10 17:51:28</t>
        </is>
      </c>
      <c r="B1340" t="n">
        <v>160.38</v>
      </c>
    </row>
    <row r="1341">
      <c r="A1341" t="inlineStr">
        <is>
          <t>2025-08-10 17:51:28</t>
        </is>
      </c>
      <c r="B1341" t="n">
        <v>160.6</v>
      </c>
    </row>
    <row r="1342">
      <c r="A1342" t="inlineStr">
        <is>
          <t>2025-08-10 17:51:28</t>
        </is>
      </c>
      <c r="B1342" t="n">
        <v>160.77</v>
      </c>
    </row>
    <row r="1343">
      <c r="A1343" t="inlineStr">
        <is>
          <t>2025-08-10 17:51:29</t>
        </is>
      </c>
      <c r="B1343" t="n">
        <v>160.98</v>
      </c>
    </row>
    <row r="1344">
      <c r="A1344" t="inlineStr">
        <is>
          <t>2025-08-10 17:51:29</t>
        </is>
      </c>
      <c r="B1344" t="n">
        <v>160.99</v>
      </c>
    </row>
    <row r="1345">
      <c r="A1345" t="inlineStr">
        <is>
          <t>2025-08-10 17:51:29</t>
        </is>
      </c>
      <c r="B1345" t="n">
        <v>161</v>
      </c>
    </row>
    <row r="1346">
      <c r="A1346" t="inlineStr">
        <is>
          <t>2025-08-10 17:51:29</t>
        </is>
      </c>
      <c r="B1346" t="n">
        <v>161.07</v>
      </c>
    </row>
    <row r="1347">
      <c r="A1347" t="inlineStr">
        <is>
          <t>2025-08-10 17:51:30</t>
        </is>
      </c>
      <c r="B1347" t="n">
        <v>161.18</v>
      </c>
    </row>
    <row r="1348">
      <c r="A1348" t="inlineStr">
        <is>
          <t>2025-08-10 17:51:30</t>
        </is>
      </c>
      <c r="B1348" t="n">
        <v>161.22</v>
      </c>
    </row>
    <row r="1349">
      <c r="A1349" t="inlineStr">
        <is>
          <t>2025-08-10 17:51:30</t>
        </is>
      </c>
      <c r="B1349" t="n">
        <v>161.31</v>
      </c>
    </row>
    <row r="1350">
      <c r="A1350" t="inlineStr">
        <is>
          <t>2025-08-10 17:51:30</t>
        </is>
      </c>
      <c r="B1350" t="n">
        <v>161.5</v>
      </c>
    </row>
    <row r="1351">
      <c r="A1351" t="inlineStr">
        <is>
          <t>2025-08-10 17:51:31</t>
        </is>
      </c>
      <c r="B1351" t="n">
        <v>161.43</v>
      </c>
    </row>
    <row r="1352">
      <c r="A1352" t="inlineStr">
        <is>
          <t>2025-08-10 17:51:31</t>
        </is>
      </c>
      <c r="B1352" t="n">
        <v>161.62</v>
      </c>
    </row>
    <row r="1353">
      <c r="A1353" t="inlineStr">
        <is>
          <t>2025-08-10 17:51:31</t>
        </is>
      </c>
      <c r="B1353" t="n">
        <v>161.55</v>
      </c>
    </row>
    <row r="1354">
      <c r="A1354" t="inlineStr">
        <is>
          <t>2025-08-10 17:51:31</t>
        </is>
      </c>
      <c r="B1354" t="n">
        <v>161.59</v>
      </c>
    </row>
    <row r="1355">
      <c r="A1355" t="inlineStr">
        <is>
          <t>2025-08-10 17:51:32</t>
        </is>
      </c>
      <c r="B1355" t="n">
        <v>161.54</v>
      </c>
    </row>
    <row r="1356">
      <c r="A1356" t="inlineStr">
        <is>
          <t>2025-08-10 17:51:32</t>
        </is>
      </c>
      <c r="B1356" t="n">
        <v>161.59</v>
      </c>
    </row>
    <row r="1357">
      <c r="A1357" t="inlineStr">
        <is>
          <t>2025-08-10 17:51:32</t>
        </is>
      </c>
      <c r="B1357" t="n">
        <v>161.46</v>
      </c>
    </row>
    <row r="1358">
      <c r="A1358" t="inlineStr">
        <is>
          <t>2025-08-10 17:51:32</t>
        </is>
      </c>
      <c r="B1358" t="n">
        <v>161.48</v>
      </c>
    </row>
    <row r="1359">
      <c r="A1359" t="inlineStr">
        <is>
          <t>2025-08-10 17:51:33</t>
        </is>
      </c>
      <c r="B1359" t="n">
        <v>161.27</v>
      </c>
    </row>
    <row r="1360">
      <c r="A1360" t="inlineStr">
        <is>
          <t>2025-08-10 17:51:33</t>
        </is>
      </c>
      <c r="B1360" t="n">
        <v>161.56</v>
      </c>
    </row>
    <row r="1361">
      <c r="A1361" t="inlineStr">
        <is>
          <t>2025-08-10 17:51:33</t>
        </is>
      </c>
      <c r="B1361" t="n">
        <v>161.6</v>
      </c>
    </row>
    <row r="1362">
      <c r="A1362" t="inlineStr">
        <is>
          <t>2025-08-10 17:51:33</t>
        </is>
      </c>
      <c r="B1362" t="n">
        <v>161.61</v>
      </c>
    </row>
    <row r="1363">
      <c r="A1363" t="inlineStr">
        <is>
          <t>2025-08-10 17:51:34</t>
        </is>
      </c>
      <c r="B1363" t="n">
        <v>161.85</v>
      </c>
    </row>
    <row r="1364">
      <c r="A1364" t="inlineStr">
        <is>
          <t>2025-08-10 17:51:34</t>
        </is>
      </c>
      <c r="B1364" t="n">
        <v>161.94</v>
      </c>
    </row>
    <row r="1365">
      <c r="A1365" t="inlineStr">
        <is>
          <t>2025-08-10 17:51:34</t>
        </is>
      </c>
      <c r="B1365" t="n">
        <v>161.9</v>
      </c>
    </row>
    <row r="1366">
      <c r="A1366" t="inlineStr">
        <is>
          <t>2025-08-10 17:51:35</t>
        </is>
      </c>
      <c r="B1366" t="n">
        <v>161.89</v>
      </c>
    </row>
    <row r="1367">
      <c r="A1367" t="inlineStr">
        <is>
          <t>2025-08-10 17:51:35</t>
        </is>
      </c>
      <c r="B1367" t="n">
        <v>161.95</v>
      </c>
    </row>
    <row r="1368">
      <c r="A1368" t="inlineStr">
        <is>
          <t>2025-08-10 17:51:35</t>
        </is>
      </c>
      <c r="B1368" t="n">
        <v>161.98</v>
      </c>
    </row>
    <row r="1369">
      <c r="A1369" t="inlineStr">
        <is>
          <t>2025-08-10 17:51:35</t>
        </is>
      </c>
      <c r="B1369" t="n">
        <v>161.99</v>
      </c>
    </row>
    <row r="1370">
      <c r="A1370" t="inlineStr">
        <is>
          <t>2025-08-10 17:51:36</t>
        </is>
      </c>
      <c r="B1370" t="n">
        <v>161.92</v>
      </c>
    </row>
    <row r="1371">
      <c r="A1371" t="inlineStr">
        <is>
          <t>2025-08-10 17:51:36</t>
        </is>
      </c>
      <c r="B1371" t="n">
        <v>161.74</v>
      </c>
    </row>
    <row r="1372">
      <c r="A1372" t="inlineStr">
        <is>
          <t>2025-08-10 17:51:36</t>
        </is>
      </c>
      <c r="B1372" t="n">
        <v>161.82</v>
      </c>
    </row>
    <row r="1373">
      <c r="A1373" t="inlineStr">
        <is>
          <t>2025-08-10 17:51:36</t>
        </is>
      </c>
      <c r="B1373" t="n">
        <v>161.93</v>
      </c>
    </row>
    <row r="1374">
      <c r="A1374" t="inlineStr">
        <is>
          <t>2025-08-10 17:51:37</t>
        </is>
      </c>
      <c r="B1374" t="n">
        <v>161.9</v>
      </c>
    </row>
    <row r="1375">
      <c r="A1375" t="inlineStr">
        <is>
          <t>2025-08-10 17:51:37</t>
        </is>
      </c>
      <c r="B1375" t="n">
        <v>162.03</v>
      </c>
    </row>
    <row r="1376">
      <c r="A1376" t="inlineStr">
        <is>
          <t>2025-08-10 17:51:37</t>
        </is>
      </c>
      <c r="B1376" t="n">
        <v>162.01</v>
      </c>
    </row>
    <row r="1377">
      <c r="A1377" t="inlineStr">
        <is>
          <t>2025-08-10 17:51:37</t>
        </is>
      </c>
      <c r="B1377" t="n">
        <v>162.16</v>
      </c>
    </row>
    <row r="1378">
      <c r="A1378" t="inlineStr">
        <is>
          <t>2025-08-10 17:51:38</t>
        </is>
      </c>
      <c r="B1378" t="n">
        <v>161.99</v>
      </c>
    </row>
    <row r="1379">
      <c r="A1379" t="inlineStr">
        <is>
          <t>2025-08-10 17:51:38</t>
        </is>
      </c>
      <c r="B1379" t="n">
        <v>162.07</v>
      </c>
    </row>
    <row r="1380">
      <c r="A1380" t="inlineStr">
        <is>
          <t>2025-08-10 17:51:38</t>
        </is>
      </c>
      <c r="B1380" t="n">
        <v>162.25</v>
      </c>
    </row>
    <row r="1381">
      <c r="A1381" t="inlineStr">
        <is>
          <t>2025-08-10 17:51:38</t>
        </is>
      </c>
      <c r="B1381" t="n">
        <v>162.33</v>
      </c>
    </row>
    <row r="1382">
      <c r="A1382" t="inlineStr">
        <is>
          <t>2025-08-10 17:51:39</t>
        </is>
      </c>
      <c r="B1382" t="n">
        <v>162.51</v>
      </c>
    </row>
    <row r="1383">
      <c r="A1383" t="inlineStr">
        <is>
          <t>2025-08-10 17:51:39</t>
        </is>
      </c>
      <c r="B1383" t="n">
        <v>162.2</v>
      </c>
    </row>
    <row r="1384">
      <c r="A1384" t="inlineStr">
        <is>
          <t>2025-08-10 17:51:39</t>
        </is>
      </c>
      <c r="B1384" t="n">
        <v>162.31</v>
      </c>
    </row>
    <row r="1385">
      <c r="A1385" t="inlineStr">
        <is>
          <t>2025-08-10 17:51:39</t>
        </is>
      </c>
      <c r="B1385" t="n">
        <v>162.35</v>
      </c>
    </row>
    <row r="1386">
      <c r="A1386" t="inlineStr">
        <is>
          <t>2025-08-10 17:51:40</t>
        </is>
      </c>
      <c r="B1386" t="n">
        <v>162.44</v>
      </c>
    </row>
    <row r="1387">
      <c r="A1387" t="inlineStr">
        <is>
          <t>2025-08-10 17:51:40</t>
        </is>
      </c>
      <c r="B1387" t="n">
        <v>162.33</v>
      </c>
    </row>
    <row r="1388">
      <c r="A1388" t="inlineStr">
        <is>
          <t>2025-08-10 17:51:40</t>
        </is>
      </c>
      <c r="B1388" t="n">
        <v>162.36</v>
      </c>
    </row>
    <row r="1389">
      <c r="A1389" t="inlineStr">
        <is>
          <t>2025-08-10 17:51:40</t>
        </is>
      </c>
      <c r="B1389" t="n">
        <v>162.52</v>
      </c>
    </row>
    <row r="1390">
      <c r="A1390" t="inlineStr">
        <is>
          <t>2025-08-10 17:51:41</t>
        </is>
      </c>
      <c r="B1390" t="n">
        <v>162.51</v>
      </c>
    </row>
    <row r="1391">
      <c r="A1391" t="inlineStr">
        <is>
          <t>2025-08-10 17:51:41</t>
        </is>
      </c>
      <c r="B1391" t="n">
        <v>162.43</v>
      </c>
    </row>
    <row r="1392">
      <c r="A1392" t="inlineStr">
        <is>
          <t>2025-08-10 17:51:41</t>
        </is>
      </c>
      <c r="B1392" t="n">
        <v>162.62</v>
      </c>
    </row>
    <row r="1393">
      <c r="A1393" t="inlineStr">
        <is>
          <t>2025-08-10 17:51:41</t>
        </is>
      </c>
      <c r="B1393" t="n">
        <v>162.62</v>
      </c>
    </row>
    <row r="1394">
      <c r="A1394" t="inlineStr">
        <is>
          <t>2025-08-10 17:51:42</t>
        </is>
      </c>
      <c r="B1394" t="n">
        <v>162.55</v>
      </c>
    </row>
    <row r="1395">
      <c r="A1395" t="inlineStr">
        <is>
          <t>2025-08-10 17:51:42</t>
        </is>
      </c>
      <c r="B1395" t="n">
        <v>162.67</v>
      </c>
    </row>
    <row r="1396">
      <c r="A1396" t="inlineStr">
        <is>
          <t>2025-08-10 17:51:42</t>
        </is>
      </c>
      <c r="B1396" t="n">
        <v>162.59</v>
      </c>
    </row>
    <row r="1397">
      <c r="A1397" t="inlineStr">
        <is>
          <t>2025-08-10 17:51:43</t>
        </is>
      </c>
      <c r="B1397" t="n">
        <v>162.83</v>
      </c>
    </row>
    <row r="1398">
      <c r="A1398" t="inlineStr">
        <is>
          <t>2025-08-10 17:51:43</t>
        </is>
      </c>
      <c r="B1398" t="n">
        <v>162.78</v>
      </c>
    </row>
    <row r="1399">
      <c r="A1399" t="inlineStr">
        <is>
          <t>2025-08-10 17:51:43</t>
        </is>
      </c>
      <c r="B1399" t="n">
        <v>162.61</v>
      </c>
    </row>
    <row r="1400">
      <c r="A1400" t="inlineStr">
        <is>
          <t>2025-08-10 17:51:43</t>
        </is>
      </c>
      <c r="B1400" t="n">
        <v>162.7</v>
      </c>
    </row>
    <row r="1401">
      <c r="A1401" t="inlineStr">
        <is>
          <t>2025-08-10 17:51:44</t>
        </is>
      </c>
      <c r="B1401" t="n">
        <v>162.8</v>
      </c>
    </row>
    <row r="1402">
      <c r="A1402" t="inlineStr">
        <is>
          <t>2025-08-10 17:51:44</t>
        </is>
      </c>
      <c r="B1402" t="n">
        <v>162.85</v>
      </c>
    </row>
    <row r="1403">
      <c r="A1403" t="inlineStr">
        <is>
          <t>2025-08-10 17:51:44</t>
        </is>
      </c>
      <c r="B1403" t="n">
        <v>162.64</v>
      </c>
    </row>
    <row r="1404">
      <c r="A1404" t="inlineStr">
        <is>
          <t>2025-08-10 17:51:44</t>
        </is>
      </c>
      <c r="B1404" t="n">
        <v>162.56</v>
      </c>
    </row>
    <row r="1405">
      <c r="A1405" t="inlineStr">
        <is>
          <t>2025-08-10 17:51:45</t>
        </is>
      </c>
      <c r="B1405" t="n">
        <v>162.6</v>
      </c>
    </row>
    <row r="1406">
      <c r="A1406" t="inlineStr">
        <is>
          <t>2025-08-10 17:51:45</t>
        </is>
      </c>
      <c r="B1406" t="n">
        <v>162.69</v>
      </c>
    </row>
    <row r="1407">
      <c r="A1407" t="inlineStr">
        <is>
          <t>2025-08-10 17:51:45</t>
        </is>
      </c>
      <c r="B1407" t="n">
        <v>162.65</v>
      </c>
    </row>
    <row r="1408">
      <c r="A1408" t="inlineStr">
        <is>
          <t>2025-08-10 17:51:45</t>
        </is>
      </c>
      <c r="B1408" t="n">
        <v>162.71</v>
      </c>
    </row>
    <row r="1409">
      <c r="A1409" t="inlineStr">
        <is>
          <t>2025-08-10 17:51:46</t>
        </is>
      </c>
      <c r="B1409" t="n">
        <v>162.81</v>
      </c>
    </row>
    <row r="1410">
      <c r="A1410" t="inlineStr">
        <is>
          <t>2025-08-10 17:51:46</t>
        </is>
      </c>
      <c r="B1410" t="n">
        <v>162.85</v>
      </c>
    </row>
    <row r="1411">
      <c r="A1411" t="inlineStr">
        <is>
          <t>2025-08-10 17:51:46</t>
        </is>
      </c>
      <c r="B1411" t="n">
        <v>162.94</v>
      </c>
    </row>
    <row r="1412">
      <c r="A1412" t="inlineStr">
        <is>
          <t>2025-08-10 17:51:46</t>
        </is>
      </c>
      <c r="B1412" t="n">
        <v>162.98</v>
      </c>
    </row>
    <row r="1413">
      <c r="A1413" t="inlineStr">
        <is>
          <t>2025-08-10 17:51:47</t>
        </is>
      </c>
      <c r="B1413" t="n">
        <v>162.92</v>
      </c>
    </row>
    <row r="1414">
      <c r="A1414" t="inlineStr">
        <is>
          <t>2025-08-10 17:51:47</t>
        </is>
      </c>
      <c r="B1414" t="n">
        <v>162.89</v>
      </c>
    </row>
    <row r="1415">
      <c r="A1415" t="inlineStr">
        <is>
          <t>2025-08-10 17:51:47</t>
        </is>
      </c>
      <c r="B1415" t="n">
        <v>163.03</v>
      </c>
    </row>
    <row r="1416">
      <c r="A1416" t="inlineStr">
        <is>
          <t>2025-08-10 17:51:47</t>
        </is>
      </c>
      <c r="B1416" t="n">
        <v>163.24</v>
      </c>
    </row>
    <row r="1417">
      <c r="A1417" t="inlineStr">
        <is>
          <t>2025-08-10 17:51:48</t>
        </is>
      </c>
      <c r="B1417" t="n">
        <v>163.17</v>
      </c>
    </row>
    <row r="1418">
      <c r="A1418" t="inlineStr">
        <is>
          <t>2025-08-10 17:51:48</t>
        </is>
      </c>
      <c r="B1418" t="n">
        <v>163.22</v>
      </c>
    </row>
    <row r="1419">
      <c r="A1419" t="inlineStr">
        <is>
          <t>2025-08-10 17:51:48</t>
        </is>
      </c>
      <c r="B1419" t="n">
        <v>163.01</v>
      </c>
    </row>
    <row r="1420">
      <c r="A1420" t="inlineStr">
        <is>
          <t>2025-08-10 17:51:48</t>
        </is>
      </c>
      <c r="B1420" t="n">
        <v>163.15</v>
      </c>
    </row>
    <row r="1421">
      <c r="A1421" t="inlineStr">
        <is>
          <t>2025-08-10 17:51:49</t>
        </is>
      </c>
      <c r="B1421" t="n">
        <v>163.06</v>
      </c>
    </row>
    <row r="1422">
      <c r="A1422" t="inlineStr">
        <is>
          <t>2025-08-10 17:51:49</t>
        </is>
      </c>
      <c r="B1422" t="n">
        <v>162.95</v>
      </c>
    </row>
    <row r="1423">
      <c r="A1423" t="inlineStr">
        <is>
          <t>2025-08-10 17:51:49</t>
        </is>
      </c>
      <c r="B1423" t="n">
        <v>163.2</v>
      </c>
    </row>
    <row r="1424">
      <c r="A1424" t="inlineStr">
        <is>
          <t>2025-08-10 17:51:50</t>
        </is>
      </c>
      <c r="B1424" t="n">
        <v>163.16</v>
      </c>
    </row>
    <row r="1425">
      <c r="A1425" t="inlineStr">
        <is>
          <t>2025-08-10 17:51:50</t>
        </is>
      </c>
      <c r="B1425" t="n">
        <v>163.06</v>
      </c>
    </row>
    <row r="1426">
      <c r="A1426" t="inlineStr">
        <is>
          <t>2025-08-10 17:51:50</t>
        </is>
      </c>
      <c r="B1426" t="n">
        <v>162.95</v>
      </c>
    </row>
    <row r="1427">
      <c r="A1427" t="inlineStr">
        <is>
          <t>2025-08-10 17:51:50</t>
        </is>
      </c>
      <c r="B1427" t="n">
        <v>163.13</v>
      </c>
    </row>
    <row r="1428">
      <c r="A1428" t="inlineStr">
        <is>
          <t>2025-08-10 17:51:50</t>
        </is>
      </c>
      <c r="B1428" t="n">
        <v>163.13</v>
      </c>
    </row>
    <row r="1429">
      <c r="A1429" t="inlineStr">
        <is>
          <t>2025-08-10 17:51:51</t>
        </is>
      </c>
      <c r="B1429" t="n">
        <v>163.2</v>
      </c>
    </row>
    <row r="1430">
      <c r="A1430" t="inlineStr">
        <is>
          <t>2025-08-10 17:51:51</t>
        </is>
      </c>
      <c r="B1430" t="n">
        <v>163.54</v>
      </c>
    </row>
    <row r="1431">
      <c r="A1431" t="inlineStr">
        <is>
          <t>2025-08-10 17:51:51</t>
        </is>
      </c>
      <c r="B1431" t="n">
        <v>163.82</v>
      </c>
    </row>
    <row r="1432">
      <c r="A1432" t="inlineStr">
        <is>
          <t>2025-08-10 17:51:52</t>
        </is>
      </c>
      <c r="B1432" t="n">
        <v>163.93</v>
      </c>
    </row>
    <row r="1433">
      <c r="A1433" t="inlineStr">
        <is>
          <t>2025-08-10 17:51:52</t>
        </is>
      </c>
      <c r="B1433" t="n">
        <v>164.05</v>
      </c>
    </row>
    <row r="1434">
      <c r="A1434" t="inlineStr">
        <is>
          <t>2025-08-10 17:51:52</t>
        </is>
      </c>
      <c r="B1434" t="n">
        <v>164.17</v>
      </c>
    </row>
    <row r="1435">
      <c r="A1435" t="inlineStr">
        <is>
          <t>2025-08-10 17:51:52</t>
        </is>
      </c>
      <c r="B1435" t="n">
        <v>164.29</v>
      </c>
    </row>
    <row r="1436">
      <c r="A1436" t="inlineStr">
        <is>
          <t>2025-08-10 17:51:53</t>
        </is>
      </c>
      <c r="B1436" t="n">
        <v>164.27</v>
      </c>
    </row>
    <row r="1437">
      <c r="A1437" t="inlineStr">
        <is>
          <t>2025-08-10 17:51:53</t>
        </is>
      </c>
      <c r="B1437" t="n">
        <v>164.11</v>
      </c>
    </row>
    <row r="1438">
      <c r="A1438" t="inlineStr">
        <is>
          <t>2025-08-10 17:51:53</t>
        </is>
      </c>
      <c r="B1438" t="n">
        <v>164.19</v>
      </c>
    </row>
    <row r="1439">
      <c r="A1439" t="inlineStr">
        <is>
          <t>2025-08-10 17:51:53</t>
        </is>
      </c>
      <c r="B1439" t="n">
        <v>164.3</v>
      </c>
    </row>
    <row r="1440">
      <c r="A1440" t="inlineStr">
        <is>
          <t>2025-08-10 17:51:54</t>
        </is>
      </c>
      <c r="B1440" t="n">
        <v>164.2</v>
      </c>
    </row>
    <row r="1441">
      <c r="A1441" t="inlineStr">
        <is>
          <t>2025-08-10 17:51:54</t>
        </is>
      </c>
      <c r="B1441" t="n">
        <v>164.3</v>
      </c>
    </row>
    <row r="1442">
      <c r="A1442" t="inlineStr">
        <is>
          <t>2025-08-10 17:51:54</t>
        </is>
      </c>
      <c r="B1442" t="n">
        <v>164.2</v>
      </c>
    </row>
    <row r="1443">
      <c r="A1443" t="inlineStr">
        <is>
          <t>2025-08-10 17:51:54</t>
        </is>
      </c>
      <c r="B1443" t="n">
        <v>164.38</v>
      </c>
    </row>
    <row r="1444">
      <c r="A1444" t="inlineStr">
        <is>
          <t>2025-08-10 17:51:55</t>
        </is>
      </c>
      <c r="B1444" t="n">
        <v>164.68</v>
      </c>
    </row>
    <row r="1445">
      <c r="A1445" t="inlineStr">
        <is>
          <t>2025-08-10 17:51:55</t>
        </is>
      </c>
      <c r="B1445" t="n">
        <v>164.42</v>
      </c>
    </row>
    <row r="1446">
      <c r="A1446" t="inlineStr">
        <is>
          <t>2025-08-10 17:51:55</t>
        </is>
      </c>
      <c r="B1446" t="n">
        <v>164.69</v>
      </c>
    </row>
    <row r="1447">
      <c r="A1447" t="inlineStr">
        <is>
          <t>2025-08-10 17:51:55</t>
        </is>
      </c>
      <c r="B1447" t="n">
        <v>164.8</v>
      </c>
    </row>
    <row r="1448">
      <c r="A1448" t="inlineStr">
        <is>
          <t>2025-08-10 17:51:56</t>
        </is>
      </c>
      <c r="B1448" t="n">
        <v>164.85</v>
      </c>
    </row>
    <row r="1449">
      <c r="A1449" t="inlineStr">
        <is>
          <t>2025-08-10 17:51:56</t>
        </is>
      </c>
      <c r="B1449" t="n">
        <v>164.79</v>
      </c>
    </row>
    <row r="1450">
      <c r="A1450" t="inlineStr">
        <is>
          <t>2025-08-10 17:51:56</t>
        </is>
      </c>
      <c r="B1450" t="n">
        <v>165.07</v>
      </c>
    </row>
    <row r="1451">
      <c r="A1451" t="inlineStr">
        <is>
          <t>2025-08-10 17:51:56</t>
        </is>
      </c>
      <c r="B1451" t="n">
        <v>164.95</v>
      </c>
    </row>
    <row r="1452">
      <c r="A1452" t="inlineStr">
        <is>
          <t>2025-08-10 17:51:57</t>
        </is>
      </c>
      <c r="B1452" t="n">
        <v>165.06</v>
      </c>
    </row>
    <row r="1453">
      <c r="A1453" t="inlineStr">
        <is>
          <t>2025-08-10 17:51:57</t>
        </is>
      </c>
      <c r="B1453" t="n">
        <v>165.17</v>
      </c>
    </row>
    <row r="1454">
      <c r="A1454" t="inlineStr">
        <is>
          <t>2025-08-10 17:51:57</t>
        </is>
      </c>
      <c r="B1454" t="n">
        <v>165.22</v>
      </c>
    </row>
    <row r="1455">
      <c r="A1455" t="inlineStr">
        <is>
          <t>2025-08-10 17:51:57</t>
        </is>
      </c>
      <c r="B1455" t="n">
        <v>165.09</v>
      </c>
    </row>
    <row r="1456">
      <c r="A1456" t="inlineStr">
        <is>
          <t>2025-08-10 17:51:58</t>
        </is>
      </c>
      <c r="B1456" t="n">
        <v>165.26</v>
      </c>
    </row>
    <row r="1457">
      <c r="A1457" t="inlineStr">
        <is>
          <t>2025-08-10 17:51:58</t>
        </is>
      </c>
      <c r="B1457" t="n">
        <v>165.25</v>
      </c>
    </row>
    <row r="1458">
      <c r="A1458" t="inlineStr">
        <is>
          <t>2025-08-10 17:51:58</t>
        </is>
      </c>
      <c r="B1458" t="n">
        <v>165.18</v>
      </c>
    </row>
    <row r="1459">
      <c r="A1459" t="inlineStr">
        <is>
          <t>2025-08-10 17:51:58</t>
        </is>
      </c>
      <c r="B1459" t="n">
        <v>165</v>
      </c>
    </row>
    <row r="1460">
      <c r="A1460" t="inlineStr">
        <is>
          <t>2025-08-10 17:51:59</t>
        </is>
      </c>
      <c r="B1460" t="n">
        <v>165.22</v>
      </c>
    </row>
    <row r="1461">
      <c r="A1461" t="inlineStr">
        <is>
          <t>2025-08-10 17:51:59</t>
        </is>
      </c>
      <c r="B1461" t="n">
        <v>165.24</v>
      </c>
    </row>
    <row r="1462">
      <c r="A1462" t="inlineStr">
        <is>
          <t>2025-08-10 17:51:59</t>
        </is>
      </c>
      <c r="B1462" t="n">
        <v>165.4</v>
      </c>
    </row>
    <row r="1463">
      <c r="A1463" t="inlineStr">
        <is>
          <t>2025-08-10 17:52:00</t>
        </is>
      </c>
      <c r="B1463" t="n">
        <v>165.57</v>
      </c>
    </row>
    <row r="1464">
      <c r="A1464" t="inlineStr">
        <is>
          <t>2025-08-10 17:52:00</t>
        </is>
      </c>
      <c r="B1464" t="n">
        <v>165.53</v>
      </c>
    </row>
    <row r="1465">
      <c r="A1465" t="inlineStr">
        <is>
          <t>2025-08-10 17:52:00</t>
        </is>
      </c>
      <c r="B1465" t="n">
        <v>165.66</v>
      </c>
    </row>
    <row r="1466">
      <c r="A1466" t="inlineStr">
        <is>
          <t>2025-08-10 17:52:00</t>
        </is>
      </c>
      <c r="B1466" t="n">
        <v>165.41</v>
      </c>
    </row>
    <row r="1467">
      <c r="A1467" t="inlineStr">
        <is>
          <t>2025-08-10 17:52:01</t>
        </is>
      </c>
      <c r="B1467" t="n">
        <v>165.69</v>
      </c>
    </row>
    <row r="1468">
      <c r="A1468" t="inlineStr">
        <is>
          <t>2025-08-10 17:52:01</t>
        </is>
      </c>
      <c r="B1468" t="n">
        <v>165.73</v>
      </c>
    </row>
    <row r="1469">
      <c r="A1469" t="inlineStr">
        <is>
          <t>2025-08-10 17:52:01</t>
        </is>
      </c>
      <c r="B1469" t="n">
        <v>165.67</v>
      </c>
    </row>
    <row r="1470">
      <c r="A1470" t="inlineStr">
        <is>
          <t>2025-08-10 17:52:01</t>
        </is>
      </c>
      <c r="B1470" t="n">
        <v>165.79</v>
      </c>
    </row>
    <row r="1471">
      <c r="A1471" t="inlineStr">
        <is>
          <t>2025-08-10 17:52:02</t>
        </is>
      </c>
      <c r="B1471" t="n">
        <v>165.99</v>
      </c>
    </row>
    <row r="1472">
      <c r="A1472" t="inlineStr">
        <is>
          <t>2025-08-10 17:52:02</t>
        </is>
      </c>
      <c r="B1472" t="n">
        <v>165.92</v>
      </c>
    </row>
    <row r="1473">
      <c r="A1473" t="inlineStr">
        <is>
          <t>2025-08-10 17:52:02</t>
        </is>
      </c>
      <c r="B1473" t="n">
        <v>166.12</v>
      </c>
    </row>
    <row r="1474">
      <c r="A1474" t="inlineStr">
        <is>
          <t>2025-08-10 17:52:02</t>
        </is>
      </c>
      <c r="B1474" t="n">
        <v>166.05</v>
      </c>
    </row>
    <row r="1475">
      <c r="A1475" t="inlineStr">
        <is>
          <t>2025-08-10 17:52:03</t>
        </is>
      </c>
      <c r="B1475" t="n">
        <v>166.39</v>
      </c>
    </row>
    <row r="1476">
      <c r="A1476" t="inlineStr">
        <is>
          <t>2025-08-10 17:52:03</t>
        </is>
      </c>
      <c r="B1476" t="n">
        <v>166.38</v>
      </c>
    </row>
    <row r="1477">
      <c r="A1477" t="inlineStr">
        <is>
          <t>2025-08-10 17:52:03</t>
        </is>
      </c>
      <c r="B1477" t="n">
        <v>166.6</v>
      </c>
    </row>
    <row r="1478">
      <c r="A1478" t="inlineStr">
        <is>
          <t>2025-08-10 17:52:03</t>
        </is>
      </c>
      <c r="B1478" t="n">
        <v>166.62</v>
      </c>
    </row>
    <row r="1479">
      <c r="A1479" t="inlineStr">
        <is>
          <t>2025-08-10 17:52:04</t>
        </is>
      </c>
      <c r="B1479" t="n">
        <v>166.85</v>
      </c>
    </row>
    <row r="1480">
      <c r="A1480" t="inlineStr">
        <is>
          <t>2025-08-10 17:52:04</t>
        </is>
      </c>
      <c r="B1480" t="n">
        <v>166.79</v>
      </c>
    </row>
    <row r="1481">
      <c r="A1481" t="inlineStr">
        <is>
          <t>2025-08-10 17:52:04</t>
        </is>
      </c>
      <c r="B1481" t="n">
        <v>166.92</v>
      </c>
    </row>
    <row r="1482">
      <c r="A1482" t="inlineStr">
        <is>
          <t>2025-08-10 17:52:04</t>
        </is>
      </c>
      <c r="B1482" t="n">
        <v>167.19</v>
      </c>
    </row>
    <row r="1483">
      <c r="A1483" t="inlineStr">
        <is>
          <t>2025-08-10 17:52:05</t>
        </is>
      </c>
      <c r="B1483" t="n">
        <v>167.6</v>
      </c>
    </row>
    <row r="1484">
      <c r="A1484" t="inlineStr">
        <is>
          <t>2025-08-10 17:52:05</t>
        </is>
      </c>
      <c r="B1484" t="n">
        <v>167.62</v>
      </c>
    </row>
    <row r="1485">
      <c r="A1485" t="inlineStr">
        <is>
          <t>2025-08-10 17:52:05</t>
        </is>
      </c>
      <c r="B1485" t="n">
        <v>167.62</v>
      </c>
    </row>
    <row r="1486">
      <c r="A1486" t="inlineStr">
        <is>
          <t>2025-08-10 17:52:05</t>
        </is>
      </c>
      <c r="B1486" t="n">
        <v>167.92</v>
      </c>
    </row>
    <row r="1487">
      <c r="A1487" t="inlineStr">
        <is>
          <t>2025-08-10 17:52:06</t>
        </is>
      </c>
      <c r="B1487" t="n">
        <v>167.82</v>
      </c>
    </row>
    <row r="1488">
      <c r="A1488" t="inlineStr">
        <is>
          <t>2025-08-10 17:52:06</t>
        </is>
      </c>
      <c r="B1488" t="n">
        <v>167.85</v>
      </c>
    </row>
    <row r="1489">
      <c r="A1489" t="inlineStr">
        <is>
          <t>2025-08-10 17:52:06</t>
        </is>
      </c>
      <c r="B1489" t="n">
        <v>168.02</v>
      </c>
    </row>
    <row r="1490">
      <c r="A1490" t="inlineStr">
        <is>
          <t>2025-08-10 17:52:06</t>
        </is>
      </c>
      <c r="B1490" t="n">
        <v>168.23</v>
      </c>
    </row>
    <row r="1491">
      <c r="A1491" t="inlineStr">
        <is>
          <t>2025-08-10 17:52:07</t>
        </is>
      </c>
      <c r="B1491" t="n">
        <v>168.47</v>
      </c>
    </row>
    <row r="1492">
      <c r="A1492" t="inlineStr">
        <is>
          <t>2025-08-10 17:52:07</t>
        </is>
      </c>
      <c r="B1492" t="n">
        <v>168.64</v>
      </c>
    </row>
    <row r="1493">
      <c r="A1493" t="inlineStr">
        <is>
          <t>2025-08-10 17:52:07</t>
        </is>
      </c>
      <c r="B1493" t="n">
        <v>168.4</v>
      </c>
    </row>
    <row r="1494">
      <c r="A1494" t="inlineStr">
        <is>
          <t>2025-08-10 17:52:07</t>
        </is>
      </c>
      <c r="B1494" t="n">
        <v>168.54</v>
      </c>
    </row>
    <row r="1495">
      <c r="A1495" t="inlineStr">
        <is>
          <t>2025-08-10 17:52:08</t>
        </is>
      </c>
      <c r="B1495" t="n">
        <v>168.74</v>
      </c>
    </row>
    <row r="1496">
      <c r="A1496" t="inlineStr">
        <is>
          <t>2025-08-10 17:52:08</t>
        </is>
      </c>
      <c r="B1496" t="n">
        <v>168.67</v>
      </c>
    </row>
    <row r="1497">
      <c r="A1497" t="inlineStr">
        <is>
          <t>2025-08-10 17:52:08</t>
        </is>
      </c>
      <c r="B1497" t="n">
        <v>168.98</v>
      </c>
    </row>
    <row r="1498">
      <c r="A1498" t="inlineStr">
        <is>
          <t>2025-08-10 17:52:09</t>
        </is>
      </c>
      <c r="B1498" t="n">
        <v>168.84</v>
      </c>
    </row>
    <row r="1499">
      <c r="A1499" t="inlineStr">
        <is>
          <t>2025-08-10 17:52:09</t>
        </is>
      </c>
      <c r="B1499" t="n">
        <v>168.86</v>
      </c>
    </row>
    <row r="1500">
      <c r="A1500" t="inlineStr">
        <is>
          <t>2025-08-10 17:52:09</t>
        </is>
      </c>
      <c r="B1500" t="n">
        <v>169.09</v>
      </c>
    </row>
    <row r="1501">
      <c r="A1501" t="inlineStr">
        <is>
          <t>2025-08-10 17:52:09</t>
        </is>
      </c>
      <c r="B1501" t="n">
        <v>169.04</v>
      </c>
    </row>
    <row r="1502">
      <c r="A1502" t="inlineStr">
        <is>
          <t>2025-08-10 17:52:10</t>
        </is>
      </c>
      <c r="B1502" t="n">
        <v>169.09</v>
      </c>
    </row>
    <row r="1503">
      <c r="A1503" t="inlineStr">
        <is>
          <t>2025-08-10 17:52:10</t>
        </is>
      </c>
      <c r="B1503" t="n">
        <v>169.41</v>
      </c>
    </row>
    <row r="1504">
      <c r="A1504" t="inlineStr">
        <is>
          <t>2025-08-10 17:52:10</t>
        </is>
      </c>
      <c r="B1504" t="n">
        <v>169.61</v>
      </c>
    </row>
    <row r="1505">
      <c r="A1505" t="inlineStr">
        <is>
          <t>2025-08-10 17:52:10</t>
        </is>
      </c>
      <c r="B1505" t="n">
        <v>169.47</v>
      </c>
    </row>
    <row r="1506">
      <c r="A1506" t="inlineStr">
        <is>
          <t>2025-08-10 17:52:11</t>
        </is>
      </c>
      <c r="B1506" t="n">
        <v>169.64</v>
      </c>
    </row>
    <row r="1507">
      <c r="A1507" t="inlineStr">
        <is>
          <t>2025-08-10 17:52:11</t>
        </is>
      </c>
      <c r="B1507" t="n">
        <v>169.78</v>
      </c>
    </row>
    <row r="1508">
      <c r="A1508" t="inlineStr">
        <is>
          <t>2025-08-10 17:52:11</t>
        </is>
      </c>
      <c r="B1508" t="n">
        <v>169.99</v>
      </c>
    </row>
    <row r="1509">
      <c r="A1509" t="inlineStr">
        <is>
          <t>2025-08-10 17:52:11</t>
        </is>
      </c>
      <c r="B1509" t="n">
        <v>169.84</v>
      </c>
    </row>
    <row r="1510">
      <c r="A1510" t="inlineStr">
        <is>
          <t>2025-08-10 17:52:12</t>
        </is>
      </c>
      <c r="B1510" t="n">
        <v>169.79</v>
      </c>
    </row>
    <row r="1511">
      <c r="A1511" t="inlineStr">
        <is>
          <t>2025-08-10 17:52:12</t>
        </is>
      </c>
      <c r="B1511" t="n">
        <v>169.92</v>
      </c>
    </row>
    <row r="1512">
      <c r="A1512" t="inlineStr">
        <is>
          <t>2025-08-10 17:52:12</t>
        </is>
      </c>
      <c r="B1512" t="n">
        <v>169.97</v>
      </c>
    </row>
    <row r="1513">
      <c r="A1513" t="inlineStr">
        <is>
          <t>2025-08-10 17:52:12</t>
        </is>
      </c>
      <c r="B1513" t="n">
        <v>170.21</v>
      </c>
    </row>
    <row r="1514">
      <c r="A1514" t="inlineStr">
        <is>
          <t>2025-08-10 17:52:13</t>
        </is>
      </c>
      <c r="B1514" t="n">
        <v>170.16</v>
      </c>
    </row>
    <row r="1515">
      <c r="A1515" t="inlineStr">
        <is>
          <t>2025-08-10 17:52:13</t>
        </is>
      </c>
      <c r="B1515" t="n">
        <v>170.06</v>
      </c>
    </row>
    <row r="1516">
      <c r="A1516" t="inlineStr">
        <is>
          <t>2025-08-10 17:52:13</t>
        </is>
      </c>
      <c r="B1516" t="n">
        <v>170.4</v>
      </c>
    </row>
    <row r="1517">
      <c r="A1517" t="inlineStr">
        <is>
          <t>2025-08-10 17:52:13</t>
        </is>
      </c>
      <c r="B1517" t="n">
        <v>170.31</v>
      </c>
    </row>
    <row r="1518">
      <c r="A1518" t="inlineStr">
        <is>
          <t>2025-08-10 17:52:14</t>
        </is>
      </c>
      <c r="B1518" t="n">
        <v>170.5</v>
      </c>
    </row>
    <row r="1519">
      <c r="A1519" t="inlineStr">
        <is>
          <t>2025-08-10 17:52:14</t>
        </is>
      </c>
      <c r="B1519" t="n">
        <v>170.65</v>
      </c>
    </row>
    <row r="1520">
      <c r="A1520" t="inlineStr">
        <is>
          <t>2025-08-10 17:52:14</t>
        </is>
      </c>
      <c r="B1520" t="n">
        <v>170.63</v>
      </c>
    </row>
    <row r="1521">
      <c r="A1521" t="inlineStr">
        <is>
          <t>2025-08-10 17:52:14</t>
        </is>
      </c>
      <c r="B1521" t="n">
        <v>170.4</v>
      </c>
    </row>
    <row r="1522">
      <c r="A1522" t="inlineStr">
        <is>
          <t>2025-08-10 17:52:15</t>
        </is>
      </c>
      <c r="B1522" t="n">
        <v>170.54</v>
      </c>
    </row>
    <row r="1523">
      <c r="A1523" t="inlineStr">
        <is>
          <t>2025-08-10 17:52:15</t>
        </is>
      </c>
      <c r="B1523" t="n">
        <v>170.59</v>
      </c>
    </row>
    <row r="1524">
      <c r="A1524" t="inlineStr">
        <is>
          <t>2025-08-10 17:52:15</t>
        </is>
      </c>
      <c r="B1524" t="n">
        <v>170.69</v>
      </c>
    </row>
    <row r="1525">
      <c r="A1525" t="inlineStr">
        <is>
          <t>2025-08-10 17:52:15</t>
        </is>
      </c>
      <c r="B1525" t="n">
        <v>170.95</v>
      </c>
    </row>
    <row r="1526">
      <c r="A1526" t="inlineStr">
        <is>
          <t>2025-08-10 17:52:16</t>
        </is>
      </c>
      <c r="B1526" t="n">
        <v>171.2</v>
      </c>
    </row>
    <row r="1527">
      <c r="A1527" t="inlineStr">
        <is>
          <t>2025-08-10 17:52:16</t>
        </is>
      </c>
      <c r="B1527" t="n">
        <v>171.23</v>
      </c>
    </row>
    <row r="1528">
      <c r="A1528" t="inlineStr">
        <is>
          <t>2025-08-10 17:52:16</t>
        </is>
      </c>
      <c r="B1528" t="n">
        <v>171.09</v>
      </c>
    </row>
    <row r="1529">
      <c r="A1529" t="inlineStr">
        <is>
          <t>2025-08-10 17:52:16</t>
        </is>
      </c>
      <c r="B1529" t="n">
        <v>171.41</v>
      </c>
    </row>
    <row r="1530">
      <c r="A1530" t="inlineStr">
        <is>
          <t>2025-08-10 17:52:17</t>
        </is>
      </c>
      <c r="B1530" t="n">
        <v>171.32</v>
      </c>
    </row>
    <row r="1531">
      <c r="A1531" t="inlineStr">
        <is>
          <t>2025-08-10 17:52:17</t>
        </is>
      </c>
      <c r="B1531" t="n">
        <v>171.5</v>
      </c>
    </row>
    <row r="1532">
      <c r="A1532" t="inlineStr">
        <is>
          <t>2025-08-10 17:52:17</t>
        </is>
      </c>
      <c r="B1532" t="n">
        <v>171.5</v>
      </c>
    </row>
    <row r="1533">
      <c r="A1533" t="inlineStr">
        <is>
          <t>2025-08-10 17:52:18</t>
        </is>
      </c>
      <c r="B1533" t="n">
        <v>171.58</v>
      </c>
    </row>
    <row r="1534">
      <c r="A1534" t="inlineStr">
        <is>
          <t>2025-08-10 17:52:18</t>
        </is>
      </c>
      <c r="B1534" t="n">
        <v>171.53</v>
      </c>
    </row>
    <row r="1535">
      <c r="A1535" t="inlineStr">
        <is>
          <t>2025-08-10 17:52:18</t>
        </is>
      </c>
      <c r="B1535" t="n">
        <v>171.74</v>
      </c>
    </row>
    <row r="1536">
      <c r="A1536" t="inlineStr">
        <is>
          <t>2025-08-10 17:52:18</t>
        </is>
      </c>
      <c r="B1536" t="n">
        <v>171.82</v>
      </c>
    </row>
    <row r="1537">
      <c r="A1537" t="inlineStr">
        <is>
          <t>2025-08-10 17:52:19</t>
        </is>
      </c>
      <c r="B1537" t="n">
        <v>171.85</v>
      </c>
    </row>
    <row r="1538">
      <c r="A1538" t="inlineStr">
        <is>
          <t>2025-08-10 17:52:19</t>
        </is>
      </c>
      <c r="B1538" t="n">
        <v>172.09</v>
      </c>
    </row>
    <row r="1539">
      <c r="A1539" t="inlineStr">
        <is>
          <t>2025-08-10 17:52:19</t>
        </is>
      </c>
      <c r="B1539" t="n">
        <v>172.04</v>
      </c>
    </row>
    <row r="1540">
      <c r="A1540" t="inlineStr">
        <is>
          <t>2025-08-10 17:52:19</t>
        </is>
      </c>
      <c r="B1540" t="n">
        <v>172.09</v>
      </c>
    </row>
    <row r="1541">
      <c r="A1541" t="inlineStr">
        <is>
          <t>2025-08-10 17:52:20</t>
        </is>
      </c>
      <c r="B1541" t="n">
        <v>172.04</v>
      </c>
    </row>
    <row r="1542">
      <c r="A1542" t="inlineStr">
        <is>
          <t>2025-08-10 17:52:20</t>
        </is>
      </c>
      <c r="B1542" t="n">
        <v>172.16</v>
      </c>
    </row>
    <row r="1543">
      <c r="A1543" t="inlineStr">
        <is>
          <t>2025-08-10 17:52:20</t>
        </is>
      </c>
      <c r="B1543" t="n">
        <v>171.92</v>
      </c>
    </row>
    <row r="1544">
      <c r="A1544" t="inlineStr">
        <is>
          <t>2025-08-10 17:52:20</t>
        </is>
      </c>
      <c r="B1544" t="n">
        <v>172.19</v>
      </c>
    </row>
    <row r="1545">
      <c r="A1545" t="inlineStr">
        <is>
          <t>2025-08-10 17:52:21</t>
        </is>
      </c>
      <c r="B1545" t="n">
        <v>172.08</v>
      </c>
    </row>
    <row r="1546">
      <c r="A1546" t="inlineStr">
        <is>
          <t>2025-08-10 17:52:21</t>
        </is>
      </c>
      <c r="B1546" t="n">
        <v>172.11</v>
      </c>
    </row>
    <row r="1547">
      <c r="A1547" t="inlineStr">
        <is>
          <t>2025-08-10 17:52:21</t>
        </is>
      </c>
      <c r="B1547" t="n">
        <v>172.34</v>
      </c>
    </row>
    <row r="1548">
      <c r="A1548" t="inlineStr">
        <is>
          <t>2025-08-10 17:52:21</t>
        </is>
      </c>
      <c r="B1548" t="n">
        <v>172.36</v>
      </c>
    </row>
    <row r="1549">
      <c r="A1549" t="inlineStr">
        <is>
          <t>2025-08-10 17:52:22</t>
        </is>
      </c>
      <c r="B1549" t="n">
        <v>172.44</v>
      </c>
    </row>
    <row r="1550">
      <c r="A1550" t="inlineStr">
        <is>
          <t>2025-08-10 17:52:22</t>
        </is>
      </c>
      <c r="B1550" t="n">
        <v>172.48</v>
      </c>
    </row>
    <row r="1551">
      <c r="A1551" t="inlineStr">
        <is>
          <t>2025-08-10 17:52:22</t>
        </is>
      </c>
      <c r="B1551" t="n">
        <v>172.49</v>
      </c>
    </row>
    <row r="1552">
      <c r="A1552" t="inlineStr">
        <is>
          <t>2025-08-10 17:52:22</t>
        </is>
      </c>
      <c r="B1552" t="n">
        <v>172.72</v>
      </c>
    </row>
    <row r="1553">
      <c r="A1553" t="inlineStr">
        <is>
          <t>2025-08-10 17:52:23</t>
        </is>
      </c>
      <c r="B1553" t="n">
        <v>172.66</v>
      </c>
    </row>
    <row r="1554">
      <c r="A1554" t="inlineStr">
        <is>
          <t>2025-08-10 17:52:23</t>
        </is>
      </c>
      <c r="B1554" t="n">
        <v>172.79</v>
      </c>
    </row>
    <row r="1555">
      <c r="A1555" t="inlineStr">
        <is>
          <t>2025-08-10 17:52:23</t>
        </is>
      </c>
      <c r="B1555" t="n">
        <v>172.77</v>
      </c>
    </row>
    <row r="1556">
      <c r="A1556" t="inlineStr">
        <is>
          <t>2025-08-10 17:52:23</t>
        </is>
      </c>
      <c r="B1556" t="n">
        <v>172.83</v>
      </c>
    </row>
    <row r="1557">
      <c r="A1557" t="inlineStr">
        <is>
          <t>2025-08-10 17:52:24</t>
        </is>
      </c>
      <c r="B1557" t="n">
        <v>172.86</v>
      </c>
    </row>
    <row r="1558">
      <c r="A1558" t="inlineStr">
        <is>
          <t>2025-08-10 17:52:24</t>
        </is>
      </c>
      <c r="B1558" t="n">
        <v>172.94</v>
      </c>
    </row>
    <row r="1559">
      <c r="A1559" t="inlineStr">
        <is>
          <t>2025-08-10 17:52:24</t>
        </is>
      </c>
      <c r="B1559" t="n">
        <v>172.83</v>
      </c>
    </row>
    <row r="1560">
      <c r="A1560" t="inlineStr">
        <is>
          <t>2025-08-10 17:52:24</t>
        </is>
      </c>
      <c r="B1560" t="n">
        <v>173.08</v>
      </c>
    </row>
    <row r="1561">
      <c r="A1561" t="inlineStr">
        <is>
          <t>2025-08-10 17:52:25</t>
        </is>
      </c>
      <c r="B1561" t="n">
        <v>173.33</v>
      </c>
    </row>
    <row r="1562">
      <c r="A1562" t="inlineStr">
        <is>
          <t>2025-08-10 17:52:25</t>
        </is>
      </c>
      <c r="B1562" t="n">
        <v>172.98</v>
      </c>
    </row>
    <row r="1563">
      <c r="A1563" t="inlineStr">
        <is>
          <t>2025-08-10 17:52:25</t>
        </is>
      </c>
      <c r="B1563" t="n">
        <v>172.99</v>
      </c>
    </row>
    <row r="1564">
      <c r="A1564" t="inlineStr">
        <is>
          <t>2025-08-10 17:52:26</t>
        </is>
      </c>
      <c r="B1564" t="n">
        <v>173.3</v>
      </c>
    </row>
    <row r="1565">
      <c r="A1565" t="inlineStr">
        <is>
          <t>2025-08-10 17:52:26</t>
        </is>
      </c>
      <c r="B1565" t="n">
        <v>173.34</v>
      </c>
    </row>
    <row r="1566">
      <c r="A1566" t="inlineStr">
        <is>
          <t>2025-08-10 17:52:26</t>
        </is>
      </c>
      <c r="B1566" t="n">
        <v>173.51</v>
      </c>
    </row>
    <row r="1567">
      <c r="A1567" t="inlineStr">
        <is>
          <t>2025-08-10 17:52:26</t>
        </is>
      </c>
      <c r="B1567" t="n">
        <v>173.51</v>
      </c>
    </row>
    <row r="1568">
      <c r="A1568" t="inlineStr">
        <is>
          <t>2025-08-10 17:52:27</t>
        </is>
      </c>
      <c r="B1568" t="n">
        <v>173.58</v>
      </c>
    </row>
    <row r="1569">
      <c r="A1569" t="inlineStr">
        <is>
          <t>2025-08-10 17:52:27</t>
        </is>
      </c>
      <c r="B1569" t="n">
        <v>173.68</v>
      </c>
    </row>
    <row r="1570">
      <c r="A1570" t="inlineStr">
        <is>
          <t>2025-08-10 17:52:27</t>
        </is>
      </c>
      <c r="B1570" t="n">
        <v>173.72</v>
      </c>
    </row>
    <row r="1571">
      <c r="A1571" t="inlineStr">
        <is>
          <t>2025-08-10 17:52:27</t>
        </is>
      </c>
      <c r="B1571" t="n">
        <v>173.81</v>
      </c>
    </row>
    <row r="1572">
      <c r="A1572" t="inlineStr">
        <is>
          <t>2025-08-10 17:52:28</t>
        </is>
      </c>
      <c r="B1572" t="n">
        <v>173.63</v>
      </c>
    </row>
    <row r="1573">
      <c r="A1573" t="inlineStr">
        <is>
          <t>2025-08-10 17:52:28</t>
        </is>
      </c>
      <c r="B1573" t="n">
        <v>173.78</v>
      </c>
    </row>
    <row r="1574">
      <c r="A1574" t="inlineStr">
        <is>
          <t>2025-08-10 17:52:28</t>
        </is>
      </c>
      <c r="B1574" t="n">
        <v>173.91</v>
      </c>
    </row>
    <row r="1575">
      <c r="A1575" t="inlineStr">
        <is>
          <t>2025-08-10 17:52:28</t>
        </is>
      </c>
      <c r="B1575" t="n">
        <v>173.96</v>
      </c>
    </row>
    <row r="1576">
      <c r="A1576" t="inlineStr">
        <is>
          <t>2025-08-10 17:52:29</t>
        </is>
      </c>
      <c r="B1576" t="n">
        <v>174.14</v>
      </c>
    </row>
    <row r="1577">
      <c r="A1577" t="inlineStr">
        <is>
          <t>2025-08-10 17:52:29</t>
        </is>
      </c>
      <c r="B1577" t="n">
        <v>174.35</v>
      </c>
    </row>
    <row r="1578">
      <c r="A1578" t="inlineStr">
        <is>
          <t>2025-08-10 17:52:29</t>
        </is>
      </c>
      <c r="B1578" t="n">
        <v>174.52</v>
      </c>
    </row>
    <row r="1579">
      <c r="A1579" t="inlineStr">
        <is>
          <t>2025-08-10 17:52:29</t>
        </is>
      </c>
      <c r="B1579" t="n">
        <v>174.66</v>
      </c>
    </row>
    <row r="1580">
      <c r="A1580" t="inlineStr">
        <is>
          <t>2025-08-10 17:52:30</t>
        </is>
      </c>
      <c r="B1580" t="n">
        <v>174.86</v>
      </c>
    </row>
    <row r="1581">
      <c r="A1581" t="inlineStr">
        <is>
          <t>2025-08-10 17:52:30</t>
        </is>
      </c>
      <c r="B1581" t="n">
        <v>174.72</v>
      </c>
    </row>
    <row r="1582">
      <c r="A1582" t="inlineStr">
        <is>
          <t>2025-08-10 17:52:30</t>
        </is>
      </c>
      <c r="B1582" t="n">
        <v>174.74</v>
      </c>
    </row>
    <row r="1583">
      <c r="A1583" t="inlineStr">
        <is>
          <t>2025-08-10 17:52:30</t>
        </is>
      </c>
      <c r="B1583" t="n">
        <v>174.75</v>
      </c>
    </row>
    <row r="1584">
      <c r="A1584" t="inlineStr">
        <is>
          <t>2025-08-10 17:52:31</t>
        </is>
      </c>
      <c r="B1584" t="n">
        <v>174.75</v>
      </c>
    </row>
    <row r="1585">
      <c r="A1585" t="inlineStr">
        <is>
          <t>2025-08-10 17:52:31</t>
        </is>
      </c>
      <c r="B1585" t="n">
        <v>174.9</v>
      </c>
    </row>
    <row r="1586">
      <c r="A1586" t="inlineStr">
        <is>
          <t>2025-08-10 17:52:31</t>
        </is>
      </c>
      <c r="B1586" t="n">
        <v>175.26</v>
      </c>
    </row>
    <row r="1587">
      <c r="A1587" t="inlineStr">
        <is>
          <t>2025-08-10 17:52:31</t>
        </is>
      </c>
      <c r="B1587" t="n">
        <v>175.4</v>
      </c>
    </row>
    <row r="1588">
      <c r="A1588" t="inlineStr">
        <is>
          <t>2025-08-10 17:52:32</t>
        </is>
      </c>
      <c r="B1588" t="n">
        <v>175.39</v>
      </c>
    </row>
    <row r="1589">
      <c r="A1589" t="inlineStr">
        <is>
          <t>2025-08-10 17:52:32</t>
        </is>
      </c>
      <c r="B1589" t="n">
        <v>175.3</v>
      </c>
    </row>
    <row r="1590">
      <c r="A1590" t="inlineStr">
        <is>
          <t>2025-08-10 17:52:32</t>
        </is>
      </c>
      <c r="B1590" t="n">
        <v>175.2</v>
      </c>
    </row>
    <row r="1591">
      <c r="A1591" t="inlineStr">
        <is>
          <t>2025-08-10 17:52:32</t>
        </is>
      </c>
      <c r="B1591" t="n">
        <v>175.45</v>
      </c>
    </row>
    <row r="1592">
      <c r="A1592" t="inlineStr">
        <is>
          <t>2025-08-10 17:52:33</t>
        </is>
      </c>
      <c r="B1592" t="n">
        <v>175.33</v>
      </c>
    </row>
    <row r="1593">
      <c r="A1593" t="inlineStr">
        <is>
          <t>2025-08-10 17:52:33</t>
        </is>
      </c>
      <c r="B1593" t="n">
        <v>175.43</v>
      </c>
    </row>
    <row r="1594">
      <c r="A1594" t="inlineStr">
        <is>
          <t>2025-08-10 17:52:33</t>
        </is>
      </c>
      <c r="B1594" t="n">
        <v>175.4</v>
      </c>
    </row>
    <row r="1595">
      <c r="A1595" t="inlineStr">
        <is>
          <t>2025-08-10 17:52:33</t>
        </is>
      </c>
      <c r="B1595" t="n">
        <v>175.53</v>
      </c>
    </row>
    <row r="1596">
      <c r="A1596" t="inlineStr">
        <is>
          <t>2025-08-10 17:52:34</t>
        </is>
      </c>
      <c r="B1596" t="n">
        <v>175.74</v>
      </c>
    </row>
    <row r="1597">
      <c r="A1597" t="inlineStr">
        <is>
          <t>2025-08-10 17:52:34</t>
        </is>
      </c>
      <c r="B1597" t="n">
        <v>175.84</v>
      </c>
    </row>
    <row r="1598">
      <c r="A1598" t="inlineStr">
        <is>
          <t>2025-08-10 17:52:34</t>
        </is>
      </c>
      <c r="B1598" t="n">
        <v>175.94</v>
      </c>
    </row>
    <row r="1599">
      <c r="A1599" t="inlineStr">
        <is>
          <t>2025-08-10 17:52:35</t>
        </is>
      </c>
      <c r="B1599" t="n">
        <v>175.9</v>
      </c>
    </row>
    <row r="1600">
      <c r="A1600" t="inlineStr">
        <is>
          <t>2025-08-10 17:52:35</t>
        </is>
      </c>
      <c r="B1600" t="n">
        <v>175.88</v>
      </c>
    </row>
    <row r="1601">
      <c r="A1601" t="inlineStr">
        <is>
          <t>2025-08-10 17:52:35</t>
        </is>
      </c>
      <c r="B1601" t="n">
        <v>176.03</v>
      </c>
    </row>
    <row r="1602">
      <c r="A1602" t="inlineStr">
        <is>
          <t>2025-08-10 17:52:35</t>
        </is>
      </c>
      <c r="B1602" t="n">
        <v>176.09</v>
      </c>
    </row>
    <row r="1603">
      <c r="A1603" t="inlineStr">
        <is>
          <t>2025-08-10 17:52:36</t>
        </is>
      </c>
      <c r="B1603" t="n">
        <v>176.26</v>
      </c>
    </row>
    <row r="1604">
      <c r="A1604" t="inlineStr">
        <is>
          <t>2025-08-10 17:52:36</t>
        </is>
      </c>
      <c r="B1604" t="n">
        <v>176.48</v>
      </c>
    </row>
    <row r="1605">
      <c r="A1605" t="inlineStr">
        <is>
          <t>2025-08-10 17:52:36</t>
        </is>
      </c>
      <c r="B1605" t="n">
        <v>176.34</v>
      </c>
    </row>
    <row r="1606">
      <c r="A1606" t="inlineStr">
        <is>
          <t>2025-08-10 17:52:36</t>
        </is>
      </c>
      <c r="B1606" t="n">
        <v>176.59</v>
      </c>
    </row>
    <row r="1607">
      <c r="A1607" t="inlineStr">
        <is>
          <t>2025-08-10 17:52:37</t>
        </is>
      </c>
      <c r="B1607" t="n">
        <v>176.76</v>
      </c>
    </row>
    <row r="1608">
      <c r="A1608" t="inlineStr">
        <is>
          <t>2025-08-10 17:52:37</t>
        </is>
      </c>
      <c r="B1608" t="n">
        <v>176.83</v>
      </c>
    </row>
    <row r="1609">
      <c r="A1609" t="inlineStr">
        <is>
          <t>2025-08-10 17:52:37</t>
        </is>
      </c>
      <c r="B1609" t="n">
        <v>177.01</v>
      </c>
    </row>
    <row r="1610">
      <c r="A1610" t="inlineStr">
        <is>
          <t>2025-08-10 17:52:37</t>
        </is>
      </c>
      <c r="B1610" t="n">
        <v>176.78</v>
      </c>
    </row>
    <row r="1611">
      <c r="A1611" t="inlineStr">
        <is>
          <t>2025-08-10 17:52:38</t>
        </is>
      </c>
      <c r="B1611" t="n">
        <v>176.91</v>
      </c>
    </row>
    <row r="1612">
      <c r="A1612" t="inlineStr">
        <is>
          <t>2025-08-10 17:52:38</t>
        </is>
      </c>
      <c r="B1612" t="n">
        <v>177.04</v>
      </c>
    </row>
    <row r="1613">
      <c r="A1613" t="inlineStr">
        <is>
          <t>2025-08-10 17:52:38</t>
        </is>
      </c>
      <c r="B1613" t="n">
        <v>177.32</v>
      </c>
    </row>
    <row r="1614">
      <c r="A1614" t="inlineStr">
        <is>
          <t>2025-08-10 17:52:38</t>
        </is>
      </c>
      <c r="B1614" t="n">
        <v>177.28</v>
      </c>
    </row>
    <row r="1615">
      <c r="A1615" t="inlineStr">
        <is>
          <t>2025-08-10 17:52:39</t>
        </is>
      </c>
      <c r="B1615" t="n">
        <v>177.49</v>
      </c>
    </row>
    <row r="1616">
      <c r="A1616" t="inlineStr">
        <is>
          <t>2025-08-10 17:52:39</t>
        </is>
      </c>
      <c r="B1616" t="n">
        <v>177.34</v>
      </c>
    </row>
    <row r="1617">
      <c r="A1617" t="inlineStr">
        <is>
          <t>2025-08-10 17:52:39</t>
        </is>
      </c>
      <c r="B1617" t="n">
        <v>177.36</v>
      </c>
    </row>
    <row r="1618">
      <c r="A1618" t="inlineStr">
        <is>
          <t>2025-08-10 17:52:39</t>
        </is>
      </c>
      <c r="B1618" t="n">
        <v>177.37</v>
      </c>
    </row>
    <row r="1619">
      <c r="A1619" t="inlineStr">
        <is>
          <t>2025-08-10 17:52:40</t>
        </is>
      </c>
      <c r="B1619" t="n">
        <v>177.45</v>
      </c>
    </row>
    <row r="1620">
      <c r="A1620" t="inlineStr">
        <is>
          <t>2025-08-10 17:52:40</t>
        </is>
      </c>
      <c r="B1620" t="n">
        <v>177.63</v>
      </c>
    </row>
    <row r="1621">
      <c r="A1621" t="inlineStr">
        <is>
          <t>2025-08-10 17:52:40</t>
        </is>
      </c>
      <c r="B1621" t="n">
        <v>177.55</v>
      </c>
    </row>
    <row r="1622">
      <c r="A1622" t="inlineStr">
        <is>
          <t>2025-08-10 17:52:40</t>
        </is>
      </c>
      <c r="B1622" t="n">
        <v>177.75</v>
      </c>
    </row>
    <row r="1623">
      <c r="A1623" t="inlineStr">
        <is>
          <t>2025-08-10 17:52:41</t>
        </is>
      </c>
      <c r="B1623" t="n">
        <v>177.82</v>
      </c>
    </row>
    <row r="1624">
      <c r="A1624" t="inlineStr">
        <is>
          <t>2025-08-10 17:52:41</t>
        </is>
      </c>
      <c r="B1624" t="n">
        <v>177.85</v>
      </c>
    </row>
    <row r="1625">
      <c r="A1625" t="inlineStr">
        <is>
          <t>2025-08-10 17:52:41</t>
        </is>
      </c>
      <c r="B1625" t="n">
        <v>177.79</v>
      </c>
    </row>
    <row r="1626">
      <c r="A1626" t="inlineStr">
        <is>
          <t>2025-08-10 17:52:41</t>
        </is>
      </c>
      <c r="B1626" t="n">
        <v>177.84</v>
      </c>
    </row>
    <row r="1627">
      <c r="A1627" t="inlineStr">
        <is>
          <t>2025-08-10 17:52:42</t>
        </is>
      </c>
      <c r="B1627" t="n">
        <v>178.09</v>
      </c>
    </row>
    <row r="1628">
      <c r="A1628" t="inlineStr">
        <is>
          <t>2025-08-10 17:52:42</t>
        </is>
      </c>
      <c r="B1628" t="n">
        <v>178.26</v>
      </c>
    </row>
    <row r="1629">
      <c r="A1629" t="inlineStr">
        <is>
          <t>2025-08-10 17:52:42</t>
        </is>
      </c>
      <c r="B1629" t="n">
        <v>178.25</v>
      </c>
    </row>
    <row r="1630">
      <c r="A1630" t="inlineStr">
        <is>
          <t>2025-08-10 17:52:42</t>
        </is>
      </c>
      <c r="B1630" t="n">
        <v>178.33</v>
      </c>
    </row>
    <row r="1631">
      <c r="A1631" t="inlineStr">
        <is>
          <t>2025-08-10 17:52:43</t>
        </is>
      </c>
      <c r="B1631" t="n">
        <v>178.62</v>
      </c>
    </row>
    <row r="1632">
      <c r="A1632" t="inlineStr">
        <is>
          <t>2025-08-10 17:52:43</t>
        </is>
      </c>
      <c r="B1632" t="n">
        <v>178.55</v>
      </c>
    </row>
    <row r="1633">
      <c r="A1633" t="inlineStr">
        <is>
          <t>2025-08-10 17:52:43</t>
        </is>
      </c>
      <c r="B1633" t="n">
        <v>178.52</v>
      </c>
    </row>
    <row r="1634">
      <c r="A1634" t="inlineStr">
        <is>
          <t>2025-08-10 17:52:44</t>
        </is>
      </c>
      <c r="B1634" t="n">
        <v>178.51</v>
      </c>
    </row>
    <row r="1635">
      <c r="A1635" t="inlineStr">
        <is>
          <t>2025-08-10 17:52:44</t>
        </is>
      </c>
      <c r="B1635" t="n">
        <v>178.58</v>
      </c>
    </row>
    <row r="1636">
      <c r="A1636" t="inlineStr">
        <is>
          <t>2025-08-10 17:52:44</t>
        </is>
      </c>
      <c r="B1636" t="n">
        <v>178.61</v>
      </c>
    </row>
    <row r="1637">
      <c r="A1637" t="inlineStr">
        <is>
          <t>2025-08-10 17:52:44</t>
        </is>
      </c>
      <c r="B1637" t="n">
        <v>178.62</v>
      </c>
    </row>
    <row r="1638">
      <c r="A1638" t="inlineStr">
        <is>
          <t>2025-08-10 17:52:45</t>
        </is>
      </c>
      <c r="B1638" t="n">
        <v>178.7</v>
      </c>
    </row>
    <row r="1639">
      <c r="A1639" t="inlineStr">
        <is>
          <t>2025-08-10 17:52:45</t>
        </is>
      </c>
      <c r="B1639" t="n">
        <v>178.65</v>
      </c>
    </row>
    <row r="1640">
      <c r="A1640" t="inlineStr">
        <is>
          <t>2025-08-10 17:52:45</t>
        </is>
      </c>
      <c r="B1640" t="n">
        <v>178.56</v>
      </c>
    </row>
    <row r="1641">
      <c r="A1641" t="inlineStr">
        <is>
          <t>2025-08-10 17:52:45</t>
        </is>
      </c>
      <c r="B1641" t="n">
        <v>178.6</v>
      </c>
    </row>
    <row r="1642">
      <c r="A1642" t="inlineStr">
        <is>
          <t>2025-08-10 17:52:46</t>
        </is>
      </c>
      <c r="B1642" t="n">
        <v>178.84</v>
      </c>
    </row>
    <row r="1643">
      <c r="A1643" t="inlineStr">
        <is>
          <t>2025-08-10 17:52:46</t>
        </is>
      </c>
      <c r="B1643" t="n">
        <v>178.86</v>
      </c>
    </row>
    <row r="1644">
      <c r="A1644" t="inlineStr">
        <is>
          <t>2025-08-10 17:52:46</t>
        </is>
      </c>
      <c r="B1644" t="n">
        <v>179.02</v>
      </c>
    </row>
    <row r="1645">
      <c r="A1645" t="inlineStr">
        <is>
          <t>2025-08-10 17:52:46</t>
        </is>
      </c>
      <c r="B1645" t="n">
        <v>179.16</v>
      </c>
    </row>
    <row r="1646">
      <c r="A1646" t="inlineStr">
        <is>
          <t>2025-08-10 17:52:47</t>
        </is>
      </c>
      <c r="B1646" t="n">
        <v>179.21</v>
      </c>
    </row>
    <row r="1647">
      <c r="A1647" t="inlineStr">
        <is>
          <t>2025-08-10 17:52:47</t>
        </is>
      </c>
      <c r="B1647" t="n">
        <v>179.09</v>
      </c>
    </row>
    <row r="1648">
      <c r="A1648" t="inlineStr">
        <is>
          <t>2025-08-10 17:52:47</t>
        </is>
      </c>
      <c r="B1648" t="n">
        <v>179.18</v>
      </c>
    </row>
    <row r="1649">
      <c r="A1649" t="inlineStr">
        <is>
          <t>2025-08-10 17:52:47</t>
        </is>
      </c>
      <c r="B1649" t="n">
        <v>179.22</v>
      </c>
    </row>
    <row r="1650">
      <c r="A1650" t="inlineStr">
        <is>
          <t>2025-08-10 17:52:48</t>
        </is>
      </c>
      <c r="B1650" t="n">
        <v>179.24</v>
      </c>
    </row>
    <row r="1651">
      <c r="A1651" t="inlineStr">
        <is>
          <t>2025-08-10 17:52:48</t>
        </is>
      </c>
      <c r="B1651" t="n">
        <v>179.4</v>
      </c>
    </row>
    <row r="1652">
      <c r="A1652" t="inlineStr">
        <is>
          <t>2025-08-10 17:52:48</t>
        </is>
      </c>
      <c r="B1652" t="n">
        <v>179.31</v>
      </c>
    </row>
    <row r="1653">
      <c r="A1653" t="inlineStr">
        <is>
          <t>2025-08-10 17:52:48</t>
        </is>
      </c>
      <c r="B1653" t="n">
        <v>179.12</v>
      </c>
    </row>
    <row r="1654">
      <c r="A1654" t="inlineStr">
        <is>
          <t>2025-08-10 17:52:49</t>
        </is>
      </c>
      <c r="B1654" t="n">
        <v>179.27</v>
      </c>
    </row>
    <row r="1655">
      <c r="A1655" t="inlineStr">
        <is>
          <t>2025-08-10 17:52:49</t>
        </is>
      </c>
      <c r="B1655" t="n">
        <v>179.18</v>
      </c>
    </row>
    <row r="1656">
      <c r="A1656" t="inlineStr">
        <is>
          <t>2025-08-10 17:52:49</t>
        </is>
      </c>
      <c r="B1656" t="n">
        <v>179.37</v>
      </c>
    </row>
    <row r="1657">
      <c r="A1657" t="inlineStr">
        <is>
          <t>2025-08-10 17:52:49</t>
        </is>
      </c>
      <c r="B1657" t="n">
        <v>179.45</v>
      </c>
    </row>
    <row r="1658">
      <c r="A1658" t="inlineStr">
        <is>
          <t>2025-08-10 17:52:50</t>
        </is>
      </c>
      <c r="B1658" t="n">
        <v>179.63</v>
      </c>
    </row>
    <row r="1659">
      <c r="A1659" t="inlineStr">
        <is>
          <t>2025-08-10 17:52:50</t>
        </is>
      </c>
      <c r="B1659" t="n">
        <v>179.55</v>
      </c>
    </row>
    <row r="1660">
      <c r="A1660" t="inlineStr">
        <is>
          <t>2025-08-10 17:52:50</t>
        </is>
      </c>
      <c r="B1660" t="n">
        <v>179.37</v>
      </c>
    </row>
    <row r="1661">
      <c r="A1661" t="inlineStr">
        <is>
          <t>2025-08-10 17:52:50</t>
        </is>
      </c>
      <c r="B1661" t="n">
        <v>179.37</v>
      </c>
    </row>
    <row r="1662">
      <c r="A1662" t="inlineStr">
        <is>
          <t>2025-08-10 17:52:51</t>
        </is>
      </c>
      <c r="B1662" t="n">
        <v>179.6</v>
      </c>
    </row>
    <row r="1663">
      <c r="A1663" t="inlineStr">
        <is>
          <t>2025-08-10 17:52:51</t>
        </is>
      </c>
      <c r="B1663" t="n">
        <v>179.46</v>
      </c>
    </row>
    <row r="1664">
      <c r="A1664" t="inlineStr">
        <is>
          <t>2025-08-10 17:52:51</t>
        </is>
      </c>
      <c r="B1664" t="n">
        <v>179.71</v>
      </c>
    </row>
    <row r="1665">
      <c r="A1665" t="inlineStr">
        <is>
          <t>2025-08-10 17:52:52</t>
        </is>
      </c>
      <c r="B1665" t="n">
        <v>179.76</v>
      </c>
    </row>
    <row r="1666">
      <c r="A1666" t="inlineStr">
        <is>
          <t>2025-08-10 17:52:52</t>
        </is>
      </c>
      <c r="B1666" t="n">
        <v>179.9</v>
      </c>
    </row>
    <row r="1667">
      <c r="A1667" t="inlineStr">
        <is>
          <t>2025-08-10 17:52:52</t>
        </is>
      </c>
      <c r="B1667" t="n">
        <v>179.89</v>
      </c>
    </row>
    <row r="1668">
      <c r="A1668" t="inlineStr">
        <is>
          <t>2025-08-10 17:52:52</t>
        </is>
      </c>
      <c r="B1668" t="n">
        <v>179.65</v>
      </c>
    </row>
    <row r="1669">
      <c r="A1669" t="inlineStr">
        <is>
          <t>2025-08-10 17:52:53</t>
        </is>
      </c>
      <c r="B1669" t="n">
        <v>179.64</v>
      </c>
    </row>
    <row r="1670">
      <c r="A1670" t="inlineStr">
        <is>
          <t>2025-08-10 17:52:53</t>
        </is>
      </c>
      <c r="B1670" t="n">
        <v>179.63</v>
      </c>
    </row>
    <row r="1671">
      <c r="A1671" t="inlineStr">
        <is>
          <t>2025-08-10 17:52:53</t>
        </is>
      </c>
      <c r="B1671" t="n">
        <v>179.7</v>
      </c>
    </row>
    <row r="1672">
      <c r="A1672" t="inlineStr">
        <is>
          <t>2025-08-10 17:52:53</t>
        </is>
      </c>
      <c r="B1672" t="n">
        <v>179.88</v>
      </c>
    </row>
    <row r="1673">
      <c r="A1673" t="inlineStr">
        <is>
          <t>2025-08-10 17:52:54</t>
        </is>
      </c>
      <c r="B1673" t="n">
        <v>179.88</v>
      </c>
    </row>
    <row r="1674">
      <c r="A1674" t="inlineStr">
        <is>
          <t>2025-08-10 17:52:54</t>
        </is>
      </c>
      <c r="B1674" t="n">
        <v>179.8</v>
      </c>
    </row>
    <row r="1675">
      <c r="A1675" t="inlineStr">
        <is>
          <t>2025-08-10 17:52:54</t>
        </is>
      </c>
      <c r="B1675" t="n">
        <v>179.85</v>
      </c>
    </row>
    <row r="1676">
      <c r="A1676" t="inlineStr">
        <is>
          <t>2025-08-10 17:52:54</t>
        </is>
      </c>
      <c r="B1676" t="n">
        <v>179.79</v>
      </c>
    </row>
    <row r="1677">
      <c r="A1677" t="inlineStr">
        <is>
          <t>2025-08-10 17:52:55</t>
        </is>
      </c>
      <c r="B1677" t="n">
        <v>179.84</v>
      </c>
    </row>
    <row r="1678">
      <c r="A1678" t="inlineStr">
        <is>
          <t>2025-08-10 17:52:55</t>
        </is>
      </c>
      <c r="B1678" t="n">
        <v>179.86</v>
      </c>
    </row>
    <row r="1679">
      <c r="A1679" t="inlineStr">
        <is>
          <t>2025-08-10 17:52:55</t>
        </is>
      </c>
      <c r="B1679" t="n">
        <v>179.72</v>
      </c>
    </row>
    <row r="1680">
      <c r="A1680" t="inlineStr">
        <is>
          <t>2025-08-10 17:52:55</t>
        </is>
      </c>
      <c r="B1680" t="n">
        <v>179.81</v>
      </c>
    </row>
    <row r="1681">
      <c r="A1681" t="inlineStr">
        <is>
          <t>2025-08-10 17:52:56</t>
        </is>
      </c>
      <c r="B1681" t="n">
        <v>179.7</v>
      </c>
    </row>
    <row r="1682">
      <c r="A1682" t="inlineStr">
        <is>
          <t>2025-08-10 17:52:56</t>
        </is>
      </c>
      <c r="B1682" t="n">
        <v>179.96</v>
      </c>
    </row>
    <row r="1683">
      <c r="A1683" t="inlineStr">
        <is>
          <t>2025-08-10 17:52:56</t>
        </is>
      </c>
      <c r="B1683" t="n">
        <v>179.91</v>
      </c>
    </row>
    <row r="1684">
      <c r="A1684" t="inlineStr">
        <is>
          <t>2025-08-10 17:52:56</t>
        </is>
      </c>
      <c r="B1684" t="n">
        <v>179.89</v>
      </c>
    </row>
    <row r="1685">
      <c r="A1685" t="inlineStr">
        <is>
          <t>2025-08-10 17:52:57</t>
        </is>
      </c>
      <c r="B1685" t="n">
        <v>179.73</v>
      </c>
    </row>
    <row r="1686">
      <c r="A1686" t="inlineStr">
        <is>
          <t>2025-08-10 17:52:57</t>
        </is>
      </c>
      <c r="B1686" t="n">
        <v>179.74</v>
      </c>
    </row>
    <row r="1687">
      <c r="A1687" t="inlineStr">
        <is>
          <t>2025-08-10 17:52:57</t>
        </is>
      </c>
      <c r="B1687" t="n">
        <v>179.6</v>
      </c>
    </row>
    <row r="1688">
      <c r="A1688" t="inlineStr">
        <is>
          <t>2025-08-10 17:52:57</t>
        </is>
      </c>
      <c r="B1688" t="n">
        <v>179.76</v>
      </c>
    </row>
    <row r="1689">
      <c r="A1689" t="inlineStr">
        <is>
          <t>2025-08-10 17:52:58</t>
        </is>
      </c>
      <c r="B1689" t="n">
        <v>179.68</v>
      </c>
    </row>
    <row r="1690">
      <c r="A1690" t="inlineStr">
        <is>
          <t>2025-08-10 17:52:58</t>
        </is>
      </c>
      <c r="B1690" t="n">
        <v>179.95</v>
      </c>
    </row>
    <row r="1691">
      <c r="A1691" t="inlineStr">
        <is>
          <t>2025-08-10 17:52:58</t>
        </is>
      </c>
      <c r="B1691" t="n">
        <v>180.13</v>
      </c>
    </row>
    <row r="1692">
      <c r="A1692" t="inlineStr">
        <is>
          <t>2025-08-10 17:52:58</t>
        </is>
      </c>
      <c r="B1692" t="n">
        <v>180.05</v>
      </c>
    </row>
    <row r="1693">
      <c r="A1693" t="inlineStr">
        <is>
          <t>2025-08-10 17:52:59</t>
        </is>
      </c>
      <c r="B1693" t="n">
        <v>179.95</v>
      </c>
    </row>
    <row r="1694">
      <c r="A1694" t="inlineStr">
        <is>
          <t>2025-08-10 17:52:59</t>
        </is>
      </c>
      <c r="B1694" t="n">
        <v>180.2</v>
      </c>
    </row>
    <row r="1695">
      <c r="A1695" t="inlineStr">
        <is>
          <t>2025-08-10 17:52:59</t>
        </is>
      </c>
      <c r="B1695" t="n">
        <v>180.16</v>
      </c>
    </row>
    <row r="1696">
      <c r="A1696" t="inlineStr">
        <is>
          <t>2025-08-10 17:52:59</t>
        </is>
      </c>
      <c r="B1696" t="n">
        <v>180.14</v>
      </c>
    </row>
    <row r="1697">
      <c r="A1697" t="inlineStr">
        <is>
          <t>2025-08-10 17:53:00</t>
        </is>
      </c>
      <c r="B1697" t="n">
        <v>180.06</v>
      </c>
    </row>
    <row r="1698">
      <c r="A1698" t="inlineStr">
        <is>
          <t>2025-08-10 17:53:00</t>
        </is>
      </c>
      <c r="B1698" t="n">
        <v>180.25</v>
      </c>
    </row>
    <row r="1699">
      <c r="A1699" t="inlineStr">
        <is>
          <t>2025-08-10 17:53:00</t>
        </is>
      </c>
      <c r="B1699" t="n">
        <v>180.4</v>
      </c>
    </row>
    <row r="1700">
      <c r="A1700" t="inlineStr">
        <is>
          <t>2025-08-10 17:53:01</t>
        </is>
      </c>
      <c r="B1700" t="n">
        <v>180.31</v>
      </c>
    </row>
    <row r="1701">
      <c r="A1701" t="inlineStr">
        <is>
          <t>2025-08-10 17:53:01</t>
        </is>
      </c>
      <c r="B1701" t="n">
        <v>180.2</v>
      </c>
    </row>
    <row r="1702">
      <c r="A1702" t="inlineStr">
        <is>
          <t>2025-08-10 17:53:01</t>
        </is>
      </c>
      <c r="B1702" t="n">
        <v>180.08</v>
      </c>
    </row>
    <row r="1703">
      <c r="A1703" t="inlineStr">
        <is>
          <t>2025-08-10 17:53:01</t>
        </is>
      </c>
      <c r="B1703" t="n">
        <v>179.96</v>
      </c>
    </row>
    <row r="1704">
      <c r="A1704" t="inlineStr">
        <is>
          <t>2025-08-10 17:53:02</t>
        </is>
      </c>
      <c r="B1704" t="n">
        <v>180.21</v>
      </c>
    </row>
    <row r="1705">
      <c r="A1705" t="inlineStr">
        <is>
          <t>2025-08-10 17:53:02</t>
        </is>
      </c>
      <c r="B1705" t="n">
        <v>179.93</v>
      </c>
    </row>
    <row r="1706">
      <c r="A1706" t="inlineStr">
        <is>
          <t>2025-08-10 17:53:02</t>
        </is>
      </c>
      <c r="B1706" t="n">
        <v>180.12</v>
      </c>
    </row>
    <row r="1707">
      <c r="A1707" t="inlineStr">
        <is>
          <t>2025-08-10 17:53:02</t>
        </is>
      </c>
      <c r="B1707" t="n">
        <v>180.27</v>
      </c>
    </row>
    <row r="1708">
      <c r="A1708" t="inlineStr">
        <is>
          <t>2025-08-10 17:53:03</t>
        </is>
      </c>
      <c r="B1708" t="n">
        <v>180.41</v>
      </c>
    </row>
    <row r="1709">
      <c r="A1709" t="inlineStr">
        <is>
          <t>2025-08-10 17:53:03</t>
        </is>
      </c>
      <c r="B1709" t="n">
        <v>180.54</v>
      </c>
    </row>
    <row r="1710">
      <c r="A1710" t="inlineStr">
        <is>
          <t>2025-08-10 17:53:03</t>
        </is>
      </c>
      <c r="B1710" t="n">
        <v>180.29</v>
      </c>
    </row>
    <row r="1711">
      <c r="A1711" t="inlineStr">
        <is>
          <t>2025-08-10 17:53:03</t>
        </is>
      </c>
      <c r="B1711" t="n">
        <v>180.27</v>
      </c>
    </row>
    <row r="1712">
      <c r="A1712" t="inlineStr">
        <is>
          <t>2025-08-10 17:53:04</t>
        </is>
      </c>
      <c r="B1712" t="n">
        <v>180.11</v>
      </c>
    </row>
    <row r="1713">
      <c r="A1713" t="inlineStr">
        <is>
          <t>2025-08-10 17:53:04</t>
        </is>
      </c>
      <c r="B1713" t="n">
        <v>180.34</v>
      </c>
    </row>
    <row r="1714">
      <c r="A1714" t="inlineStr">
        <is>
          <t>2025-08-10 17:53:04</t>
        </is>
      </c>
      <c r="B1714" t="n">
        <v>180.29</v>
      </c>
    </row>
    <row r="1715">
      <c r="A1715" t="inlineStr">
        <is>
          <t>2025-08-10 17:53:04</t>
        </is>
      </c>
      <c r="B1715" t="n">
        <v>180.34</v>
      </c>
    </row>
    <row r="1716">
      <c r="A1716" t="inlineStr">
        <is>
          <t>2025-08-10 17:53:05</t>
        </is>
      </c>
      <c r="B1716" t="n">
        <v>179.91</v>
      </c>
    </row>
    <row r="1717">
      <c r="A1717" t="inlineStr">
        <is>
          <t>2025-08-10 17:53:05</t>
        </is>
      </c>
      <c r="B1717" t="n">
        <v>180.04</v>
      </c>
    </row>
    <row r="1718">
      <c r="A1718" t="inlineStr">
        <is>
          <t>2025-08-10 17:53:05</t>
        </is>
      </c>
      <c r="B1718" t="n">
        <v>180.17</v>
      </c>
    </row>
    <row r="1719">
      <c r="A1719" t="inlineStr">
        <is>
          <t>2025-08-10 17:53:05</t>
        </is>
      </c>
      <c r="B1719" t="n">
        <v>180.14</v>
      </c>
    </row>
    <row r="1720">
      <c r="A1720" t="inlineStr">
        <is>
          <t>2025-08-10 17:53:06</t>
        </is>
      </c>
      <c r="B1720" t="n">
        <v>180.28</v>
      </c>
    </row>
    <row r="1721">
      <c r="A1721" t="inlineStr">
        <is>
          <t>2025-08-10 17:53:06</t>
        </is>
      </c>
      <c r="B1721" t="n">
        <v>180.26</v>
      </c>
    </row>
    <row r="1722">
      <c r="A1722" t="inlineStr">
        <is>
          <t>2025-08-10 17:53:06</t>
        </is>
      </c>
      <c r="B1722" t="n">
        <v>180.18</v>
      </c>
    </row>
    <row r="1723">
      <c r="A1723" t="inlineStr">
        <is>
          <t>2025-08-10 17:53:06</t>
        </is>
      </c>
      <c r="B1723" t="n">
        <v>180.22</v>
      </c>
    </row>
    <row r="1724">
      <c r="A1724" t="inlineStr">
        <is>
          <t>2025-08-10 17:53:07</t>
        </is>
      </c>
      <c r="B1724" t="n">
        <v>180.24</v>
      </c>
    </row>
    <row r="1725">
      <c r="A1725" t="inlineStr">
        <is>
          <t>2025-08-10 17:53:07</t>
        </is>
      </c>
      <c r="B1725" t="n">
        <v>180.17</v>
      </c>
    </row>
    <row r="1726">
      <c r="A1726" t="inlineStr">
        <is>
          <t>2025-08-10 17:53:07</t>
        </is>
      </c>
      <c r="B1726" t="n">
        <v>180.07</v>
      </c>
    </row>
    <row r="1727">
      <c r="A1727" t="inlineStr">
        <is>
          <t>2025-08-10 17:53:07</t>
        </is>
      </c>
      <c r="B1727" t="n">
        <v>180.25</v>
      </c>
    </row>
    <row r="1728">
      <c r="A1728" t="inlineStr">
        <is>
          <t>2025-08-10 17:53:08</t>
        </is>
      </c>
      <c r="B1728" t="n">
        <v>180.18</v>
      </c>
    </row>
    <row r="1729">
      <c r="A1729" t="inlineStr">
        <is>
          <t>2025-08-10 17:53:08</t>
        </is>
      </c>
      <c r="B1729" t="n">
        <v>180.15</v>
      </c>
    </row>
    <row r="1730">
      <c r="A1730" t="inlineStr">
        <is>
          <t>2025-08-10 17:53:08</t>
        </is>
      </c>
      <c r="B1730" t="n">
        <v>180.21</v>
      </c>
    </row>
    <row r="1731">
      <c r="A1731" t="inlineStr">
        <is>
          <t>2025-08-10 17:53:08</t>
        </is>
      </c>
      <c r="B1731" t="n">
        <v>180.31</v>
      </c>
    </row>
    <row r="1732">
      <c r="A1732" t="inlineStr">
        <is>
          <t>2025-08-10 17:53:09</t>
        </is>
      </c>
      <c r="B1732" t="n">
        <v>180.02</v>
      </c>
    </row>
    <row r="1733">
      <c r="A1733" t="inlineStr">
        <is>
          <t>2025-08-10 17:53:09</t>
        </is>
      </c>
      <c r="B1733" t="n">
        <v>179.93</v>
      </c>
    </row>
    <row r="1734">
      <c r="A1734" t="inlineStr">
        <is>
          <t>2025-08-10 17:53:09</t>
        </is>
      </c>
      <c r="B1734" t="n">
        <v>180.05</v>
      </c>
    </row>
    <row r="1735">
      <c r="A1735" t="inlineStr">
        <is>
          <t>2025-08-10 17:53:10</t>
        </is>
      </c>
      <c r="B1735" t="n">
        <v>180.09</v>
      </c>
    </row>
    <row r="1736">
      <c r="A1736" t="inlineStr">
        <is>
          <t>2025-08-10 17:53:10</t>
        </is>
      </c>
      <c r="B1736" t="n">
        <v>180.19</v>
      </c>
    </row>
    <row r="1737">
      <c r="A1737" t="inlineStr">
        <is>
          <t>2025-08-10 17:53:10</t>
        </is>
      </c>
      <c r="B1737" t="n">
        <v>180</v>
      </c>
    </row>
    <row r="1738">
      <c r="A1738" t="inlineStr">
        <is>
          <t>2025-08-10 17:53:10</t>
        </is>
      </c>
      <c r="B1738" t="n">
        <v>180.08</v>
      </c>
    </row>
    <row r="1739">
      <c r="A1739" t="inlineStr">
        <is>
          <t>2025-08-10 17:53:11</t>
        </is>
      </c>
      <c r="B1739" t="n">
        <v>179.96</v>
      </c>
    </row>
    <row r="1740">
      <c r="A1740" t="inlineStr">
        <is>
          <t>2025-08-10 17:53:11</t>
        </is>
      </c>
      <c r="B1740" t="n">
        <v>179.83</v>
      </c>
    </row>
    <row r="1741">
      <c r="A1741" t="inlineStr">
        <is>
          <t>2025-08-10 17:53:11</t>
        </is>
      </c>
      <c r="B1741" t="n">
        <v>180.08</v>
      </c>
    </row>
    <row r="1742">
      <c r="A1742" t="inlineStr">
        <is>
          <t>2025-08-10 17:53:11</t>
        </is>
      </c>
      <c r="B1742" t="n">
        <v>180.03</v>
      </c>
    </row>
    <row r="1743">
      <c r="A1743" t="inlineStr">
        <is>
          <t>2025-08-10 17:53:12</t>
        </is>
      </c>
      <c r="B1743" t="n">
        <v>180.09</v>
      </c>
    </row>
    <row r="1744">
      <c r="A1744" t="inlineStr">
        <is>
          <t>2025-08-10 17:53:12</t>
        </is>
      </c>
      <c r="B1744" t="n">
        <v>179.89</v>
      </c>
    </row>
    <row r="1745">
      <c r="A1745" t="inlineStr">
        <is>
          <t>2025-08-10 17:53:12</t>
        </is>
      </c>
      <c r="B1745" t="n">
        <v>179.95</v>
      </c>
    </row>
    <row r="1746">
      <c r="A1746" t="inlineStr">
        <is>
          <t>2025-08-10 17:53:12</t>
        </is>
      </c>
      <c r="B1746" t="n">
        <v>179.91</v>
      </c>
    </row>
    <row r="1747">
      <c r="A1747" t="inlineStr">
        <is>
          <t>2025-08-10 17:53:13</t>
        </is>
      </c>
      <c r="B1747" t="n">
        <v>179.66</v>
      </c>
    </row>
    <row r="1748">
      <c r="A1748" t="inlineStr">
        <is>
          <t>2025-08-10 17:53:13</t>
        </is>
      </c>
      <c r="B1748" t="n">
        <v>179.72</v>
      </c>
    </row>
    <row r="1749">
      <c r="A1749" t="inlineStr">
        <is>
          <t>2025-08-10 17:53:13</t>
        </is>
      </c>
      <c r="B1749" t="n">
        <v>179.89</v>
      </c>
    </row>
    <row r="1750">
      <c r="A1750" t="inlineStr">
        <is>
          <t>2025-08-10 17:53:13</t>
        </is>
      </c>
      <c r="B1750" t="n">
        <v>180.03</v>
      </c>
    </row>
    <row r="1751">
      <c r="A1751" t="inlineStr">
        <is>
          <t>2025-08-10 17:53:14</t>
        </is>
      </c>
      <c r="B1751" t="n">
        <v>179.94</v>
      </c>
    </row>
    <row r="1752">
      <c r="A1752" t="inlineStr">
        <is>
          <t>2025-08-10 17:53:14</t>
        </is>
      </c>
      <c r="B1752" t="n">
        <v>179.9</v>
      </c>
    </row>
    <row r="1753">
      <c r="A1753" t="inlineStr">
        <is>
          <t>2025-08-10 17:53:14</t>
        </is>
      </c>
      <c r="B1753" t="n">
        <v>179.88</v>
      </c>
    </row>
    <row r="1754">
      <c r="A1754" t="inlineStr">
        <is>
          <t>2025-08-10 17:53:14</t>
        </is>
      </c>
      <c r="B1754" t="n">
        <v>179.8</v>
      </c>
    </row>
    <row r="1755">
      <c r="A1755" t="inlineStr">
        <is>
          <t>2025-08-10 17:53:15</t>
        </is>
      </c>
      <c r="B1755" t="n">
        <v>179.77</v>
      </c>
    </row>
    <row r="1756">
      <c r="A1756" t="inlineStr">
        <is>
          <t>2025-08-10 17:53:15</t>
        </is>
      </c>
      <c r="B1756" t="n">
        <v>179.83</v>
      </c>
    </row>
    <row r="1757">
      <c r="A1757" t="inlineStr">
        <is>
          <t>2025-08-10 17:53:15</t>
        </is>
      </c>
      <c r="B1757" t="n">
        <v>179.71</v>
      </c>
    </row>
    <row r="1758">
      <c r="A1758" t="inlineStr">
        <is>
          <t>2025-08-10 17:53:15</t>
        </is>
      </c>
      <c r="B1758" t="n">
        <v>179.58</v>
      </c>
    </row>
    <row r="1759">
      <c r="A1759" t="inlineStr">
        <is>
          <t>2025-08-10 17:53:16</t>
        </is>
      </c>
      <c r="B1759" t="n">
        <v>179.83</v>
      </c>
    </row>
    <row r="1760">
      <c r="A1760" t="inlineStr">
        <is>
          <t>2025-08-10 17:53:16</t>
        </is>
      </c>
      <c r="B1760" t="n">
        <v>179.63</v>
      </c>
    </row>
    <row r="1761">
      <c r="A1761" t="inlineStr">
        <is>
          <t>2025-08-10 17:53:16</t>
        </is>
      </c>
      <c r="B1761" t="n">
        <v>179.4</v>
      </c>
    </row>
    <row r="1762">
      <c r="A1762" t="inlineStr">
        <is>
          <t>2025-08-10 17:53:16</t>
        </is>
      </c>
      <c r="B1762" t="n">
        <v>179.39</v>
      </c>
    </row>
    <row r="1763">
      <c r="A1763" t="inlineStr">
        <is>
          <t>2025-08-10 17:53:17</t>
        </is>
      </c>
      <c r="B1763" t="n">
        <v>179.53</v>
      </c>
    </row>
    <row r="1764">
      <c r="A1764" t="inlineStr">
        <is>
          <t>2025-08-10 17:53:17</t>
        </is>
      </c>
      <c r="B1764" t="n">
        <v>179.59</v>
      </c>
    </row>
    <row r="1765">
      <c r="A1765" t="inlineStr">
        <is>
          <t>2025-08-10 17:53:17</t>
        </is>
      </c>
      <c r="B1765" t="n">
        <v>179.53</v>
      </c>
    </row>
    <row r="1766">
      <c r="A1766" t="inlineStr">
        <is>
          <t>2025-08-10 17:53:18</t>
        </is>
      </c>
      <c r="B1766" t="n">
        <v>179.72</v>
      </c>
    </row>
    <row r="1767">
      <c r="A1767" t="inlineStr">
        <is>
          <t>2025-08-10 17:53:18</t>
        </is>
      </c>
      <c r="B1767" t="n">
        <v>179.59</v>
      </c>
    </row>
    <row r="1768">
      <c r="A1768" t="inlineStr">
        <is>
          <t>2025-08-10 17:53:18</t>
        </is>
      </c>
      <c r="B1768" t="n">
        <v>179.61</v>
      </c>
    </row>
    <row r="1769">
      <c r="A1769" t="inlineStr">
        <is>
          <t>2025-08-10 17:53:18</t>
        </is>
      </c>
      <c r="B1769" t="n">
        <v>179.84</v>
      </c>
    </row>
    <row r="1770">
      <c r="A1770" t="inlineStr">
        <is>
          <t>2025-08-10 17:53:19</t>
        </is>
      </c>
      <c r="B1770" t="n">
        <v>179.79</v>
      </c>
    </row>
    <row r="1771">
      <c r="A1771" t="inlineStr">
        <is>
          <t>2025-08-10 17:53:19</t>
        </is>
      </c>
      <c r="B1771" t="n">
        <v>179.54</v>
      </c>
    </row>
    <row r="1772">
      <c r="A1772" t="inlineStr">
        <is>
          <t>2025-08-10 17:53:19</t>
        </is>
      </c>
      <c r="B1772" t="n">
        <v>179.44</v>
      </c>
    </row>
    <row r="1773">
      <c r="A1773" t="inlineStr">
        <is>
          <t>2025-08-10 17:53:19</t>
        </is>
      </c>
      <c r="B1773" t="n">
        <v>179.33</v>
      </c>
    </row>
    <row r="1774">
      <c r="A1774" t="inlineStr">
        <is>
          <t>2025-08-10 17:53:20</t>
        </is>
      </c>
      <c r="B1774" t="n">
        <v>179.51</v>
      </c>
    </row>
    <row r="1775">
      <c r="A1775" t="inlineStr">
        <is>
          <t>2025-08-10 17:53:21</t>
        </is>
      </c>
      <c r="B1775" t="n">
        <v>179.5</v>
      </c>
    </row>
    <row r="1776">
      <c r="A1776" t="inlineStr">
        <is>
          <t>2025-08-10 17:53:21</t>
        </is>
      </c>
      <c r="B1776" t="n">
        <v>179.35</v>
      </c>
    </row>
    <row r="1777">
      <c r="A1777" t="inlineStr">
        <is>
          <t>2025-08-10 17:53:21</t>
        </is>
      </c>
      <c r="B1777" t="n">
        <v>179.37</v>
      </c>
    </row>
    <row r="1778">
      <c r="A1778" t="inlineStr">
        <is>
          <t>2025-08-10 17:53:21</t>
        </is>
      </c>
      <c r="B1778" t="n">
        <v>179.22</v>
      </c>
    </row>
    <row r="1779">
      <c r="A1779" t="inlineStr">
        <is>
          <t>2025-08-10 17:53:21</t>
        </is>
      </c>
      <c r="B1779" t="n">
        <v>179.09</v>
      </c>
    </row>
    <row r="1780">
      <c r="A1780" t="inlineStr">
        <is>
          <t>2025-08-10 17:53:21</t>
        </is>
      </c>
      <c r="B1780" t="n">
        <v>179.26</v>
      </c>
    </row>
    <row r="1781">
      <c r="A1781" t="inlineStr">
        <is>
          <t>2025-08-10 17:53:21</t>
        </is>
      </c>
      <c r="B1781" t="n">
        <v>179.48</v>
      </c>
    </row>
    <row r="1782">
      <c r="A1782" t="inlineStr">
        <is>
          <t>2025-08-10 17:53:22</t>
        </is>
      </c>
      <c r="B1782" t="n">
        <v>179.34</v>
      </c>
    </row>
    <row r="1783">
      <c r="A1783" t="inlineStr">
        <is>
          <t>2025-08-10 17:53:22</t>
        </is>
      </c>
      <c r="B1783" t="n">
        <v>179.21</v>
      </c>
    </row>
    <row r="1784">
      <c r="A1784" t="inlineStr">
        <is>
          <t>2025-08-10 17:53:22</t>
        </is>
      </c>
      <c r="B1784" t="n">
        <v>179.16</v>
      </c>
    </row>
    <row r="1785">
      <c r="A1785" t="inlineStr">
        <is>
          <t>2025-08-10 17:53:22</t>
        </is>
      </c>
      <c r="B1785" t="n">
        <v>179.51</v>
      </c>
    </row>
    <row r="1786">
      <c r="A1786" t="inlineStr">
        <is>
          <t>2025-08-10 17:53:23</t>
        </is>
      </c>
      <c r="B1786" t="n">
        <v>179.21</v>
      </c>
    </row>
    <row r="1787">
      <c r="A1787" t="inlineStr">
        <is>
          <t>2025-08-10 17:53:23</t>
        </is>
      </c>
      <c r="B1787" t="n">
        <v>179.16</v>
      </c>
    </row>
    <row r="1788">
      <c r="A1788" t="inlineStr">
        <is>
          <t>2025-08-10 17:53:23</t>
        </is>
      </c>
      <c r="B1788" t="n">
        <v>179.29</v>
      </c>
    </row>
    <row r="1789">
      <c r="A1789" t="inlineStr">
        <is>
          <t>2025-08-10 17:53:23</t>
        </is>
      </c>
      <c r="B1789" t="n">
        <v>179.42</v>
      </c>
    </row>
    <row r="1790">
      <c r="A1790" t="inlineStr">
        <is>
          <t>2025-08-10 17:53:24</t>
        </is>
      </c>
      <c r="B1790" t="n">
        <v>179.32</v>
      </c>
    </row>
    <row r="1791">
      <c r="A1791" t="inlineStr">
        <is>
          <t>2025-08-10 17:53:24</t>
        </is>
      </c>
      <c r="B1791" t="n">
        <v>179.28</v>
      </c>
    </row>
    <row r="1792">
      <c r="A1792" t="inlineStr">
        <is>
          <t>2025-08-10 17:53:24</t>
        </is>
      </c>
      <c r="B1792" t="n">
        <v>179.41</v>
      </c>
    </row>
    <row r="1793">
      <c r="A1793" t="inlineStr">
        <is>
          <t>2025-08-10 17:53:24</t>
        </is>
      </c>
      <c r="B1793" t="n">
        <v>179.46</v>
      </c>
    </row>
    <row r="1794">
      <c r="A1794" t="inlineStr">
        <is>
          <t>2025-08-10 17:53:25</t>
        </is>
      </c>
      <c r="B1794" t="n">
        <v>179.19</v>
      </c>
    </row>
    <row r="1795">
      <c r="A1795" t="inlineStr">
        <is>
          <t>2025-08-10 17:53:25</t>
        </is>
      </c>
      <c r="B1795" t="n">
        <v>179.15</v>
      </c>
    </row>
    <row r="1796">
      <c r="A1796" t="inlineStr">
        <is>
          <t>2025-08-10 17:53:25</t>
        </is>
      </c>
      <c r="B1796" t="n">
        <v>178.98</v>
      </c>
    </row>
    <row r="1797">
      <c r="A1797" t="inlineStr">
        <is>
          <t>2025-08-10 17:53:25</t>
        </is>
      </c>
      <c r="B1797" t="n">
        <v>179.22</v>
      </c>
    </row>
    <row r="1798">
      <c r="A1798" t="inlineStr">
        <is>
          <t>2025-08-10 17:53:26</t>
        </is>
      </c>
      <c r="B1798" t="n">
        <v>179.16</v>
      </c>
    </row>
    <row r="1799">
      <c r="A1799" t="inlineStr">
        <is>
          <t>2025-08-10 17:53:26</t>
        </is>
      </c>
      <c r="B1799" t="n">
        <v>179.29</v>
      </c>
    </row>
    <row r="1800">
      <c r="A1800" t="inlineStr">
        <is>
          <t>2025-08-10 17:53:26</t>
        </is>
      </c>
      <c r="B1800" t="n">
        <v>178.97</v>
      </c>
    </row>
    <row r="1801">
      <c r="A1801" t="inlineStr">
        <is>
          <t>2025-08-10 17:53:27</t>
        </is>
      </c>
      <c r="B1801" t="n">
        <v>178.91</v>
      </c>
    </row>
    <row r="1802">
      <c r="A1802" t="inlineStr">
        <is>
          <t>2025-08-10 17:53:27</t>
        </is>
      </c>
      <c r="B1802" t="n">
        <v>179.12</v>
      </c>
    </row>
    <row r="1803">
      <c r="A1803" t="inlineStr">
        <is>
          <t>2025-08-10 17:53:27</t>
        </is>
      </c>
      <c r="B1803" t="n">
        <v>179.2</v>
      </c>
    </row>
    <row r="1804">
      <c r="A1804" t="inlineStr">
        <is>
          <t>2025-08-10 17:53:27</t>
        </is>
      </c>
      <c r="B1804" t="n">
        <v>179.3</v>
      </c>
    </row>
    <row r="1805">
      <c r="A1805" t="inlineStr">
        <is>
          <t>2025-08-10 17:53:28</t>
        </is>
      </c>
      <c r="B1805" t="n">
        <v>179.27</v>
      </c>
    </row>
    <row r="1806">
      <c r="A1806" t="inlineStr">
        <is>
          <t>2025-08-10 17:53:28</t>
        </is>
      </c>
      <c r="B1806" t="n">
        <v>179.18</v>
      </c>
    </row>
    <row r="1807">
      <c r="A1807" t="inlineStr">
        <is>
          <t>2025-08-10 17:53:28</t>
        </is>
      </c>
      <c r="B1807" t="n">
        <v>179.07</v>
      </c>
    </row>
    <row r="1808">
      <c r="A1808" t="inlineStr">
        <is>
          <t>2025-08-10 17:53:28</t>
        </is>
      </c>
      <c r="B1808" t="n">
        <v>179.1</v>
      </c>
    </row>
    <row r="1809">
      <c r="A1809" t="inlineStr">
        <is>
          <t>2025-08-10 17:53:29</t>
        </is>
      </c>
      <c r="B1809" t="n">
        <v>179.04</v>
      </c>
    </row>
    <row r="1810">
      <c r="A1810" t="inlineStr">
        <is>
          <t>2025-08-10 17:53:29</t>
        </is>
      </c>
      <c r="B1810" t="n">
        <v>179.02</v>
      </c>
    </row>
    <row r="1811">
      <c r="A1811" t="inlineStr">
        <is>
          <t>2025-08-10 17:53:29</t>
        </is>
      </c>
      <c r="B1811" t="n">
        <v>178.86</v>
      </c>
    </row>
    <row r="1812">
      <c r="A1812" t="inlineStr">
        <is>
          <t>2025-08-10 17:53:29</t>
        </is>
      </c>
      <c r="B1812" t="n">
        <v>179.02</v>
      </c>
    </row>
    <row r="1813">
      <c r="A1813" t="inlineStr">
        <is>
          <t>2025-08-10 17:53:30</t>
        </is>
      </c>
      <c r="B1813" t="n">
        <v>179.08</v>
      </c>
    </row>
    <row r="1814">
      <c r="A1814" t="inlineStr">
        <is>
          <t>2025-08-10 17:53:30</t>
        </is>
      </c>
      <c r="B1814" t="n">
        <v>179.11</v>
      </c>
    </row>
    <row r="1815">
      <c r="A1815" t="inlineStr">
        <is>
          <t>2025-08-10 17:53:30</t>
        </is>
      </c>
      <c r="B1815" t="n">
        <v>179.04</v>
      </c>
    </row>
    <row r="1816">
      <c r="A1816" t="inlineStr">
        <is>
          <t>2025-08-10 17:53:30</t>
        </is>
      </c>
      <c r="B1816" t="n">
        <v>179.09</v>
      </c>
    </row>
    <row r="1817">
      <c r="A1817" t="inlineStr">
        <is>
          <t>2025-08-10 17:53:31</t>
        </is>
      </c>
      <c r="B1817" t="n">
        <v>179.11</v>
      </c>
    </row>
    <row r="1818">
      <c r="A1818" t="inlineStr">
        <is>
          <t>2025-08-10 17:53:31</t>
        </is>
      </c>
      <c r="B1818" t="n">
        <v>179.12</v>
      </c>
    </row>
    <row r="1819">
      <c r="A1819" t="inlineStr">
        <is>
          <t>2025-08-10 17:53:31</t>
        </is>
      </c>
      <c r="B1819" t="n">
        <v>178.9</v>
      </c>
    </row>
    <row r="1820">
      <c r="A1820" t="inlineStr">
        <is>
          <t>2025-08-10 17:53:31</t>
        </is>
      </c>
      <c r="B1820" t="n">
        <v>178.81</v>
      </c>
    </row>
    <row r="1821">
      <c r="A1821" t="inlineStr">
        <is>
          <t>2025-08-10 17:53:32</t>
        </is>
      </c>
      <c r="B1821" t="n">
        <v>178.77</v>
      </c>
    </row>
    <row r="1822">
      <c r="A1822" t="inlineStr">
        <is>
          <t>2025-08-10 17:53:32</t>
        </is>
      </c>
      <c r="B1822" t="n">
        <v>178.76</v>
      </c>
    </row>
    <row r="1823">
      <c r="A1823" t="inlineStr">
        <is>
          <t>2025-08-10 17:53:32</t>
        </is>
      </c>
      <c r="B1823" t="n">
        <v>178.83</v>
      </c>
    </row>
    <row r="1824">
      <c r="A1824" t="inlineStr">
        <is>
          <t>2025-08-10 17:53:32</t>
        </is>
      </c>
      <c r="B1824" t="n">
        <v>178.86</v>
      </c>
    </row>
    <row r="1825">
      <c r="A1825" t="inlineStr">
        <is>
          <t>2025-08-10 17:53:33</t>
        </is>
      </c>
      <c r="B1825" t="n">
        <v>178.94</v>
      </c>
    </row>
    <row r="1826">
      <c r="A1826" t="inlineStr">
        <is>
          <t>2025-08-10 17:53:33</t>
        </is>
      </c>
      <c r="B1826" t="n">
        <v>178.6</v>
      </c>
    </row>
    <row r="1827">
      <c r="A1827" t="inlineStr">
        <is>
          <t>2025-08-10 17:53:33</t>
        </is>
      </c>
      <c r="B1827" t="n">
        <v>178.84</v>
      </c>
    </row>
    <row r="1828">
      <c r="A1828" t="inlineStr">
        <is>
          <t>2025-08-10 17:53:33</t>
        </is>
      </c>
      <c r="B1828" t="n">
        <v>179.01</v>
      </c>
    </row>
    <row r="1829">
      <c r="A1829" t="inlineStr">
        <is>
          <t>2025-08-10 17:53:34</t>
        </is>
      </c>
      <c r="B1829" t="n">
        <v>179</v>
      </c>
    </row>
    <row r="1830">
      <c r="A1830" t="inlineStr">
        <is>
          <t>2025-08-10 17:53:34</t>
        </is>
      </c>
      <c r="B1830" t="n">
        <v>178.93</v>
      </c>
    </row>
    <row r="1831">
      <c r="A1831" t="inlineStr">
        <is>
          <t>2025-08-10 17:53:34</t>
        </is>
      </c>
      <c r="B1831" t="n">
        <v>178.97</v>
      </c>
    </row>
    <row r="1832">
      <c r="A1832" t="inlineStr">
        <is>
          <t>2025-08-10 17:53:34</t>
        </is>
      </c>
      <c r="B1832" t="n">
        <v>178.91</v>
      </c>
    </row>
    <row r="1833">
      <c r="A1833" t="inlineStr">
        <is>
          <t>2025-08-10 17:53:35</t>
        </is>
      </c>
      <c r="B1833" t="n">
        <v>179.04</v>
      </c>
    </row>
    <row r="1834">
      <c r="A1834" t="inlineStr">
        <is>
          <t>2025-08-10 17:53:35</t>
        </is>
      </c>
      <c r="B1834" t="n">
        <v>178.8</v>
      </c>
    </row>
    <row r="1835">
      <c r="A1835" t="inlineStr">
        <is>
          <t>2025-08-10 17:53:35</t>
        </is>
      </c>
      <c r="B1835" t="n">
        <v>178.62</v>
      </c>
    </row>
    <row r="1836">
      <c r="A1836" t="inlineStr">
        <is>
          <t>2025-08-10 17:53:36</t>
        </is>
      </c>
      <c r="B1836" t="n">
        <v>178.62</v>
      </c>
    </row>
    <row r="1837">
      <c r="A1837" t="inlineStr">
        <is>
          <t>2025-08-10 17:53:36</t>
        </is>
      </c>
      <c r="B1837" t="n">
        <v>178.32</v>
      </c>
    </row>
    <row r="1838">
      <c r="A1838" t="inlineStr">
        <is>
          <t>2025-08-10 17:53:36</t>
        </is>
      </c>
      <c r="B1838" t="n">
        <v>178.43</v>
      </c>
    </row>
    <row r="1839">
      <c r="A1839" t="inlineStr">
        <is>
          <t>2025-08-10 17:53:36</t>
        </is>
      </c>
      <c r="B1839" t="n">
        <v>178.55</v>
      </c>
    </row>
    <row r="1840">
      <c r="A1840" t="inlineStr">
        <is>
          <t>2025-08-10 17:53:37</t>
        </is>
      </c>
      <c r="B1840" t="n">
        <v>178.29</v>
      </c>
    </row>
    <row r="1841">
      <c r="A1841" t="inlineStr">
        <is>
          <t>2025-08-10 17:53:37</t>
        </is>
      </c>
      <c r="B1841" t="n">
        <v>178.42</v>
      </c>
    </row>
    <row r="1842">
      <c r="A1842" t="inlineStr">
        <is>
          <t>2025-08-10 17:53:37</t>
        </is>
      </c>
      <c r="B1842" t="n">
        <v>178.39</v>
      </c>
    </row>
    <row r="1843">
      <c r="A1843" t="inlineStr">
        <is>
          <t>2025-08-10 17:53:37</t>
        </is>
      </c>
      <c r="B1843" t="n">
        <v>178.38</v>
      </c>
    </row>
    <row r="1844">
      <c r="A1844" t="inlineStr">
        <is>
          <t>2025-08-10 17:53:38</t>
        </is>
      </c>
      <c r="B1844" t="n">
        <v>178.3</v>
      </c>
    </row>
    <row r="1845">
      <c r="A1845" t="inlineStr">
        <is>
          <t>2025-08-10 17:53:38</t>
        </is>
      </c>
      <c r="B1845" t="n">
        <v>178.35</v>
      </c>
    </row>
    <row r="1846">
      <c r="A1846" t="inlineStr">
        <is>
          <t>2025-08-10 17:53:38</t>
        </is>
      </c>
      <c r="B1846" t="n">
        <v>178.14</v>
      </c>
    </row>
    <row r="1847">
      <c r="A1847" t="inlineStr">
        <is>
          <t>2025-08-10 17:53:38</t>
        </is>
      </c>
      <c r="B1847" t="n">
        <v>178.43</v>
      </c>
    </row>
    <row r="1848">
      <c r="A1848" t="inlineStr">
        <is>
          <t>2025-08-10 17:53:39</t>
        </is>
      </c>
      <c r="B1848" t="n">
        <v>178.25</v>
      </c>
    </row>
    <row r="1849">
      <c r="A1849" t="inlineStr">
        <is>
          <t>2025-08-10 17:53:39</t>
        </is>
      </c>
      <c r="B1849" t="n">
        <v>178.4</v>
      </c>
    </row>
    <row r="1850">
      <c r="A1850" t="inlineStr">
        <is>
          <t>2025-08-10 17:53:39</t>
        </is>
      </c>
      <c r="B1850" t="n">
        <v>178.23</v>
      </c>
    </row>
    <row r="1851">
      <c r="A1851" t="inlineStr">
        <is>
          <t>2025-08-10 17:53:39</t>
        </is>
      </c>
      <c r="B1851" t="n">
        <v>178.39</v>
      </c>
    </row>
    <row r="1852">
      <c r="A1852" t="inlineStr">
        <is>
          <t>2025-08-10 17:53:40</t>
        </is>
      </c>
      <c r="B1852" t="n">
        <v>178.53</v>
      </c>
    </row>
    <row r="1853">
      <c r="A1853" t="inlineStr">
        <is>
          <t>2025-08-10 17:53:40</t>
        </is>
      </c>
      <c r="B1853" t="n">
        <v>178.29</v>
      </c>
    </row>
    <row r="1854">
      <c r="A1854" t="inlineStr">
        <is>
          <t>2025-08-10 17:53:40</t>
        </is>
      </c>
      <c r="B1854" t="n">
        <v>178.34</v>
      </c>
    </row>
    <row r="1855">
      <c r="A1855" t="inlineStr">
        <is>
          <t>2025-08-10 17:53:40</t>
        </is>
      </c>
      <c r="B1855" t="n">
        <v>178.21</v>
      </c>
    </row>
    <row r="1856">
      <c r="A1856" t="inlineStr">
        <is>
          <t>2025-08-10 17:53:41</t>
        </is>
      </c>
      <c r="B1856" t="n">
        <v>178.01</v>
      </c>
    </row>
    <row r="1857">
      <c r="A1857" t="inlineStr">
        <is>
          <t>2025-08-10 17:53:41</t>
        </is>
      </c>
      <c r="B1857" t="n">
        <v>177.85</v>
      </c>
    </row>
    <row r="1858">
      <c r="A1858" t="inlineStr">
        <is>
          <t>2025-08-10 17:53:41</t>
        </is>
      </c>
      <c r="B1858" t="n">
        <v>178.17</v>
      </c>
    </row>
    <row r="1859">
      <c r="A1859" t="inlineStr">
        <is>
          <t>2025-08-10 17:53:41</t>
        </is>
      </c>
      <c r="B1859" t="n">
        <v>177.99</v>
      </c>
    </row>
    <row r="1860">
      <c r="A1860" t="inlineStr">
        <is>
          <t>2025-08-10 17:53:42</t>
        </is>
      </c>
      <c r="B1860" t="n">
        <v>178.15</v>
      </c>
    </row>
    <row r="1861">
      <c r="A1861" t="inlineStr">
        <is>
          <t>2025-08-10 17:53:42</t>
        </is>
      </c>
      <c r="B1861" t="n">
        <v>177.98</v>
      </c>
    </row>
    <row r="1862">
      <c r="A1862" t="inlineStr">
        <is>
          <t>2025-08-10 17:53:42</t>
        </is>
      </c>
      <c r="B1862" t="n">
        <v>177.99</v>
      </c>
    </row>
    <row r="1863">
      <c r="A1863" t="inlineStr">
        <is>
          <t>2025-08-10 17:53:42</t>
        </is>
      </c>
      <c r="B1863" t="n">
        <v>178.07</v>
      </c>
    </row>
    <row r="1864">
      <c r="A1864" t="inlineStr">
        <is>
          <t>2025-08-10 17:53:43</t>
        </is>
      </c>
      <c r="B1864" t="n">
        <v>178.03</v>
      </c>
    </row>
    <row r="1865">
      <c r="A1865" t="inlineStr">
        <is>
          <t>2025-08-10 17:53:43</t>
        </is>
      </c>
      <c r="B1865" t="n">
        <v>177.86</v>
      </c>
    </row>
    <row r="1866">
      <c r="A1866" t="inlineStr">
        <is>
          <t>2025-08-10 17:53:43</t>
        </is>
      </c>
      <c r="B1866" t="n">
        <v>177.72</v>
      </c>
    </row>
    <row r="1867">
      <c r="A1867" t="inlineStr">
        <is>
          <t>2025-08-10 17:53:43</t>
        </is>
      </c>
      <c r="B1867" t="n">
        <v>177.89</v>
      </c>
    </row>
    <row r="1868">
      <c r="A1868" t="inlineStr">
        <is>
          <t>2025-08-10 17:53:44</t>
        </is>
      </c>
      <c r="B1868" t="n">
        <v>177.59</v>
      </c>
    </row>
    <row r="1869">
      <c r="A1869" t="inlineStr">
        <is>
          <t>2025-08-10 17:53:44</t>
        </is>
      </c>
      <c r="B1869" t="n">
        <v>177.46</v>
      </c>
    </row>
    <row r="1870">
      <c r="A1870" t="inlineStr">
        <is>
          <t>2025-08-10 17:53:44</t>
        </is>
      </c>
      <c r="B1870" t="n">
        <v>177.56</v>
      </c>
    </row>
    <row r="1871">
      <c r="A1871" t="inlineStr">
        <is>
          <t>2025-08-10 17:53:45</t>
        </is>
      </c>
      <c r="B1871" t="n">
        <v>177.6</v>
      </c>
    </row>
    <row r="1872">
      <c r="A1872" t="inlineStr">
        <is>
          <t>2025-08-10 17:53:45</t>
        </is>
      </c>
      <c r="B1872" t="n">
        <v>177.61</v>
      </c>
    </row>
    <row r="1873">
      <c r="A1873" t="inlineStr">
        <is>
          <t>2025-08-10 17:53:45</t>
        </is>
      </c>
      <c r="B1873" t="n">
        <v>177.55</v>
      </c>
    </row>
    <row r="1874">
      <c r="A1874" t="inlineStr">
        <is>
          <t>2025-08-10 17:53:45</t>
        </is>
      </c>
      <c r="B1874" t="n">
        <v>177.44</v>
      </c>
    </row>
    <row r="1875">
      <c r="A1875" t="inlineStr">
        <is>
          <t>2025-08-10 17:53:46</t>
        </is>
      </c>
      <c r="B1875" t="n">
        <v>177.63</v>
      </c>
    </row>
    <row r="1876">
      <c r="A1876" t="inlineStr">
        <is>
          <t>2025-08-10 17:53:46</t>
        </is>
      </c>
      <c r="B1876" t="n">
        <v>177.55</v>
      </c>
    </row>
    <row r="1877">
      <c r="A1877" t="inlineStr">
        <is>
          <t>2025-08-10 17:53:46</t>
        </is>
      </c>
      <c r="B1877" t="n">
        <v>177.45</v>
      </c>
    </row>
    <row r="1878">
      <c r="A1878" t="inlineStr">
        <is>
          <t>2025-08-10 17:53:46</t>
        </is>
      </c>
      <c r="B1878" t="n">
        <v>177.48</v>
      </c>
    </row>
    <row r="1879">
      <c r="A1879" t="inlineStr">
        <is>
          <t>2025-08-10 17:53:47</t>
        </is>
      </c>
      <c r="B1879" t="n">
        <v>177.34</v>
      </c>
    </row>
    <row r="1880">
      <c r="A1880" t="inlineStr">
        <is>
          <t>2025-08-10 17:53:47</t>
        </is>
      </c>
      <c r="B1880" t="n">
        <v>177.29</v>
      </c>
    </row>
    <row r="1881">
      <c r="A1881" t="inlineStr">
        <is>
          <t>2025-08-10 17:53:47</t>
        </is>
      </c>
      <c r="B1881" t="n">
        <v>177.34</v>
      </c>
    </row>
    <row r="1882">
      <c r="A1882" t="inlineStr">
        <is>
          <t>2025-08-10 17:53:47</t>
        </is>
      </c>
      <c r="B1882" t="n">
        <v>177.36</v>
      </c>
    </row>
    <row r="1883">
      <c r="A1883" t="inlineStr">
        <is>
          <t>2025-08-10 17:53:48</t>
        </is>
      </c>
      <c r="B1883" t="n">
        <v>177.22</v>
      </c>
    </row>
    <row r="1884">
      <c r="A1884" t="inlineStr">
        <is>
          <t>2025-08-10 17:53:48</t>
        </is>
      </c>
      <c r="B1884" t="n">
        <v>177.09</v>
      </c>
    </row>
    <row r="1885">
      <c r="A1885" t="inlineStr">
        <is>
          <t>2025-08-10 17:53:48</t>
        </is>
      </c>
      <c r="B1885" t="n">
        <v>177.19</v>
      </c>
    </row>
    <row r="1886">
      <c r="A1886" t="inlineStr">
        <is>
          <t>2025-08-10 17:53:48</t>
        </is>
      </c>
      <c r="B1886" t="n">
        <v>177.3</v>
      </c>
    </row>
    <row r="1887">
      <c r="A1887" t="inlineStr">
        <is>
          <t>2025-08-10 17:53:49</t>
        </is>
      </c>
      <c r="B1887" t="n">
        <v>177.34</v>
      </c>
    </row>
    <row r="1888">
      <c r="A1888" t="inlineStr">
        <is>
          <t>2025-08-10 17:53:49</t>
        </is>
      </c>
      <c r="B1888" t="n">
        <v>177.44</v>
      </c>
    </row>
    <row r="1889">
      <c r="A1889" t="inlineStr">
        <is>
          <t>2025-08-10 17:53:49</t>
        </is>
      </c>
      <c r="B1889" t="n">
        <v>177.4</v>
      </c>
    </row>
    <row r="1890">
      <c r="A1890" t="inlineStr">
        <is>
          <t>2025-08-10 17:53:49</t>
        </is>
      </c>
      <c r="B1890" t="n">
        <v>177.09</v>
      </c>
    </row>
    <row r="1891">
      <c r="A1891" t="inlineStr">
        <is>
          <t>2025-08-10 17:53:50</t>
        </is>
      </c>
      <c r="B1891" t="n">
        <v>177.18</v>
      </c>
    </row>
    <row r="1892">
      <c r="A1892" t="inlineStr">
        <is>
          <t>2025-08-10 17:53:50</t>
        </is>
      </c>
      <c r="B1892" t="n">
        <v>177.07</v>
      </c>
    </row>
    <row r="1893">
      <c r="A1893" t="inlineStr">
        <is>
          <t>2025-08-10 17:53:50</t>
        </is>
      </c>
      <c r="B1893" t="n">
        <v>177.03</v>
      </c>
    </row>
    <row r="1894">
      <c r="A1894" t="inlineStr">
        <is>
          <t>2025-08-10 17:53:50</t>
        </is>
      </c>
      <c r="B1894" t="n">
        <v>177.16</v>
      </c>
    </row>
    <row r="1895">
      <c r="A1895" t="inlineStr">
        <is>
          <t>2025-08-10 17:53:51</t>
        </is>
      </c>
      <c r="B1895" t="n">
        <v>177.14</v>
      </c>
    </row>
    <row r="1896">
      <c r="A1896" t="inlineStr">
        <is>
          <t>2025-08-10 17:53:51</t>
        </is>
      </c>
      <c r="B1896" t="n">
        <v>176.98</v>
      </c>
    </row>
    <row r="1897">
      <c r="A1897" t="inlineStr">
        <is>
          <t>2025-08-10 17:53:51</t>
        </is>
      </c>
      <c r="B1897" t="n">
        <v>176.99</v>
      </c>
    </row>
    <row r="1898">
      <c r="A1898" t="inlineStr">
        <is>
          <t>2025-08-10 17:53:51</t>
        </is>
      </c>
      <c r="B1898" t="n">
        <v>177.15</v>
      </c>
    </row>
    <row r="1899">
      <c r="A1899" t="inlineStr">
        <is>
          <t>2025-08-10 17:53:52</t>
        </is>
      </c>
      <c r="B1899" t="n">
        <v>176.83</v>
      </c>
    </row>
    <row r="1900">
      <c r="A1900" t="inlineStr">
        <is>
          <t>2025-08-10 17:53:52</t>
        </is>
      </c>
      <c r="B1900" t="n">
        <v>177.01</v>
      </c>
    </row>
    <row r="1901">
      <c r="A1901" t="inlineStr">
        <is>
          <t>2025-08-10 17:53:53</t>
        </is>
      </c>
      <c r="B1901" t="n">
        <v>177.03</v>
      </c>
    </row>
    <row r="1902">
      <c r="A1902" t="inlineStr">
        <is>
          <t>2025-08-10 17:53:53</t>
        </is>
      </c>
      <c r="B1902" t="n">
        <v>176.86</v>
      </c>
    </row>
    <row r="1903">
      <c r="A1903" t="inlineStr">
        <is>
          <t>2025-08-10 17:53:53</t>
        </is>
      </c>
      <c r="B1903" t="n">
        <v>176.65</v>
      </c>
    </row>
    <row r="1904">
      <c r="A1904" t="inlineStr">
        <is>
          <t>2025-08-10 17:53:53</t>
        </is>
      </c>
      <c r="B1904" t="n">
        <v>176.56</v>
      </c>
    </row>
    <row r="1905">
      <c r="A1905" t="inlineStr">
        <is>
          <t>2025-08-10 17:53:54</t>
        </is>
      </c>
      <c r="B1905" t="n">
        <v>176.9</v>
      </c>
    </row>
    <row r="1906">
      <c r="A1906" t="inlineStr">
        <is>
          <t>2025-08-10 17:53:54</t>
        </is>
      </c>
      <c r="B1906" t="n">
        <v>176.66</v>
      </c>
    </row>
    <row r="1907">
      <c r="A1907" t="inlineStr">
        <is>
          <t>2025-08-10 17:53:54</t>
        </is>
      </c>
      <c r="B1907" t="n">
        <v>176.86</v>
      </c>
    </row>
    <row r="1908">
      <c r="A1908" t="inlineStr">
        <is>
          <t>2025-08-10 17:53:54</t>
        </is>
      </c>
      <c r="B1908" t="n">
        <v>176.8</v>
      </c>
    </row>
    <row r="1909">
      <c r="A1909" t="inlineStr">
        <is>
          <t>2025-08-10 17:53:54</t>
        </is>
      </c>
      <c r="B1909" t="n">
        <v>176.84</v>
      </c>
    </row>
    <row r="1910">
      <c r="A1910" t="inlineStr">
        <is>
          <t>2025-08-10 17:53:55</t>
        </is>
      </c>
      <c r="B1910" t="n">
        <v>176.64</v>
      </c>
    </row>
    <row r="1911">
      <c r="A1911" t="inlineStr">
        <is>
          <t>2025-08-10 17:53:55</t>
        </is>
      </c>
      <c r="B1911" t="n">
        <v>176.7</v>
      </c>
    </row>
    <row r="1912">
      <c r="A1912" t="inlineStr">
        <is>
          <t>2025-08-10 17:53:55</t>
        </is>
      </c>
      <c r="B1912" t="n">
        <v>176.66</v>
      </c>
    </row>
    <row r="1913">
      <c r="A1913" t="inlineStr">
        <is>
          <t>2025-08-10 17:53:55</t>
        </is>
      </c>
      <c r="B1913" t="n">
        <v>176.71</v>
      </c>
    </row>
    <row r="1914">
      <c r="A1914" t="inlineStr">
        <is>
          <t>2025-08-10 17:53:56</t>
        </is>
      </c>
      <c r="B1914" t="n">
        <v>176.81</v>
      </c>
    </row>
    <row r="1915">
      <c r="A1915" t="inlineStr">
        <is>
          <t>2025-08-10 17:53:56</t>
        </is>
      </c>
      <c r="B1915" t="n">
        <v>176.7</v>
      </c>
    </row>
    <row r="1916">
      <c r="A1916" t="inlineStr">
        <is>
          <t>2025-08-10 17:53:56</t>
        </is>
      </c>
      <c r="B1916" t="n">
        <v>176.65</v>
      </c>
    </row>
    <row r="1917">
      <c r="A1917" t="inlineStr">
        <is>
          <t>2025-08-10 17:53:56</t>
        </is>
      </c>
      <c r="B1917" t="n">
        <v>176.56</v>
      </c>
    </row>
    <row r="1918">
      <c r="A1918" t="inlineStr">
        <is>
          <t>2025-08-10 17:53:57</t>
        </is>
      </c>
      <c r="B1918" t="n">
        <v>176.52</v>
      </c>
    </row>
    <row r="1919">
      <c r="A1919" t="inlineStr">
        <is>
          <t>2025-08-10 17:53:57</t>
        </is>
      </c>
      <c r="B1919" t="n">
        <v>176.51</v>
      </c>
    </row>
    <row r="1920">
      <c r="A1920" t="inlineStr">
        <is>
          <t>2025-08-10 17:53:57</t>
        </is>
      </c>
      <c r="B1920" t="n">
        <v>176.35</v>
      </c>
    </row>
    <row r="1921">
      <c r="A1921" t="inlineStr">
        <is>
          <t>2025-08-10 17:53:57</t>
        </is>
      </c>
      <c r="B1921" t="n">
        <v>176.44</v>
      </c>
    </row>
    <row r="1922">
      <c r="A1922" t="inlineStr">
        <is>
          <t>2025-08-10 17:53:58</t>
        </is>
      </c>
      <c r="B1922" t="n">
        <v>176.33</v>
      </c>
    </row>
    <row r="1923">
      <c r="A1923" t="inlineStr">
        <is>
          <t>2025-08-10 17:53:58</t>
        </is>
      </c>
      <c r="B1923" t="n">
        <v>176.51</v>
      </c>
    </row>
    <row r="1924">
      <c r="A1924" t="inlineStr">
        <is>
          <t>2025-08-10 17:53:58</t>
        </is>
      </c>
      <c r="B1924" t="n">
        <v>176.5</v>
      </c>
    </row>
    <row r="1925">
      <c r="A1925" t="inlineStr">
        <is>
          <t>2025-08-10 17:53:58</t>
        </is>
      </c>
      <c r="B1925" t="n">
        <v>176.28</v>
      </c>
    </row>
    <row r="1926">
      <c r="A1926" t="inlineStr">
        <is>
          <t>2025-08-10 17:53:59</t>
        </is>
      </c>
      <c r="B1926" t="n">
        <v>176.19</v>
      </c>
    </row>
    <row r="1927">
      <c r="A1927" t="inlineStr">
        <is>
          <t>2025-08-10 17:53:59</t>
        </is>
      </c>
      <c r="B1927" t="n">
        <v>176.3</v>
      </c>
    </row>
    <row r="1928">
      <c r="A1928" t="inlineStr">
        <is>
          <t>2025-08-10 17:53:59</t>
        </is>
      </c>
      <c r="B1928" t="n">
        <v>176.34</v>
      </c>
    </row>
    <row r="1929">
      <c r="A1929" t="inlineStr">
        <is>
          <t>2025-08-10 17:53:59</t>
        </is>
      </c>
      <c r="B1929" t="n">
        <v>176.21</v>
      </c>
    </row>
    <row r="1930">
      <c r="A1930" t="inlineStr">
        <is>
          <t>2025-08-10 17:54:00</t>
        </is>
      </c>
      <c r="B1930" t="n">
        <v>175.94</v>
      </c>
    </row>
    <row r="1931">
      <c r="A1931" t="inlineStr">
        <is>
          <t>2025-08-10 17:54:00</t>
        </is>
      </c>
      <c r="B1931" t="n">
        <v>176.05</v>
      </c>
    </row>
    <row r="1932">
      <c r="A1932" t="inlineStr">
        <is>
          <t>2025-08-10 17:54:00</t>
        </is>
      </c>
      <c r="B1932" t="n">
        <v>176.02</v>
      </c>
    </row>
    <row r="1933">
      <c r="A1933" t="inlineStr">
        <is>
          <t>2025-08-10 17:54:00</t>
        </is>
      </c>
      <c r="B1933" t="n">
        <v>176.01</v>
      </c>
    </row>
    <row r="1934">
      <c r="A1934" t="inlineStr">
        <is>
          <t>2025-08-10 17:54:01</t>
        </is>
      </c>
      <c r="B1934" t="n">
        <v>175.93</v>
      </c>
    </row>
    <row r="1935">
      <c r="A1935" t="inlineStr">
        <is>
          <t>2025-08-10 17:54:01</t>
        </is>
      </c>
      <c r="B1935" t="n">
        <v>175.97</v>
      </c>
    </row>
    <row r="1936">
      <c r="A1936" t="inlineStr">
        <is>
          <t>2025-08-10 17:54:01</t>
        </is>
      </c>
      <c r="B1936" t="n">
        <v>175.67</v>
      </c>
    </row>
    <row r="1937">
      <c r="A1937" t="inlineStr">
        <is>
          <t>2025-08-10 17:54:02</t>
        </is>
      </c>
      <c r="B1937" t="n">
        <v>175.87</v>
      </c>
    </row>
    <row r="1938">
      <c r="A1938" t="inlineStr">
        <is>
          <t>2025-08-10 17:54:02</t>
        </is>
      </c>
      <c r="B1938" t="n">
        <v>175.5</v>
      </c>
    </row>
    <row r="1939">
      <c r="A1939" t="inlineStr">
        <is>
          <t>2025-08-10 17:54:02</t>
        </is>
      </c>
      <c r="B1939" t="n">
        <v>175.65</v>
      </c>
    </row>
    <row r="1940">
      <c r="A1940" t="inlineStr">
        <is>
          <t>2025-08-10 17:54:02</t>
        </is>
      </c>
      <c r="B1940" t="n">
        <v>175.78</v>
      </c>
    </row>
    <row r="1941">
      <c r="A1941" t="inlineStr">
        <is>
          <t>2025-08-10 17:54:03</t>
        </is>
      </c>
      <c r="B1941" t="n">
        <v>175.54</v>
      </c>
    </row>
    <row r="1942">
      <c r="A1942" t="inlineStr">
        <is>
          <t>2025-08-10 17:54:03</t>
        </is>
      </c>
      <c r="B1942" t="n">
        <v>175.29</v>
      </c>
    </row>
    <row r="1943">
      <c r="A1943" t="inlineStr">
        <is>
          <t>2025-08-10 17:54:03</t>
        </is>
      </c>
      <c r="B1943" t="n">
        <v>175.34</v>
      </c>
    </row>
    <row r="1944">
      <c r="A1944" t="inlineStr">
        <is>
          <t>2025-08-10 17:54:03</t>
        </is>
      </c>
      <c r="B1944" t="n">
        <v>175.29</v>
      </c>
    </row>
    <row r="1945">
      <c r="A1945" t="inlineStr">
        <is>
          <t>2025-08-10 17:54:04</t>
        </is>
      </c>
      <c r="B1945" t="n">
        <v>175.19</v>
      </c>
    </row>
    <row r="1946">
      <c r="A1946" t="inlineStr">
        <is>
          <t>2025-08-10 17:54:04</t>
        </is>
      </c>
      <c r="B1946" t="n">
        <v>175</v>
      </c>
    </row>
    <row r="1947">
      <c r="A1947" t="inlineStr">
        <is>
          <t>2025-08-10 17:54:04</t>
        </is>
      </c>
      <c r="B1947" t="n">
        <v>174.85</v>
      </c>
    </row>
    <row r="1948">
      <c r="A1948" t="inlineStr">
        <is>
          <t>2025-08-10 17:54:04</t>
        </is>
      </c>
      <c r="B1948" t="n">
        <v>174.64</v>
      </c>
    </row>
    <row r="1949">
      <c r="A1949" t="inlineStr">
        <is>
          <t>2025-08-10 17:54:05</t>
        </is>
      </c>
      <c r="B1949" t="n">
        <v>174.56</v>
      </c>
    </row>
    <row r="1950">
      <c r="A1950" t="inlineStr">
        <is>
          <t>2025-08-10 17:54:05</t>
        </is>
      </c>
      <c r="B1950" t="n">
        <v>174.37</v>
      </c>
    </row>
    <row r="1951">
      <c r="A1951" t="inlineStr">
        <is>
          <t>2025-08-10 17:54:05</t>
        </is>
      </c>
      <c r="B1951" t="n">
        <v>174.3</v>
      </c>
    </row>
    <row r="1952">
      <c r="A1952" t="inlineStr">
        <is>
          <t>2025-08-10 17:54:05</t>
        </is>
      </c>
      <c r="B1952" t="n">
        <v>174.42</v>
      </c>
    </row>
    <row r="1953">
      <c r="A1953" t="inlineStr">
        <is>
          <t>2025-08-10 17:54:06</t>
        </is>
      </c>
      <c r="B1953" t="n">
        <v>173.94</v>
      </c>
    </row>
    <row r="1954">
      <c r="A1954" t="inlineStr">
        <is>
          <t>2025-08-10 17:54:06</t>
        </is>
      </c>
      <c r="B1954" t="n">
        <v>173.98</v>
      </c>
    </row>
    <row r="1955">
      <c r="A1955" t="inlineStr">
        <is>
          <t>2025-08-10 17:54:06</t>
        </is>
      </c>
      <c r="B1955" t="n">
        <v>173.84</v>
      </c>
    </row>
    <row r="1956">
      <c r="A1956" t="inlineStr">
        <is>
          <t>2025-08-10 17:54:06</t>
        </is>
      </c>
      <c r="B1956" t="n">
        <v>173.71</v>
      </c>
    </row>
    <row r="1957">
      <c r="A1957" t="inlineStr">
        <is>
          <t>2025-08-10 17:54:07</t>
        </is>
      </c>
      <c r="B1957" t="n">
        <v>173.43</v>
      </c>
    </row>
    <row r="1958">
      <c r="A1958" t="inlineStr">
        <is>
          <t>2025-08-10 17:54:07</t>
        </is>
      </c>
      <c r="B1958" t="n">
        <v>173.25</v>
      </c>
    </row>
    <row r="1959">
      <c r="A1959" t="inlineStr">
        <is>
          <t>2025-08-10 17:54:07</t>
        </is>
      </c>
      <c r="B1959" t="n">
        <v>173.32</v>
      </c>
    </row>
    <row r="1960">
      <c r="A1960" t="inlineStr">
        <is>
          <t>2025-08-10 17:54:07</t>
        </is>
      </c>
      <c r="B1960" t="n">
        <v>173.05</v>
      </c>
    </row>
    <row r="1961">
      <c r="A1961" t="inlineStr">
        <is>
          <t>2025-08-10 17:54:08</t>
        </is>
      </c>
      <c r="B1961" t="n">
        <v>172.95</v>
      </c>
    </row>
    <row r="1962">
      <c r="A1962" t="inlineStr">
        <is>
          <t>2025-08-10 17:54:08</t>
        </is>
      </c>
      <c r="B1962" t="n">
        <v>172.68</v>
      </c>
    </row>
    <row r="1963">
      <c r="A1963" t="inlineStr">
        <is>
          <t>2025-08-10 17:54:08</t>
        </is>
      </c>
      <c r="B1963" t="n">
        <v>172.42</v>
      </c>
    </row>
    <row r="1964">
      <c r="A1964" t="inlineStr">
        <is>
          <t>2025-08-10 17:54:08</t>
        </is>
      </c>
      <c r="B1964" t="n">
        <v>172.69</v>
      </c>
    </row>
    <row r="1965">
      <c r="A1965" t="inlineStr">
        <is>
          <t>2025-08-10 17:54:09</t>
        </is>
      </c>
      <c r="B1965" t="n">
        <v>172.2</v>
      </c>
    </row>
    <row r="1966">
      <c r="A1966" t="inlineStr">
        <is>
          <t>2025-08-10 17:54:09</t>
        </is>
      </c>
      <c r="B1966" t="n">
        <v>172.23</v>
      </c>
    </row>
    <row r="1967">
      <c r="A1967" t="inlineStr">
        <is>
          <t>2025-08-10 17:54:09</t>
        </is>
      </c>
      <c r="B1967" t="n">
        <v>172.02</v>
      </c>
    </row>
    <row r="1968">
      <c r="A1968" t="inlineStr">
        <is>
          <t>2025-08-10 17:54:09</t>
        </is>
      </c>
      <c r="B1968" t="n">
        <v>171.86</v>
      </c>
    </row>
    <row r="1969">
      <c r="A1969" t="inlineStr">
        <is>
          <t>2025-08-10 17:54:10</t>
        </is>
      </c>
      <c r="B1969" t="n">
        <v>171.87</v>
      </c>
    </row>
    <row r="1970">
      <c r="A1970" t="inlineStr">
        <is>
          <t>2025-08-10 17:54:10</t>
        </is>
      </c>
      <c r="B1970" t="n">
        <v>171.45</v>
      </c>
    </row>
    <row r="1971">
      <c r="A1971" t="inlineStr">
        <is>
          <t>2025-08-10 17:54:10</t>
        </is>
      </c>
      <c r="B1971" t="n">
        <v>171.41</v>
      </c>
    </row>
    <row r="1972">
      <c r="A1972" t="inlineStr">
        <is>
          <t>2025-08-10 17:54:11</t>
        </is>
      </c>
      <c r="B1972" t="n">
        <v>171.24</v>
      </c>
    </row>
    <row r="1973">
      <c r="A1973" t="inlineStr">
        <is>
          <t>2025-08-10 17:54:11</t>
        </is>
      </c>
      <c r="B1973" t="n">
        <v>171.1</v>
      </c>
    </row>
    <row r="1974">
      <c r="A1974" t="inlineStr">
        <is>
          <t>2025-08-10 17:54:11</t>
        </is>
      </c>
      <c r="B1974" t="n">
        <v>171.04</v>
      </c>
    </row>
    <row r="1975">
      <c r="A1975" t="inlineStr">
        <is>
          <t>2025-08-10 17:54:11</t>
        </is>
      </c>
      <c r="B1975" t="n">
        <v>170.87</v>
      </c>
    </row>
    <row r="1976">
      <c r="A1976" t="inlineStr">
        <is>
          <t>2025-08-10 17:54:12</t>
        </is>
      </c>
      <c r="B1976" t="n">
        <v>170.95</v>
      </c>
    </row>
    <row r="1977">
      <c r="A1977" t="inlineStr">
        <is>
          <t>2025-08-10 17:54:12</t>
        </is>
      </c>
      <c r="B1977" t="n">
        <v>170.6</v>
      </c>
    </row>
    <row r="1978">
      <c r="A1978" t="inlineStr">
        <is>
          <t>2025-08-10 17:54:12</t>
        </is>
      </c>
      <c r="B1978" t="n">
        <v>170.84</v>
      </c>
    </row>
    <row r="1979">
      <c r="A1979" t="inlineStr">
        <is>
          <t>2025-08-10 17:54:12</t>
        </is>
      </c>
      <c r="B1979" t="n">
        <v>170.41</v>
      </c>
    </row>
    <row r="1980">
      <c r="A1980" t="inlineStr">
        <is>
          <t>2025-08-10 17:54:13</t>
        </is>
      </c>
      <c r="B1980" t="n">
        <v>170.24</v>
      </c>
    </row>
    <row r="1981">
      <c r="A1981" t="inlineStr">
        <is>
          <t>2025-08-10 17:54:13</t>
        </is>
      </c>
      <c r="B1981" t="n">
        <v>170.1</v>
      </c>
    </row>
    <row r="1982">
      <c r="A1982" t="inlineStr">
        <is>
          <t>2025-08-10 17:54:13</t>
        </is>
      </c>
      <c r="B1982" t="n">
        <v>169.81</v>
      </c>
    </row>
    <row r="1983">
      <c r="A1983" t="inlineStr">
        <is>
          <t>2025-08-10 17:54:13</t>
        </is>
      </c>
      <c r="B1983" t="n">
        <v>169.7</v>
      </c>
    </row>
    <row r="1984">
      <c r="A1984" t="inlineStr">
        <is>
          <t>2025-08-10 17:54:14</t>
        </is>
      </c>
      <c r="B1984" t="n">
        <v>169.73</v>
      </c>
    </row>
    <row r="1985">
      <c r="A1985" t="inlineStr">
        <is>
          <t>2025-08-10 17:54:14</t>
        </is>
      </c>
      <c r="B1985" t="n">
        <v>169.52</v>
      </c>
    </row>
    <row r="1986">
      <c r="A1986" t="inlineStr">
        <is>
          <t>2025-08-10 17:54:14</t>
        </is>
      </c>
      <c r="B1986" t="n">
        <v>169.51</v>
      </c>
    </row>
    <row r="1987">
      <c r="A1987" t="inlineStr">
        <is>
          <t>2025-08-10 17:54:14</t>
        </is>
      </c>
      <c r="B1987" t="n">
        <v>169.5</v>
      </c>
    </row>
    <row r="1988">
      <c r="A1988" t="inlineStr">
        <is>
          <t>2025-08-10 17:54:15</t>
        </is>
      </c>
      <c r="B1988" t="n">
        <v>169.28</v>
      </c>
    </row>
    <row r="1989">
      <c r="A1989" t="inlineStr">
        <is>
          <t>2025-08-10 17:54:15</t>
        </is>
      </c>
      <c r="B1989" t="n">
        <v>169.34</v>
      </c>
    </row>
    <row r="1990">
      <c r="A1990" t="inlineStr">
        <is>
          <t>2025-08-10 17:54:15</t>
        </is>
      </c>
      <c r="B1990" t="n">
        <v>169.13</v>
      </c>
    </row>
    <row r="1991">
      <c r="A1991" t="inlineStr">
        <is>
          <t>2025-08-10 17:54:15</t>
        </is>
      </c>
      <c r="B1991" t="n">
        <v>168.9</v>
      </c>
    </row>
    <row r="1992">
      <c r="A1992" t="inlineStr">
        <is>
          <t>2025-08-10 17:54:16</t>
        </is>
      </c>
      <c r="B1992" t="n">
        <v>168.89</v>
      </c>
    </row>
    <row r="1993">
      <c r="A1993" t="inlineStr">
        <is>
          <t>2025-08-10 17:54:16</t>
        </is>
      </c>
      <c r="B1993" t="n">
        <v>168.65</v>
      </c>
    </row>
    <row r="1994">
      <c r="A1994" t="inlineStr">
        <is>
          <t>2025-08-10 17:54:16</t>
        </is>
      </c>
      <c r="B1994" t="n">
        <v>168.41</v>
      </c>
    </row>
    <row r="1995">
      <c r="A1995" t="inlineStr">
        <is>
          <t>2025-08-10 17:54:16</t>
        </is>
      </c>
      <c r="B1995" t="n">
        <v>168.16</v>
      </c>
    </row>
    <row r="1996">
      <c r="A1996" t="inlineStr">
        <is>
          <t>2025-08-10 17:54:17</t>
        </is>
      </c>
      <c r="B1996" t="n">
        <v>168.22</v>
      </c>
    </row>
    <row r="1997">
      <c r="A1997" t="inlineStr">
        <is>
          <t>2025-08-10 17:54:17</t>
        </is>
      </c>
      <c r="B1997" t="n">
        <v>168.31</v>
      </c>
    </row>
    <row r="1998">
      <c r="A1998" t="inlineStr">
        <is>
          <t>2025-08-10 17:54:17</t>
        </is>
      </c>
      <c r="B1998" t="n">
        <v>167.97</v>
      </c>
    </row>
    <row r="1999">
      <c r="A1999" t="inlineStr">
        <is>
          <t>2025-08-10 17:54:17</t>
        </is>
      </c>
      <c r="B1999" t="n">
        <v>167.84</v>
      </c>
    </row>
    <row r="2000">
      <c r="A2000" t="inlineStr">
        <is>
          <t>2025-08-10 17:54:18</t>
        </is>
      </c>
      <c r="B2000" t="n">
        <v>167.79</v>
      </c>
    </row>
    <row r="2001">
      <c r="A2001" t="inlineStr">
        <is>
          <t>2025-08-10 17:54:18</t>
        </is>
      </c>
      <c r="B2001" t="n">
        <v>167.76</v>
      </c>
    </row>
    <row r="2002">
      <c r="A2002" t="inlineStr">
        <is>
          <t>2025-08-10 17:54:18</t>
        </is>
      </c>
      <c r="B2002" t="n">
        <v>167.68</v>
      </c>
    </row>
    <row r="2003">
      <c r="A2003" t="inlineStr">
        <is>
          <t>2025-08-10 17:54:18</t>
        </is>
      </c>
      <c r="B2003" t="n">
        <v>167.8</v>
      </c>
    </row>
    <row r="2004">
      <c r="A2004" t="inlineStr">
        <is>
          <t>2025-08-10 17:54:19</t>
        </is>
      </c>
      <c r="B2004" t="n">
        <v>167.32</v>
      </c>
    </row>
    <row r="2005">
      <c r="A2005" t="inlineStr">
        <is>
          <t>2025-08-10 17:54:19</t>
        </is>
      </c>
      <c r="B2005" t="n">
        <v>167.28</v>
      </c>
    </row>
    <row r="2006">
      <c r="A2006" t="inlineStr">
        <is>
          <t>2025-08-10 17:54:19</t>
        </is>
      </c>
      <c r="B2006" t="n">
        <v>167.19</v>
      </c>
    </row>
    <row r="2007">
      <c r="A2007" t="inlineStr">
        <is>
          <t>2025-08-10 17:54:20</t>
        </is>
      </c>
      <c r="B2007" t="n">
        <v>167.15</v>
      </c>
    </row>
    <row r="2008">
      <c r="A2008" t="inlineStr">
        <is>
          <t>2025-08-10 17:54:20</t>
        </is>
      </c>
      <c r="B2008" t="n">
        <v>167.28</v>
      </c>
    </row>
    <row r="2009">
      <c r="A2009" t="inlineStr">
        <is>
          <t>2025-08-10 17:54:20</t>
        </is>
      </c>
      <c r="B2009" t="n">
        <v>167.11</v>
      </c>
    </row>
    <row r="2010">
      <c r="A2010" t="inlineStr">
        <is>
          <t>2025-08-10 17:54:20</t>
        </is>
      </c>
      <c r="B2010" t="n">
        <v>166.82</v>
      </c>
    </row>
    <row r="2011">
      <c r="A2011" t="inlineStr">
        <is>
          <t>2025-08-10 17:54:21</t>
        </is>
      </c>
      <c r="B2011" t="n">
        <v>166.85</v>
      </c>
    </row>
    <row r="2012">
      <c r="A2012" t="inlineStr">
        <is>
          <t>2025-08-10 17:54:21</t>
        </is>
      </c>
      <c r="B2012" t="n">
        <v>166.87</v>
      </c>
    </row>
    <row r="2013">
      <c r="A2013" t="inlineStr">
        <is>
          <t>2025-08-10 17:54:21</t>
        </is>
      </c>
      <c r="B2013" t="n">
        <v>166.57</v>
      </c>
    </row>
    <row r="2014">
      <c r="A2014" t="inlineStr">
        <is>
          <t>2025-08-10 17:54:21</t>
        </is>
      </c>
      <c r="B2014" t="n">
        <v>166.53</v>
      </c>
    </row>
    <row r="2015">
      <c r="A2015" t="inlineStr">
        <is>
          <t>2025-08-10 17:54:22</t>
        </is>
      </c>
      <c r="B2015" t="n">
        <v>166.44</v>
      </c>
    </row>
    <row r="2016">
      <c r="A2016" t="inlineStr">
        <is>
          <t>2025-08-10 17:54:22</t>
        </is>
      </c>
      <c r="B2016" t="n">
        <v>166.47</v>
      </c>
    </row>
    <row r="2017">
      <c r="A2017" t="inlineStr">
        <is>
          <t>2025-08-10 17:54:22</t>
        </is>
      </c>
      <c r="B2017" t="n">
        <v>166.41</v>
      </c>
    </row>
    <row r="2018">
      <c r="A2018" t="inlineStr">
        <is>
          <t>2025-08-10 17:54:22</t>
        </is>
      </c>
      <c r="B2018" t="n">
        <v>166.09</v>
      </c>
    </row>
    <row r="2019">
      <c r="A2019" t="inlineStr">
        <is>
          <t>2025-08-10 17:54:23</t>
        </is>
      </c>
      <c r="B2019" t="n">
        <v>165.89</v>
      </c>
    </row>
    <row r="2020">
      <c r="A2020" t="inlineStr">
        <is>
          <t>2025-08-10 17:54:23</t>
        </is>
      </c>
      <c r="B2020" t="n">
        <v>165.73</v>
      </c>
    </row>
    <row r="2021">
      <c r="A2021" t="inlineStr">
        <is>
          <t>2025-08-10 17:54:23</t>
        </is>
      </c>
      <c r="B2021" t="n">
        <v>165.74</v>
      </c>
    </row>
    <row r="2022">
      <c r="A2022" t="inlineStr">
        <is>
          <t>2025-08-10 17:54:23</t>
        </is>
      </c>
      <c r="B2022" t="n">
        <v>165.52</v>
      </c>
    </row>
    <row r="2023">
      <c r="A2023" t="inlineStr">
        <is>
          <t>2025-08-10 17:54:24</t>
        </is>
      </c>
      <c r="B2023" t="n">
        <v>165.43</v>
      </c>
    </row>
    <row r="2024">
      <c r="A2024" t="inlineStr">
        <is>
          <t>2025-08-10 17:54:24</t>
        </is>
      </c>
      <c r="B2024" t="n">
        <v>165.32</v>
      </c>
    </row>
    <row r="2025">
      <c r="A2025" t="inlineStr">
        <is>
          <t>2025-08-10 17:54:24</t>
        </is>
      </c>
      <c r="B2025" t="n">
        <v>165.35</v>
      </c>
    </row>
    <row r="2026">
      <c r="A2026" t="inlineStr">
        <is>
          <t>2025-08-10 17:54:26</t>
        </is>
      </c>
      <c r="B2026" t="n">
        <v>165.22</v>
      </c>
    </row>
    <row r="2027">
      <c r="A2027" t="inlineStr">
        <is>
          <t>2025-08-10 17:54:26</t>
        </is>
      </c>
      <c r="B2027" t="n">
        <v>165.16</v>
      </c>
    </row>
    <row r="2028">
      <c r="A2028" t="inlineStr">
        <is>
          <t>2025-08-10 17:54:26</t>
        </is>
      </c>
      <c r="B2028" t="n">
        <v>164.99</v>
      </c>
    </row>
    <row r="2029">
      <c r="A2029" t="inlineStr">
        <is>
          <t>2025-08-10 17:54:26</t>
        </is>
      </c>
      <c r="B2029" t="n">
        <v>165.07</v>
      </c>
    </row>
    <row r="2030">
      <c r="A2030" t="inlineStr">
        <is>
          <t>2025-08-10 17:54:26</t>
        </is>
      </c>
      <c r="B2030" t="n">
        <v>165.03</v>
      </c>
    </row>
    <row r="2031">
      <c r="A2031" t="inlineStr">
        <is>
          <t>2025-08-10 17:54:26</t>
        </is>
      </c>
      <c r="B2031" t="n">
        <v>164.94</v>
      </c>
    </row>
    <row r="2032">
      <c r="A2032" t="inlineStr">
        <is>
          <t>2025-08-10 17:54:26</t>
        </is>
      </c>
      <c r="B2032" t="n">
        <v>164.75</v>
      </c>
    </row>
    <row r="2033">
      <c r="A2033" t="inlineStr">
        <is>
          <t>2025-08-10 17:54:26</t>
        </is>
      </c>
      <c r="B2033" t="n">
        <v>164.45</v>
      </c>
    </row>
    <row r="2034">
      <c r="A2034" t="inlineStr">
        <is>
          <t>2025-08-10 17:54:26</t>
        </is>
      </c>
      <c r="B2034" t="n">
        <v>164.33</v>
      </c>
    </row>
    <row r="2035">
      <c r="A2035" t="inlineStr">
        <is>
          <t>2025-08-10 17:54:27</t>
        </is>
      </c>
      <c r="B2035" t="n">
        <v>164.28</v>
      </c>
    </row>
    <row r="2036">
      <c r="A2036" t="inlineStr">
        <is>
          <t>2025-08-10 17:54:27</t>
        </is>
      </c>
      <c r="B2036" t="n">
        <v>164.26</v>
      </c>
    </row>
    <row r="2037">
      <c r="A2037" t="inlineStr">
        <is>
          <t>2025-08-10 17:54:27</t>
        </is>
      </c>
      <c r="B2037" t="n">
        <v>164.26</v>
      </c>
    </row>
    <row r="2038">
      <c r="A2038" t="inlineStr">
        <is>
          <t>2025-08-10 17:54:28</t>
        </is>
      </c>
      <c r="B2038" t="n">
        <v>164.07</v>
      </c>
    </row>
    <row r="2039">
      <c r="A2039" t="inlineStr">
        <is>
          <t>2025-08-10 17:54:28</t>
        </is>
      </c>
      <c r="B2039" t="n">
        <v>164.1</v>
      </c>
    </row>
    <row r="2040">
      <c r="A2040" t="inlineStr">
        <is>
          <t>2025-08-10 17:54:28</t>
        </is>
      </c>
      <c r="B2040" t="n">
        <v>164.04</v>
      </c>
    </row>
    <row r="2041">
      <c r="A2041" t="inlineStr">
        <is>
          <t>2025-08-10 17:54:28</t>
        </is>
      </c>
      <c r="B2041" t="n">
        <v>163.94</v>
      </c>
    </row>
    <row r="2042">
      <c r="A2042" t="inlineStr">
        <is>
          <t>2025-08-10 17:54:29</t>
        </is>
      </c>
      <c r="B2042" t="n">
        <v>163.6</v>
      </c>
    </row>
    <row r="2043">
      <c r="A2043" t="inlineStr">
        <is>
          <t>2025-08-10 17:54:29</t>
        </is>
      </c>
      <c r="B2043" t="n">
        <v>163.69</v>
      </c>
    </row>
    <row r="2044">
      <c r="A2044" t="inlineStr">
        <is>
          <t>2025-08-10 17:54:29</t>
        </is>
      </c>
      <c r="B2044" t="n">
        <v>163.73</v>
      </c>
    </row>
    <row r="2045">
      <c r="A2045" t="inlineStr">
        <is>
          <t>2025-08-10 17:54:29</t>
        </is>
      </c>
      <c r="B2045" t="n">
        <v>163.59</v>
      </c>
    </row>
    <row r="2046">
      <c r="A2046" t="inlineStr">
        <is>
          <t>2025-08-10 17:54:30</t>
        </is>
      </c>
      <c r="B2046" t="n">
        <v>163.61</v>
      </c>
    </row>
    <row r="2047">
      <c r="A2047" t="inlineStr">
        <is>
          <t>2025-08-10 17:54:30</t>
        </is>
      </c>
      <c r="B2047" t="n">
        <v>163.24</v>
      </c>
    </row>
    <row r="2048">
      <c r="A2048" t="inlineStr">
        <is>
          <t>2025-08-10 17:54:30</t>
        </is>
      </c>
      <c r="B2048" t="n">
        <v>163.02</v>
      </c>
    </row>
    <row r="2049">
      <c r="A2049" t="inlineStr">
        <is>
          <t>2025-08-10 17:54:30</t>
        </is>
      </c>
      <c r="B2049" t="n">
        <v>162.56</v>
      </c>
    </row>
    <row r="2050">
      <c r="A2050" t="inlineStr">
        <is>
          <t>2025-08-10 17:54:31</t>
        </is>
      </c>
      <c r="B2050" t="n">
        <v>162.75</v>
      </c>
    </row>
    <row r="2051">
      <c r="A2051" t="inlineStr">
        <is>
          <t>2025-08-10 17:54:31</t>
        </is>
      </c>
      <c r="B2051" t="n">
        <v>162.6</v>
      </c>
    </row>
    <row r="2052">
      <c r="A2052" t="inlineStr">
        <is>
          <t>2025-08-10 17:54:31</t>
        </is>
      </c>
      <c r="B2052" t="n">
        <v>162.76</v>
      </c>
    </row>
    <row r="2053">
      <c r="A2053" t="inlineStr">
        <is>
          <t>2025-08-10 17:54:31</t>
        </is>
      </c>
      <c r="B2053" t="n">
        <v>162.61</v>
      </c>
    </row>
    <row r="2054">
      <c r="A2054" t="inlineStr">
        <is>
          <t>2025-08-10 17:54:32</t>
        </is>
      </c>
      <c r="B2054" t="n">
        <v>162.47</v>
      </c>
    </row>
    <row r="2055">
      <c r="A2055" t="inlineStr">
        <is>
          <t>2025-08-10 17:54:32</t>
        </is>
      </c>
      <c r="B2055" t="n">
        <v>162.79</v>
      </c>
    </row>
    <row r="2056">
      <c r="A2056" t="inlineStr">
        <is>
          <t>2025-08-10 17:54:32</t>
        </is>
      </c>
      <c r="B2056" t="n">
        <v>162.61</v>
      </c>
    </row>
    <row r="2057">
      <c r="A2057" t="inlineStr">
        <is>
          <t>2025-08-10 17:54:32</t>
        </is>
      </c>
      <c r="B2057" t="n">
        <v>162.1</v>
      </c>
    </row>
    <row r="2058">
      <c r="A2058" t="inlineStr">
        <is>
          <t>2025-08-10 17:54:33</t>
        </is>
      </c>
      <c r="B2058" t="n">
        <v>162.11</v>
      </c>
    </row>
    <row r="2059">
      <c r="A2059" t="inlineStr">
        <is>
          <t>2025-08-10 17:54:33</t>
        </is>
      </c>
      <c r="B2059" t="n">
        <v>161.9</v>
      </c>
    </row>
    <row r="2060">
      <c r="A2060" t="inlineStr">
        <is>
          <t>2025-08-10 17:54:33</t>
        </is>
      </c>
      <c r="B2060" t="n">
        <v>161.88</v>
      </c>
    </row>
    <row r="2061">
      <c r="A2061" t="inlineStr">
        <is>
          <t>2025-08-10 17:54:33</t>
        </is>
      </c>
      <c r="B2061" t="n">
        <v>161.58</v>
      </c>
    </row>
    <row r="2062">
      <c r="A2062" t="inlineStr">
        <is>
          <t>2025-08-10 17:54:34</t>
        </is>
      </c>
      <c r="B2062" t="n">
        <v>161.53</v>
      </c>
    </row>
    <row r="2063">
      <c r="A2063" t="inlineStr">
        <is>
          <t>2025-08-10 17:54:34</t>
        </is>
      </c>
      <c r="B2063" t="n">
        <v>161.21</v>
      </c>
    </row>
    <row r="2064">
      <c r="A2064" t="inlineStr">
        <is>
          <t>2025-08-10 17:54:34</t>
        </is>
      </c>
      <c r="B2064" t="n">
        <v>161.46</v>
      </c>
    </row>
    <row r="2065">
      <c r="A2065" t="inlineStr">
        <is>
          <t>2025-08-10 17:54:34</t>
        </is>
      </c>
      <c r="B2065" t="n">
        <v>161.41</v>
      </c>
    </row>
    <row r="2066">
      <c r="A2066" t="inlineStr">
        <is>
          <t>2025-08-10 17:54:35</t>
        </is>
      </c>
      <c r="B2066" t="n">
        <v>161.39</v>
      </c>
    </row>
    <row r="2067">
      <c r="A2067" t="inlineStr">
        <is>
          <t>2025-08-10 17:54:35</t>
        </is>
      </c>
      <c r="B2067" t="n">
        <v>161.31</v>
      </c>
    </row>
    <row r="2068">
      <c r="A2068" t="inlineStr">
        <is>
          <t>2025-08-10 17:54:35</t>
        </is>
      </c>
      <c r="B2068" t="n">
        <v>161.12</v>
      </c>
    </row>
    <row r="2069">
      <c r="A2069" t="inlineStr">
        <is>
          <t>2025-08-10 17:54:35</t>
        </is>
      </c>
      <c r="B2069" t="n">
        <v>160.97</v>
      </c>
    </row>
    <row r="2070">
      <c r="A2070" t="inlineStr">
        <is>
          <t>2025-08-10 17:54:36</t>
        </is>
      </c>
      <c r="B2070" t="n">
        <v>161.06</v>
      </c>
    </row>
    <row r="2071">
      <c r="A2071" t="inlineStr">
        <is>
          <t>2025-08-10 17:54:36</t>
        </is>
      </c>
      <c r="B2071" t="n">
        <v>160.76</v>
      </c>
    </row>
    <row r="2072">
      <c r="A2072" t="inlineStr">
        <is>
          <t>2025-08-10 17:54:36</t>
        </is>
      </c>
      <c r="B2072" t="n">
        <v>160.6</v>
      </c>
    </row>
    <row r="2073">
      <c r="A2073" t="inlineStr">
        <is>
          <t>2025-08-10 17:54:37</t>
        </is>
      </c>
      <c r="B2073" t="n">
        <v>160.32</v>
      </c>
    </row>
    <row r="2074">
      <c r="A2074" t="inlineStr">
        <is>
          <t>2025-08-10 17:54:37</t>
        </is>
      </c>
      <c r="B2074" t="n">
        <v>160.2</v>
      </c>
    </row>
    <row r="2075">
      <c r="A2075" t="inlineStr">
        <is>
          <t>2025-08-10 17:54:37</t>
        </is>
      </c>
      <c r="B2075" t="n">
        <v>160.23</v>
      </c>
    </row>
    <row r="2076">
      <c r="A2076" t="inlineStr">
        <is>
          <t>2025-08-10 17:54:37</t>
        </is>
      </c>
      <c r="B2076" t="n">
        <v>160.32</v>
      </c>
    </row>
    <row r="2077">
      <c r="A2077" t="inlineStr">
        <is>
          <t>2025-08-10 17:54:38</t>
        </is>
      </c>
      <c r="B2077" t="n">
        <v>160.13</v>
      </c>
    </row>
    <row r="2078">
      <c r="A2078" t="inlineStr">
        <is>
          <t>2025-08-10 17:54:38</t>
        </is>
      </c>
      <c r="B2078" t="n">
        <v>160.05</v>
      </c>
    </row>
    <row r="2079">
      <c r="A2079" t="inlineStr">
        <is>
          <t>2025-08-10 17:54:38</t>
        </is>
      </c>
      <c r="B2079" t="n">
        <v>160.02</v>
      </c>
    </row>
    <row r="2080">
      <c r="A2080" t="inlineStr">
        <is>
          <t>2025-08-10 17:54:38</t>
        </is>
      </c>
      <c r="B2080" t="n">
        <v>159.86</v>
      </c>
    </row>
    <row r="2081">
      <c r="A2081" t="inlineStr">
        <is>
          <t>2025-08-10 17:54:39</t>
        </is>
      </c>
      <c r="B2081" t="n">
        <v>159.72</v>
      </c>
    </row>
    <row r="2082">
      <c r="A2082" t="inlineStr">
        <is>
          <t>2025-08-10 17:54:39</t>
        </is>
      </c>
      <c r="B2082" t="n">
        <v>159.66</v>
      </c>
    </row>
    <row r="2083">
      <c r="A2083" t="inlineStr">
        <is>
          <t>2025-08-10 17:54:39</t>
        </is>
      </c>
      <c r="B2083" t="n">
        <v>159.34</v>
      </c>
    </row>
    <row r="2084">
      <c r="A2084" t="inlineStr">
        <is>
          <t>2025-08-10 17:54:39</t>
        </is>
      </c>
      <c r="B2084" t="n">
        <v>159.29</v>
      </c>
    </row>
    <row r="2085">
      <c r="A2085" t="inlineStr">
        <is>
          <t>2025-08-10 17:54:40</t>
        </is>
      </c>
      <c r="B2085" t="n">
        <v>159.34</v>
      </c>
    </row>
    <row r="2086">
      <c r="A2086" t="inlineStr">
        <is>
          <t>2025-08-10 17:54:40</t>
        </is>
      </c>
      <c r="B2086" t="n">
        <v>158.99</v>
      </c>
    </row>
    <row r="2087">
      <c r="A2087" t="inlineStr">
        <is>
          <t>2025-08-10 17:54:40</t>
        </is>
      </c>
      <c r="B2087" t="n">
        <v>159.07</v>
      </c>
    </row>
    <row r="2088">
      <c r="A2088" t="inlineStr">
        <is>
          <t>2025-08-10 17:54:40</t>
        </is>
      </c>
      <c r="B2088" t="n">
        <v>159.1</v>
      </c>
    </row>
    <row r="2089">
      <c r="A2089" t="inlineStr">
        <is>
          <t>2025-08-10 17:54:41</t>
        </is>
      </c>
      <c r="B2089" t="n">
        <v>158.89</v>
      </c>
    </row>
    <row r="2090">
      <c r="A2090" t="inlineStr">
        <is>
          <t>2025-08-10 17:54:41</t>
        </is>
      </c>
      <c r="B2090" t="n">
        <v>158.66</v>
      </c>
    </row>
    <row r="2091">
      <c r="A2091" t="inlineStr">
        <is>
          <t>2025-08-10 17:54:41</t>
        </is>
      </c>
      <c r="B2091" t="n">
        <v>158.94</v>
      </c>
    </row>
    <row r="2092">
      <c r="A2092" t="inlineStr">
        <is>
          <t>2025-08-10 17:54:41</t>
        </is>
      </c>
      <c r="B2092" t="n">
        <v>158.68</v>
      </c>
    </row>
    <row r="2093">
      <c r="A2093" t="inlineStr">
        <is>
          <t>2025-08-10 17:54:42</t>
        </is>
      </c>
      <c r="B2093" t="n">
        <v>158.57</v>
      </c>
    </row>
    <row r="2094">
      <c r="A2094" t="inlineStr">
        <is>
          <t>2025-08-10 17:54:42</t>
        </is>
      </c>
      <c r="B2094" t="n">
        <v>158.45</v>
      </c>
    </row>
    <row r="2095">
      <c r="A2095" t="inlineStr">
        <is>
          <t>2025-08-10 17:54:42</t>
        </is>
      </c>
      <c r="B2095" t="n">
        <v>158.18</v>
      </c>
    </row>
    <row r="2096">
      <c r="A2096" t="inlineStr">
        <is>
          <t>2025-08-10 17:54:42</t>
        </is>
      </c>
      <c r="B2096" t="n">
        <v>158.07</v>
      </c>
    </row>
    <row r="2097">
      <c r="A2097" t="inlineStr">
        <is>
          <t>2025-08-10 17:54:43</t>
        </is>
      </c>
      <c r="B2097" t="n">
        <v>157.8</v>
      </c>
    </row>
    <row r="2098">
      <c r="A2098" t="inlineStr">
        <is>
          <t>2025-08-10 17:54:43</t>
        </is>
      </c>
      <c r="B2098" t="n">
        <v>157.85</v>
      </c>
    </row>
    <row r="2099">
      <c r="A2099" t="inlineStr">
        <is>
          <t>2025-08-10 17:54:43</t>
        </is>
      </c>
      <c r="B2099" t="n">
        <v>157.79</v>
      </c>
    </row>
    <row r="2100">
      <c r="A2100" t="inlineStr">
        <is>
          <t>2025-08-10 17:54:43</t>
        </is>
      </c>
      <c r="B2100" t="n">
        <v>157.99</v>
      </c>
    </row>
    <row r="2101">
      <c r="A2101" t="inlineStr">
        <is>
          <t>2025-08-10 17:54:44</t>
        </is>
      </c>
      <c r="B2101" t="n">
        <v>157.4</v>
      </c>
    </row>
    <row r="2102">
      <c r="A2102" t="inlineStr">
        <is>
          <t>2025-08-10 17:54:44</t>
        </is>
      </c>
      <c r="B2102" t="n">
        <v>157.31</v>
      </c>
    </row>
    <row r="2103">
      <c r="A2103" t="inlineStr">
        <is>
          <t>2025-08-10 17:54:44</t>
        </is>
      </c>
      <c r="B2103" t="n">
        <v>157.42</v>
      </c>
    </row>
    <row r="2104">
      <c r="A2104" t="inlineStr">
        <is>
          <t>2025-08-10 17:54:44</t>
        </is>
      </c>
      <c r="B2104" t="n">
        <v>157.32</v>
      </c>
    </row>
    <row r="2105">
      <c r="A2105" t="inlineStr">
        <is>
          <t>2025-08-10 17:54:45</t>
        </is>
      </c>
      <c r="B2105" t="n">
        <v>157.05</v>
      </c>
    </row>
    <row r="2106">
      <c r="A2106" t="inlineStr">
        <is>
          <t>2025-08-10 17:54:45</t>
        </is>
      </c>
      <c r="B2106" t="n">
        <v>156.74</v>
      </c>
    </row>
    <row r="2107">
      <c r="A2107" t="inlineStr">
        <is>
          <t>2025-08-10 17:54:45</t>
        </is>
      </c>
      <c r="B2107" t="n">
        <v>156.75</v>
      </c>
    </row>
    <row r="2108">
      <c r="A2108" t="inlineStr">
        <is>
          <t>2025-08-10 17:54:46</t>
        </is>
      </c>
      <c r="B2108" t="n">
        <v>156.6</v>
      </c>
    </row>
    <row r="2109">
      <c r="A2109" t="inlineStr">
        <is>
          <t>2025-08-10 17:54:46</t>
        </is>
      </c>
      <c r="B2109" t="n">
        <v>156.61</v>
      </c>
    </row>
    <row r="2110">
      <c r="A2110" t="inlineStr">
        <is>
          <t>2025-08-10 17:54:46</t>
        </is>
      </c>
      <c r="B2110" t="n">
        <v>156.47</v>
      </c>
    </row>
    <row r="2111">
      <c r="A2111" t="inlineStr">
        <is>
          <t>2025-08-10 17:54:46</t>
        </is>
      </c>
      <c r="B2111" t="n">
        <v>156.49</v>
      </c>
    </row>
    <row r="2112">
      <c r="A2112" t="inlineStr">
        <is>
          <t>2025-08-10 17:54:47</t>
        </is>
      </c>
      <c r="B2112" t="n">
        <v>156.27</v>
      </c>
    </row>
    <row r="2113">
      <c r="A2113" t="inlineStr">
        <is>
          <t>2025-08-10 17:54:47</t>
        </is>
      </c>
      <c r="B2113" t="n">
        <v>156.03</v>
      </c>
    </row>
    <row r="2114">
      <c r="A2114" t="inlineStr">
        <is>
          <t>2025-08-10 17:54:47</t>
        </is>
      </c>
      <c r="B2114" t="n">
        <v>155.94</v>
      </c>
    </row>
    <row r="2115">
      <c r="A2115" t="inlineStr">
        <is>
          <t>2025-08-10 17:54:47</t>
        </is>
      </c>
      <c r="B2115" t="n">
        <v>155.83</v>
      </c>
    </row>
    <row r="2116">
      <c r="A2116" t="inlineStr">
        <is>
          <t>2025-08-10 17:54:48</t>
        </is>
      </c>
      <c r="B2116" t="n">
        <v>155.78</v>
      </c>
    </row>
    <row r="2117">
      <c r="A2117" t="inlineStr">
        <is>
          <t>2025-08-10 17:54:48</t>
        </is>
      </c>
      <c r="B2117" t="n">
        <v>155.69</v>
      </c>
    </row>
    <row r="2118">
      <c r="A2118" t="inlineStr">
        <is>
          <t>2025-08-10 17:54:48</t>
        </is>
      </c>
      <c r="B2118" t="n">
        <v>155.42</v>
      </c>
    </row>
    <row r="2119">
      <c r="A2119" t="inlineStr">
        <is>
          <t>2025-08-10 17:54:48</t>
        </is>
      </c>
      <c r="B2119" t="n">
        <v>155.24</v>
      </c>
    </row>
    <row r="2120">
      <c r="A2120" t="inlineStr">
        <is>
          <t>2025-08-10 17:54:49</t>
        </is>
      </c>
      <c r="B2120" t="n">
        <v>155.17</v>
      </c>
    </row>
    <row r="2121">
      <c r="A2121" t="inlineStr">
        <is>
          <t>2025-08-10 17:54:49</t>
        </is>
      </c>
      <c r="B2121" t="n">
        <v>155.14</v>
      </c>
    </row>
    <row r="2122">
      <c r="A2122" t="inlineStr">
        <is>
          <t>2025-08-10 17:54:49</t>
        </is>
      </c>
      <c r="B2122" t="n">
        <v>155.13</v>
      </c>
    </row>
    <row r="2123">
      <c r="A2123" t="inlineStr">
        <is>
          <t>2025-08-10 17:54:49</t>
        </is>
      </c>
      <c r="B2123" t="n">
        <v>155.2</v>
      </c>
    </row>
    <row r="2124">
      <c r="A2124" t="inlineStr">
        <is>
          <t>2025-08-10 17:54:50</t>
        </is>
      </c>
      <c r="B2124" t="n">
        <v>154.93</v>
      </c>
    </row>
    <row r="2125">
      <c r="A2125" t="inlineStr">
        <is>
          <t>2025-08-10 17:54:50</t>
        </is>
      </c>
      <c r="B2125" t="n">
        <v>154.67</v>
      </c>
    </row>
    <row r="2126">
      <c r="A2126" t="inlineStr">
        <is>
          <t>2025-08-10 17:54:50</t>
        </is>
      </c>
      <c r="B2126" t="n">
        <v>154.64</v>
      </c>
    </row>
    <row r="2127">
      <c r="A2127" t="inlineStr">
        <is>
          <t>2025-08-10 17:54:50</t>
        </is>
      </c>
      <c r="B2127" t="n">
        <v>154.56</v>
      </c>
    </row>
    <row r="2128">
      <c r="A2128" t="inlineStr">
        <is>
          <t>2025-08-10 17:54:51</t>
        </is>
      </c>
      <c r="B2128" t="n">
        <v>154.37</v>
      </c>
    </row>
    <row r="2129">
      <c r="A2129" t="inlineStr">
        <is>
          <t>2025-08-10 17:54:51</t>
        </is>
      </c>
      <c r="B2129" t="n">
        <v>154.3</v>
      </c>
    </row>
    <row r="2130">
      <c r="A2130" t="inlineStr">
        <is>
          <t>2025-08-10 17:54:51</t>
        </is>
      </c>
      <c r="B2130" t="n">
        <v>154.12</v>
      </c>
    </row>
    <row r="2131">
      <c r="A2131" t="inlineStr">
        <is>
          <t>2025-08-10 17:54:51</t>
        </is>
      </c>
      <c r="B2131" t="n">
        <v>154.05</v>
      </c>
    </row>
    <row r="2132">
      <c r="A2132" t="inlineStr">
        <is>
          <t>2025-08-10 17:54:52</t>
        </is>
      </c>
      <c r="B2132" t="n">
        <v>153.94</v>
      </c>
    </row>
    <row r="2133">
      <c r="A2133" t="inlineStr">
        <is>
          <t>2025-08-10 17:54:52</t>
        </is>
      </c>
      <c r="B2133" t="n">
        <v>153.75</v>
      </c>
    </row>
    <row r="2134">
      <c r="A2134" t="inlineStr">
        <is>
          <t>2025-08-10 17:54:52</t>
        </is>
      </c>
      <c r="B2134" t="n">
        <v>153.75</v>
      </c>
    </row>
    <row r="2135">
      <c r="A2135" t="inlineStr">
        <is>
          <t>2025-08-10 17:54:52</t>
        </is>
      </c>
      <c r="B2135" t="n">
        <v>153.83</v>
      </c>
    </row>
    <row r="2136">
      <c r="A2136" t="inlineStr">
        <is>
          <t>2025-08-10 17:54:53</t>
        </is>
      </c>
      <c r="B2136" t="n">
        <v>153.78</v>
      </c>
    </row>
    <row r="2137">
      <c r="A2137" t="inlineStr">
        <is>
          <t>2025-08-10 17:54:53</t>
        </is>
      </c>
      <c r="B2137" t="n">
        <v>153.91</v>
      </c>
    </row>
    <row r="2138">
      <c r="A2138" t="inlineStr">
        <is>
          <t>2025-08-10 17:54:53</t>
        </is>
      </c>
      <c r="B2138" t="n">
        <v>153.81</v>
      </c>
    </row>
    <row r="2139">
      <c r="A2139" t="inlineStr">
        <is>
          <t>2025-08-10 17:54:54</t>
        </is>
      </c>
      <c r="B2139" t="n">
        <v>153.46</v>
      </c>
    </row>
    <row r="2140">
      <c r="A2140" t="inlineStr">
        <is>
          <t>2025-08-10 17:54:54</t>
        </is>
      </c>
      <c r="B2140" t="n">
        <v>153.03</v>
      </c>
    </row>
    <row r="2141">
      <c r="A2141" t="inlineStr">
        <is>
          <t>2025-08-10 17:54:54</t>
        </is>
      </c>
      <c r="B2141" t="n">
        <v>152.94</v>
      </c>
    </row>
    <row r="2142">
      <c r="A2142" t="inlineStr">
        <is>
          <t>2025-08-10 17:54:54</t>
        </is>
      </c>
      <c r="B2142" t="n">
        <v>152.75</v>
      </c>
    </row>
    <row r="2143">
      <c r="A2143" t="inlineStr">
        <is>
          <t>2025-08-10 17:54:55</t>
        </is>
      </c>
      <c r="B2143" t="n">
        <v>152.83</v>
      </c>
    </row>
    <row r="2144">
      <c r="A2144" t="inlineStr">
        <is>
          <t>2025-08-10 17:54:55</t>
        </is>
      </c>
      <c r="B2144" t="n">
        <v>152.93</v>
      </c>
    </row>
    <row r="2145">
      <c r="A2145" t="inlineStr">
        <is>
          <t>2025-08-10 17:54:55</t>
        </is>
      </c>
      <c r="B2145" t="n">
        <v>152.97</v>
      </c>
    </row>
    <row r="2146">
      <c r="A2146" t="inlineStr">
        <is>
          <t>2025-08-10 17:54:55</t>
        </is>
      </c>
      <c r="B2146" t="n">
        <v>152.84</v>
      </c>
    </row>
    <row r="2147">
      <c r="A2147" t="inlineStr">
        <is>
          <t>2025-08-10 17:54:56</t>
        </is>
      </c>
      <c r="B2147" t="n">
        <v>152.64</v>
      </c>
    </row>
    <row r="2148">
      <c r="A2148" t="inlineStr">
        <is>
          <t>2025-08-10 17:54:56</t>
        </is>
      </c>
      <c r="B2148" t="n">
        <v>152.55</v>
      </c>
    </row>
    <row r="2149">
      <c r="A2149" t="inlineStr">
        <is>
          <t>2025-08-10 17:54:56</t>
        </is>
      </c>
      <c r="B2149" t="n">
        <v>152.3</v>
      </c>
    </row>
    <row r="2150">
      <c r="A2150" t="inlineStr">
        <is>
          <t>2025-08-10 17:54:56</t>
        </is>
      </c>
      <c r="B2150" t="n">
        <v>152.12</v>
      </c>
    </row>
    <row r="2151">
      <c r="A2151" t="inlineStr">
        <is>
          <t>2025-08-10 17:54:57</t>
        </is>
      </c>
      <c r="B2151" t="n">
        <v>152.12</v>
      </c>
    </row>
    <row r="2152">
      <c r="A2152" t="inlineStr">
        <is>
          <t>2025-08-10 17:54:57</t>
        </is>
      </c>
      <c r="B2152" t="n">
        <v>151.97</v>
      </c>
    </row>
    <row r="2153">
      <c r="A2153" t="inlineStr">
        <is>
          <t>2025-08-10 17:54:58</t>
        </is>
      </c>
      <c r="B2153" t="n">
        <v>151.76</v>
      </c>
    </row>
    <row r="2154">
      <c r="A2154" t="inlineStr">
        <is>
          <t>2025-08-10 17:54:59</t>
        </is>
      </c>
      <c r="B2154" t="n">
        <v>151.76</v>
      </c>
    </row>
    <row r="2155">
      <c r="A2155" t="inlineStr">
        <is>
          <t>2025-08-10 17:54:59</t>
        </is>
      </c>
      <c r="B2155" t="n">
        <v>151.68</v>
      </c>
    </row>
    <row r="2156">
      <c r="A2156" t="inlineStr">
        <is>
          <t>2025-08-10 17:54:59</t>
        </is>
      </c>
      <c r="B2156" t="n">
        <v>151.65</v>
      </c>
    </row>
    <row r="2157">
      <c r="A2157" t="inlineStr">
        <is>
          <t>2025-08-10 17:54:59</t>
        </is>
      </c>
      <c r="B2157" t="n">
        <v>151.41</v>
      </c>
    </row>
    <row r="2158">
      <c r="A2158" t="inlineStr">
        <is>
          <t>2025-08-10 17:54:59</t>
        </is>
      </c>
      <c r="B2158" t="n">
        <v>151.24</v>
      </c>
    </row>
    <row r="2159">
      <c r="A2159" t="inlineStr">
        <is>
          <t>2025-08-10 17:54:59</t>
        </is>
      </c>
      <c r="B2159" t="n">
        <v>151.32</v>
      </c>
    </row>
    <row r="2160">
      <c r="A2160" t="inlineStr">
        <is>
          <t>2025-08-10 17:54:59</t>
        </is>
      </c>
      <c r="B2160" t="n">
        <v>151.2</v>
      </c>
    </row>
    <row r="2161">
      <c r="A2161" t="inlineStr">
        <is>
          <t>2025-08-10 17:54:59</t>
        </is>
      </c>
      <c r="B2161" t="n">
        <v>151.23</v>
      </c>
    </row>
    <row r="2162">
      <c r="A2162" t="inlineStr">
        <is>
          <t>2025-08-10 17:54:59</t>
        </is>
      </c>
      <c r="B2162" t="n">
        <v>151.09</v>
      </c>
    </row>
    <row r="2163">
      <c r="A2163" t="inlineStr">
        <is>
          <t>2025-08-10 17:55:00</t>
        </is>
      </c>
      <c r="B2163" t="n">
        <v>151.04</v>
      </c>
    </row>
    <row r="2164">
      <c r="A2164" t="inlineStr">
        <is>
          <t>2025-08-10 17:55:00</t>
        </is>
      </c>
      <c r="B2164" t="n">
        <v>150.79</v>
      </c>
    </row>
    <row r="2165">
      <c r="A2165" t="inlineStr">
        <is>
          <t>2025-08-10 17:55:00</t>
        </is>
      </c>
      <c r="B2165" t="n">
        <v>150.77</v>
      </c>
    </row>
    <row r="2166">
      <c r="A2166" t="inlineStr">
        <is>
          <t>2025-08-10 17:55:00</t>
        </is>
      </c>
      <c r="B2166" t="n">
        <v>150.61</v>
      </c>
    </row>
    <row r="2167">
      <c r="A2167" t="inlineStr">
        <is>
          <t>2025-08-10 17:55:01</t>
        </is>
      </c>
      <c r="B2167" t="n">
        <v>150.62</v>
      </c>
    </row>
    <row r="2168">
      <c r="A2168" t="inlineStr">
        <is>
          <t>2025-08-10 17:55:01</t>
        </is>
      </c>
      <c r="B2168" t="n">
        <v>150.47</v>
      </c>
    </row>
    <row r="2169">
      <c r="A2169" t="inlineStr">
        <is>
          <t>2025-08-10 17:55:01</t>
        </is>
      </c>
      <c r="B2169" t="n">
        <v>150.34</v>
      </c>
    </row>
    <row r="2170">
      <c r="A2170" t="inlineStr">
        <is>
          <t>2025-08-10 17:55:01</t>
        </is>
      </c>
      <c r="B2170" t="n">
        <v>150.36</v>
      </c>
    </row>
    <row r="2171">
      <c r="A2171" t="inlineStr">
        <is>
          <t>2025-08-10 17:55:02</t>
        </is>
      </c>
      <c r="B2171" t="n">
        <v>150.22</v>
      </c>
    </row>
    <row r="2172">
      <c r="A2172" t="inlineStr">
        <is>
          <t>2025-08-10 17:55:02</t>
        </is>
      </c>
      <c r="B2172" t="n">
        <v>150.01</v>
      </c>
    </row>
    <row r="2173">
      <c r="A2173" t="inlineStr">
        <is>
          <t>2025-08-10 17:55:02</t>
        </is>
      </c>
      <c r="B2173" t="n">
        <v>149.88</v>
      </c>
    </row>
    <row r="2174">
      <c r="A2174" t="inlineStr">
        <is>
          <t>2025-08-10 17:55:03</t>
        </is>
      </c>
      <c r="B2174" t="n">
        <v>149.73</v>
      </c>
    </row>
    <row r="2175">
      <c r="A2175" t="inlineStr">
        <is>
          <t>2025-08-10 17:55:03</t>
        </is>
      </c>
      <c r="B2175" t="n">
        <v>149.67</v>
      </c>
    </row>
    <row r="2176">
      <c r="A2176" t="inlineStr">
        <is>
          <t>2025-08-10 17:55:03</t>
        </is>
      </c>
      <c r="B2176" t="n">
        <v>149.42</v>
      </c>
    </row>
    <row r="2177">
      <c r="A2177" t="inlineStr">
        <is>
          <t>2025-08-10 17:55:03</t>
        </is>
      </c>
      <c r="B2177" t="n">
        <v>149.47</v>
      </c>
    </row>
    <row r="2178">
      <c r="A2178" t="inlineStr">
        <is>
          <t>2025-08-10 17:55:04</t>
        </is>
      </c>
      <c r="B2178" t="n">
        <v>149.41</v>
      </c>
    </row>
    <row r="2179">
      <c r="A2179" t="inlineStr">
        <is>
          <t>2025-08-10 17:55:04</t>
        </is>
      </c>
      <c r="B2179" t="n">
        <v>149.39</v>
      </c>
    </row>
    <row r="2180">
      <c r="A2180" t="inlineStr">
        <is>
          <t>2025-08-10 17:55:04</t>
        </is>
      </c>
      <c r="B2180" t="n">
        <v>149.31</v>
      </c>
    </row>
    <row r="2181">
      <c r="A2181" t="inlineStr">
        <is>
          <t>2025-08-10 17:55:04</t>
        </is>
      </c>
      <c r="B2181" t="n">
        <v>148.97</v>
      </c>
    </row>
    <row r="2182">
      <c r="A2182" t="inlineStr">
        <is>
          <t>2025-08-10 17:55:05</t>
        </is>
      </c>
      <c r="B2182" t="n">
        <v>148.91</v>
      </c>
    </row>
    <row r="2183">
      <c r="A2183" t="inlineStr">
        <is>
          <t>2025-08-10 17:55:05</t>
        </is>
      </c>
      <c r="B2183" t="n">
        <v>148.74</v>
      </c>
    </row>
    <row r="2184">
      <c r="A2184" t="inlineStr">
        <is>
          <t>2025-08-10 17:55:05</t>
        </is>
      </c>
      <c r="B2184" t="n">
        <v>148.9</v>
      </c>
    </row>
    <row r="2185">
      <c r="A2185" t="inlineStr">
        <is>
          <t>2025-08-10 17:55:05</t>
        </is>
      </c>
      <c r="B2185" t="n">
        <v>148.66</v>
      </c>
    </row>
    <row r="2186">
      <c r="A2186" t="inlineStr">
        <is>
          <t>2025-08-10 17:55:06</t>
        </is>
      </c>
      <c r="B2186" t="n">
        <v>148.79</v>
      </c>
    </row>
    <row r="2187">
      <c r="A2187" t="inlineStr">
        <is>
          <t>2025-08-10 17:55:06</t>
        </is>
      </c>
      <c r="B2187" t="n">
        <v>148.84</v>
      </c>
    </row>
    <row r="2188">
      <c r="A2188" t="inlineStr">
        <is>
          <t>2025-08-10 17:55:06</t>
        </is>
      </c>
      <c r="B2188" t="n">
        <v>148.64</v>
      </c>
    </row>
    <row r="2189">
      <c r="A2189" t="inlineStr">
        <is>
          <t>2025-08-10 17:55:06</t>
        </is>
      </c>
      <c r="B2189" t="n">
        <v>148.55</v>
      </c>
    </row>
    <row r="2190">
      <c r="A2190" t="inlineStr">
        <is>
          <t>2025-08-10 17:55:07</t>
        </is>
      </c>
      <c r="B2190" t="n">
        <v>148.3</v>
      </c>
    </row>
    <row r="2191">
      <c r="A2191" t="inlineStr">
        <is>
          <t>2025-08-10 17:55:07</t>
        </is>
      </c>
      <c r="B2191" t="n">
        <v>147.97</v>
      </c>
    </row>
    <row r="2192">
      <c r="A2192" t="inlineStr">
        <is>
          <t>2025-08-10 17:55:07</t>
        </is>
      </c>
      <c r="B2192" t="n">
        <v>148.14</v>
      </c>
    </row>
    <row r="2193">
      <c r="A2193" t="inlineStr">
        <is>
          <t>2025-08-10 17:55:07</t>
        </is>
      </c>
      <c r="B2193" t="n">
        <v>148.28</v>
      </c>
    </row>
    <row r="2194">
      <c r="A2194" t="inlineStr">
        <is>
          <t>2025-08-10 17:55:08</t>
        </is>
      </c>
      <c r="B2194" t="n">
        <v>148.04</v>
      </c>
    </row>
    <row r="2195">
      <c r="A2195" t="inlineStr">
        <is>
          <t>2025-08-10 17:55:08</t>
        </is>
      </c>
      <c r="B2195" t="n">
        <v>147.94</v>
      </c>
    </row>
    <row r="2196">
      <c r="A2196" t="inlineStr">
        <is>
          <t>2025-08-10 17:55:08</t>
        </is>
      </c>
      <c r="B2196" t="n">
        <v>147.6</v>
      </c>
    </row>
    <row r="2197">
      <c r="A2197" t="inlineStr">
        <is>
          <t>2025-08-10 17:55:08</t>
        </is>
      </c>
      <c r="B2197" t="n">
        <v>147.62</v>
      </c>
    </row>
    <row r="2198">
      <c r="A2198" t="inlineStr">
        <is>
          <t>2025-08-10 17:55:09</t>
        </is>
      </c>
      <c r="B2198" t="n">
        <v>147.62</v>
      </c>
    </row>
    <row r="2199">
      <c r="A2199" t="inlineStr">
        <is>
          <t>2025-08-10 17:55:09</t>
        </is>
      </c>
      <c r="B2199" t="n">
        <v>147.85</v>
      </c>
    </row>
    <row r="2200">
      <c r="A2200" t="inlineStr">
        <is>
          <t>2025-08-10 17:55:09</t>
        </is>
      </c>
      <c r="B2200" t="n">
        <v>147.79</v>
      </c>
    </row>
    <row r="2201">
      <c r="A2201" t="inlineStr">
        <is>
          <t>2025-08-10 17:55:09</t>
        </is>
      </c>
      <c r="B2201" t="n">
        <v>147.54</v>
      </c>
    </row>
    <row r="2202">
      <c r="A2202" t="inlineStr">
        <is>
          <t>2025-08-10 17:55:10</t>
        </is>
      </c>
      <c r="B2202" t="n">
        <v>147.44</v>
      </c>
    </row>
    <row r="2203">
      <c r="A2203" t="inlineStr">
        <is>
          <t>2025-08-10 17:55:10</t>
        </is>
      </c>
      <c r="B2203" t="n">
        <v>147.33</v>
      </c>
    </row>
    <row r="2204">
      <c r="A2204" t="inlineStr">
        <is>
          <t>2025-08-10 17:55:10</t>
        </is>
      </c>
      <c r="B2204" t="n">
        <v>147.36</v>
      </c>
    </row>
    <row r="2205">
      <c r="A2205" t="inlineStr">
        <is>
          <t>2025-08-10 17:55:10</t>
        </is>
      </c>
      <c r="B2205" t="n">
        <v>147.37</v>
      </c>
    </row>
    <row r="2206">
      <c r="A2206" t="inlineStr">
        <is>
          <t>2025-08-10 17:55:11</t>
        </is>
      </c>
      <c r="B2206" t="n">
        <v>147.22</v>
      </c>
    </row>
    <row r="2207">
      <c r="A2207" t="inlineStr">
        <is>
          <t>2025-08-10 17:55:11</t>
        </is>
      </c>
      <c r="B2207" t="n">
        <v>147.13</v>
      </c>
    </row>
    <row r="2208">
      <c r="A2208" t="inlineStr">
        <is>
          <t>2025-08-10 17:55:11</t>
        </is>
      </c>
      <c r="B2208" t="n">
        <v>146.83</v>
      </c>
    </row>
    <row r="2209">
      <c r="A2209" t="inlineStr">
        <is>
          <t>2025-08-10 17:55:12</t>
        </is>
      </c>
      <c r="B2209" t="n">
        <v>146.86</v>
      </c>
    </row>
    <row r="2210">
      <c r="A2210" t="inlineStr">
        <is>
          <t>2025-08-10 17:55:12</t>
        </is>
      </c>
      <c r="B2210" t="n">
        <v>146.87</v>
      </c>
    </row>
    <row r="2211">
      <c r="A2211" t="inlineStr">
        <is>
          <t>2025-08-10 17:55:12</t>
        </is>
      </c>
      <c r="B2211" t="n">
        <v>146.8</v>
      </c>
    </row>
    <row r="2212">
      <c r="A2212" t="inlineStr">
        <is>
          <t>2025-08-10 17:55:12</t>
        </is>
      </c>
      <c r="B2212" t="n">
        <v>146.54</v>
      </c>
    </row>
    <row r="2213">
      <c r="A2213" t="inlineStr">
        <is>
          <t>2025-08-10 17:55:13</t>
        </is>
      </c>
      <c r="B2213" t="n">
        <v>146.44</v>
      </c>
    </row>
    <row r="2214">
      <c r="A2214" t="inlineStr">
        <is>
          <t>2025-08-10 17:55:13</t>
        </is>
      </c>
      <c r="B2214" t="n">
        <v>146.4</v>
      </c>
    </row>
    <row r="2215">
      <c r="A2215" t="inlineStr">
        <is>
          <t>2025-08-10 17:55:13</t>
        </is>
      </c>
      <c r="B2215" t="n">
        <v>146.39</v>
      </c>
    </row>
    <row r="2216">
      <c r="A2216" t="inlineStr">
        <is>
          <t>2025-08-10 17:55:13</t>
        </is>
      </c>
      <c r="B2216" t="n">
        <v>146.3</v>
      </c>
    </row>
    <row r="2217">
      <c r="A2217" t="inlineStr">
        <is>
          <t>2025-08-10 17:55:14</t>
        </is>
      </c>
      <c r="B2217" t="n">
        <v>146.2</v>
      </c>
    </row>
    <row r="2218">
      <c r="A2218" t="inlineStr">
        <is>
          <t>2025-08-10 17:55:14</t>
        </is>
      </c>
      <c r="B2218" t="n">
        <v>146.08</v>
      </c>
    </row>
    <row r="2219">
      <c r="A2219" t="inlineStr">
        <is>
          <t>2025-08-10 17:55:14</t>
        </is>
      </c>
      <c r="B2219" t="n">
        <v>145.88</v>
      </c>
    </row>
    <row r="2220">
      <c r="A2220" t="inlineStr">
        <is>
          <t>2025-08-10 17:55:14</t>
        </is>
      </c>
      <c r="B2220" t="n">
        <v>145.8</v>
      </c>
    </row>
    <row r="2221">
      <c r="A2221" t="inlineStr">
        <is>
          <t>2025-08-10 17:55:15</t>
        </is>
      </c>
      <c r="B2221" t="n">
        <v>145.77</v>
      </c>
    </row>
    <row r="2222">
      <c r="A2222" t="inlineStr">
        <is>
          <t>2025-08-10 17:55:15</t>
        </is>
      </c>
      <c r="B2222" t="n">
        <v>145.61</v>
      </c>
    </row>
    <row r="2223">
      <c r="A2223" t="inlineStr">
        <is>
          <t>2025-08-10 17:55:15</t>
        </is>
      </c>
      <c r="B2223" t="n">
        <v>145.39</v>
      </c>
    </row>
    <row r="2224">
      <c r="A2224" t="inlineStr">
        <is>
          <t>2025-08-10 17:55:15</t>
        </is>
      </c>
      <c r="B2224" t="n">
        <v>145.38</v>
      </c>
    </row>
    <row r="2225">
      <c r="A2225" t="inlineStr">
        <is>
          <t>2025-08-10 17:55:16</t>
        </is>
      </c>
      <c r="B2225" t="n">
        <v>145.45</v>
      </c>
    </row>
    <row r="2226">
      <c r="A2226" t="inlineStr">
        <is>
          <t>2025-08-10 17:55:16</t>
        </is>
      </c>
      <c r="B2226" t="n">
        <v>145.41</v>
      </c>
    </row>
    <row r="2227">
      <c r="A2227" t="inlineStr">
        <is>
          <t>2025-08-10 17:55:16</t>
        </is>
      </c>
      <c r="B2227" t="n">
        <v>145.24</v>
      </c>
    </row>
    <row r="2228">
      <c r="A2228" t="inlineStr">
        <is>
          <t>2025-08-10 17:55:16</t>
        </is>
      </c>
      <c r="B2228" t="n">
        <v>145.09</v>
      </c>
    </row>
    <row r="2229">
      <c r="A2229" t="inlineStr">
        <is>
          <t>2025-08-10 17:55:17</t>
        </is>
      </c>
      <c r="B2229" t="n">
        <v>145.11</v>
      </c>
    </row>
    <row r="2230">
      <c r="A2230" t="inlineStr">
        <is>
          <t>2025-08-10 17:55:17</t>
        </is>
      </c>
      <c r="B2230" t="n">
        <v>144.97</v>
      </c>
    </row>
    <row r="2231">
      <c r="A2231" t="inlineStr">
        <is>
          <t>2025-08-10 17:55:17</t>
        </is>
      </c>
      <c r="B2231" t="n">
        <v>144.99</v>
      </c>
    </row>
    <row r="2232">
      <c r="A2232" t="inlineStr">
        <is>
          <t>2025-08-10 17:55:17</t>
        </is>
      </c>
      <c r="B2232" t="n">
        <v>145</v>
      </c>
    </row>
    <row r="2233">
      <c r="A2233" t="inlineStr">
        <is>
          <t>2025-08-10 17:55:18</t>
        </is>
      </c>
      <c r="B2233" t="n">
        <v>144.92</v>
      </c>
    </row>
    <row r="2234">
      <c r="A2234" t="inlineStr">
        <is>
          <t>2025-08-10 17:55:18</t>
        </is>
      </c>
      <c r="B2234" t="n">
        <v>144.82</v>
      </c>
    </row>
    <row r="2235">
      <c r="A2235" t="inlineStr">
        <is>
          <t>2025-08-10 17:55:18</t>
        </is>
      </c>
      <c r="B2235" t="n">
        <v>144.63</v>
      </c>
    </row>
    <row r="2236">
      <c r="A2236" t="inlineStr">
        <is>
          <t>2025-08-10 17:55:18</t>
        </is>
      </c>
      <c r="B2236" t="n">
        <v>144.63</v>
      </c>
    </row>
    <row r="2237">
      <c r="A2237" t="inlineStr">
        <is>
          <t>2025-08-10 17:55:19</t>
        </is>
      </c>
      <c r="B2237" t="n">
        <v>144.18</v>
      </c>
    </row>
    <row r="2238">
      <c r="A2238" t="inlineStr">
        <is>
          <t>2025-08-10 17:55:19</t>
        </is>
      </c>
      <c r="B2238" t="n">
        <v>144.37</v>
      </c>
    </row>
    <row r="2239">
      <c r="A2239" t="inlineStr">
        <is>
          <t>2025-08-10 17:55:19</t>
        </is>
      </c>
      <c r="B2239" t="n">
        <v>144.15</v>
      </c>
    </row>
    <row r="2240">
      <c r="A2240" t="inlineStr">
        <is>
          <t>2025-08-10 17:55:19</t>
        </is>
      </c>
      <c r="B2240" t="n">
        <v>144.21</v>
      </c>
    </row>
    <row r="2241">
      <c r="A2241" t="inlineStr">
        <is>
          <t>2025-08-10 17:55:20</t>
        </is>
      </c>
      <c r="B2241" t="n">
        <v>144</v>
      </c>
    </row>
    <row r="2242">
      <c r="A2242" t="inlineStr">
        <is>
          <t>2025-08-10 17:55:20</t>
        </is>
      </c>
      <c r="B2242" t="n">
        <v>144</v>
      </c>
    </row>
    <row r="2243">
      <c r="A2243" t="inlineStr">
        <is>
          <t>2025-08-10 17:55:20</t>
        </is>
      </c>
      <c r="B2243" t="n">
        <v>144.08</v>
      </c>
    </row>
    <row r="2244">
      <c r="A2244" t="inlineStr">
        <is>
          <t>2025-08-10 17:55:21</t>
        </is>
      </c>
      <c r="B2244" t="n">
        <v>143.73</v>
      </c>
    </row>
    <row r="2245">
      <c r="A2245" t="inlineStr">
        <is>
          <t>2025-08-10 17:55:21</t>
        </is>
      </c>
      <c r="B2245" t="n">
        <v>143.67</v>
      </c>
    </row>
    <row r="2246">
      <c r="A2246" t="inlineStr">
        <is>
          <t>2025-08-10 17:55:21</t>
        </is>
      </c>
      <c r="B2246" t="n">
        <v>143.57</v>
      </c>
    </row>
    <row r="2247">
      <c r="A2247" t="inlineStr">
        <is>
          <t>2025-08-10 17:55:21</t>
        </is>
      </c>
      <c r="B2247" t="n">
        <v>143.75</v>
      </c>
    </row>
    <row r="2248">
      <c r="A2248" t="inlineStr">
        <is>
          <t>2025-08-10 17:55:22</t>
        </is>
      </c>
      <c r="B2248" t="n">
        <v>143.53</v>
      </c>
    </row>
    <row r="2249">
      <c r="A2249" t="inlineStr">
        <is>
          <t>2025-08-10 17:55:22</t>
        </is>
      </c>
      <c r="B2249" t="n">
        <v>143.21</v>
      </c>
    </row>
    <row r="2250">
      <c r="A2250" t="inlineStr">
        <is>
          <t>2025-08-10 17:55:22</t>
        </is>
      </c>
      <c r="B2250" t="n">
        <v>143.16</v>
      </c>
    </row>
    <row r="2251">
      <c r="A2251" t="inlineStr">
        <is>
          <t>2025-08-10 17:55:22</t>
        </is>
      </c>
      <c r="B2251" t="n">
        <v>143.06</v>
      </c>
    </row>
    <row r="2252">
      <c r="A2252" t="inlineStr">
        <is>
          <t>2025-08-10 17:55:23</t>
        </is>
      </c>
      <c r="B2252" t="n">
        <v>143.25</v>
      </c>
    </row>
    <row r="2253">
      <c r="A2253" t="inlineStr">
        <is>
          <t>2025-08-10 17:55:23</t>
        </is>
      </c>
      <c r="B2253" t="n">
        <v>143.33</v>
      </c>
    </row>
    <row r="2254">
      <c r="A2254" t="inlineStr">
        <is>
          <t>2025-08-10 17:55:23</t>
        </is>
      </c>
      <c r="B2254" t="n">
        <v>143.06</v>
      </c>
    </row>
    <row r="2255">
      <c r="A2255" t="inlineStr">
        <is>
          <t>2025-08-10 17:55:23</t>
        </is>
      </c>
      <c r="B2255" t="n">
        <v>142.95</v>
      </c>
    </row>
    <row r="2256">
      <c r="A2256" t="inlineStr">
        <is>
          <t>2025-08-10 17:55:24</t>
        </is>
      </c>
      <c r="B2256" t="n">
        <v>142.9</v>
      </c>
    </row>
    <row r="2257">
      <c r="A2257" t="inlineStr">
        <is>
          <t>2025-08-10 17:55:24</t>
        </is>
      </c>
      <c r="B2257" t="n">
        <v>142.74</v>
      </c>
    </row>
    <row r="2258">
      <c r="A2258" t="inlineStr">
        <is>
          <t>2025-08-10 17:55:24</t>
        </is>
      </c>
      <c r="B2258" t="n">
        <v>142.59</v>
      </c>
    </row>
    <row r="2259">
      <c r="A2259" t="inlineStr">
        <is>
          <t>2025-08-10 17:55:24</t>
        </is>
      </c>
      <c r="B2259" t="n">
        <v>142.39</v>
      </c>
    </row>
    <row r="2260">
      <c r="A2260" t="inlineStr">
        <is>
          <t>2025-08-10 17:55:25</t>
        </is>
      </c>
      <c r="B2260" t="n">
        <v>142.61</v>
      </c>
    </row>
    <row r="2261">
      <c r="A2261" t="inlineStr">
        <is>
          <t>2025-08-10 17:55:25</t>
        </is>
      </c>
      <c r="B2261" t="n">
        <v>142.32</v>
      </c>
    </row>
    <row r="2262">
      <c r="A2262" t="inlineStr">
        <is>
          <t>2025-08-10 17:55:25</t>
        </is>
      </c>
      <c r="B2262" t="n">
        <v>142.13</v>
      </c>
    </row>
    <row r="2263">
      <c r="A2263" t="inlineStr">
        <is>
          <t>2025-08-10 17:55:25</t>
        </is>
      </c>
      <c r="B2263" t="n">
        <v>141.98</v>
      </c>
    </row>
    <row r="2264">
      <c r="A2264" t="inlineStr">
        <is>
          <t>2025-08-10 17:55:26</t>
        </is>
      </c>
      <c r="B2264" t="n">
        <v>142.07</v>
      </c>
    </row>
    <row r="2265">
      <c r="A2265" t="inlineStr">
        <is>
          <t>2025-08-10 17:55:26</t>
        </is>
      </c>
      <c r="B2265" t="n">
        <v>142.03</v>
      </c>
    </row>
    <row r="2266">
      <c r="A2266" t="inlineStr">
        <is>
          <t>2025-08-10 17:55:26</t>
        </is>
      </c>
      <c r="B2266" t="n">
        <v>141.94</v>
      </c>
    </row>
    <row r="2267">
      <c r="A2267" t="inlineStr">
        <is>
          <t>2025-08-10 17:55:26</t>
        </is>
      </c>
      <c r="B2267" t="n">
        <v>141.67</v>
      </c>
    </row>
    <row r="2268">
      <c r="A2268" t="inlineStr">
        <is>
          <t>2025-08-10 17:55:27</t>
        </is>
      </c>
      <c r="B2268" t="n">
        <v>141.57</v>
      </c>
    </row>
    <row r="2269">
      <c r="A2269" t="inlineStr">
        <is>
          <t>2025-08-10 17:55:27</t>
        </is>
      </c>
      <c r="B2269" t="n">
        <v>141.6</v>
      </c>
    </row>
    <row r="2270">
      <c r="A2270" t="inlineStr">
        <is>
          <t>2025-08-10 17:55:27</t>
        </is>
      </c>
      <c r="B2270" t="n">
        <v>141.62</v>
      </c>
    </row>
    <row r="2271">
      <c r="A2271" t="inlineStr">
        <is>
          <t>2025-08-10 17:55:27</t>
        </is>
      </c>
      <c r="B2271" t="n">
        <v>141.4</v>
      </c>
    </row>
    <row r="2272">
      <c r="A2272" t="inlineStr">
        <is>
          <t>2025-08-10 17:55:28</t>
        </is>
      </c>
      <c r="B2272" t="n">
        <v>141.46</v>
      </c>
    </row>
    <row r="2273">
      <c r="A2273" t="inlineStr">
        <is>
          <t>2025-08-10 17:55:28</t>
        </is>
      </c>
      <c r="B2273" t="n">
        <v>141.26</v>
      </c>
    </row>
    <row r="2274">
      <c r="A2274" t="inlineStr">
        <is>
          <t>2025-08-10 17:55:28</t>
        </is>
      </c>
      <c r="B2274" t="n">
        <v>141.03</v>
      </c>
    </row>
    <row r="2275">
      <c r="A2275" t="inlineStr">
        <is>
          <t>2025-08-10 17:55:29</t>
        </is>
      </c>
      <c r="B2275" t="n">
        <v>140.99</v>
      </c>
    </row>
    <row r="2276">
      <c r="A2276" t="inlineStr">
        <is>
          <t>2025-08-10 17:55:29</t>
        </is>
      </c>
      <c r="B2276" t="n">
        <v>140.77</v>
      </c>
    </row>
    <row r="2277">
      <c r="A2277" t="inlineStr">
        <is>
          <t>2025-08-10 17:55:29</t>
        </is>
      </c>
      <c r="B2277" t="n">
        <v>140.61</v>
      </c>
    </row>
    <row r="2278">
      <c r="A2278" t="inlineStr">
        <is>
          <t>2025-08-10 17:55:31</t>
        </is>
      </c>
      <c r="B2278" t="n">
        <v>140.54</v>
      </c>
    </row>
    <row r="2279">
      <c r="A2279" t="inlineStr">
        <is>
          <t>2025-08-10 17:55:31</t>
        </is>
      </c>
      <c r="B2279" t="n">
        <v>140.29</v>
      </c>
    </row>
    <row r="2280">
      <c r="A2280" t="inlineStr">
        <is>
          <t>2025-08-10 17:55:31</t>
        </is>
      </c>
      <c r="B2280" t="n">
        <v>140.57</v>
      </c>
    </row>
    <row r="2281">
      <c r="A2281" t="inlineStr">
        <is>
          <t>2025-08-10 17:55:31</t>
        </is>
      </c>
      <c r="B2281" t="n">
        <v>140.3</v>
      </c>
    </row>
    <row r="2282">
      <c r="A2282" t="inlineStr">
        <is>
          <t>2025-08-10 17:55:31</t>
        </is>
      </c>
      <c r="B2282" t="n">
        <v>140.2</v>
      </c>
    </row>
    <row r="2283">
      <c r="A2283" t="inlineStr">
        <is>
          <t>2025-08-10 17:55:31</t>
        </is>
      </c>
      <c r="B2283" t="n">
        <v>139.93</v>
      </c>
    </row>
    <row r="2284">
      <c r="A2284" t="inlineStr">
        <is>
          <t>2025-08-10 17:55:31</t>
        </is>
      </c>
      <c r="B2284" t="n">
        <v>139.9</v>
      </c>
    </row>
    <row r="2285">
      <c r="A2285" t="inlineStr">
        <is>
          <t>2025-08-10 17:55:31</t>
        </is>
      </c>
      <c r="B2285" t="n">
        <v>139.96</v>
      </c>
    </row>
    <row r="2286">
      <c r="A2286" t="inlineStr">
        <is>
          <t>2025-08-10 17:55:32</t>
        </is>
      </c>
      <c r="B2286" t="n">
        <v>139.91</v>
      </c>
    </row>
    <row r="2287">
      <c r="A2287" t="inlineStr">
        <is>
          <t>2025-08-10 17:55:32</t>
        </is>
      </c>
      <c r="B2287" t="n">
        <v>139.81</v>
      </c>
    </row>
    <row r="2288">
      <c r="A2288" t="inlineStr">
        <is>
          <t>2025-08-10 17:55:32</t>
        </is>
      </c>
      <c r="B2288" t="n">
        <v>139.7</v>
      </c>
    </row>
    <row r="2289">
      <c r="A2289" t="inlineStr">
        <is>
          <t>2025-08-10 17:55:32</t>
        </is>
      </c>
      <c r="B2289" t="n">
        <v>139.66</v>
      </c>
    </row>
    <row r="2290">
      <c r="A2290" t="inlineStr">
        <is>
          <t>2025-08-10 17:55:32</t>
        </is>
      </c>
      <c r="B2290" t="n">
        <v>139.56</v>
      </c>
    </row>
    <row r="2291">
      <c r="A2291" t="inlineStr">
        <is>
          <t>2025-08-10 17:55:33</t>
        </is>
      </c>
      <c r="B2291" t="n">
        <v>139.67</v>
      </c>
    </row>
    <row r="2292">
      <c r="A2292" t="inlineStr">
        <is>
          <t>2025-08-10 17:55:33</t>
        </is>
      </c>
      <c r="B2292" t="n">
        <v>139.42</v>
      </c>
    </row>
    <row r="2293">
      <c r="A2293" t="inlineStr">
        <is>
          <t>2025-08-10 17:55:33</t>
        </is>
      </c>
      <c r="B2293" t="n">
        <v>139.09</v>
      </c>
    </row>
    <row r="2294">
      <c r="A2294" t="inlineStr">
        <is>
          <t>2025-08-10 17:55:33</t>
        </is>
      </c>
      <c r="B2294" t="n">
        <v>138.81</v>
      </c>
    </row>
    <row r="2295">
      <c r="A2295" t="inlineStr">
        <is>
          <t>2025-08-10 17:55:34</t>
        </is>
      </c>
      <c r="B2295" t="n">
        <v>138.92</v>
      </c>
    </row>
    <row r="2296">
      <c r="A2296" t="inlineStr">
        <is>
          <t>2025-08-10 17:55:34</t>
        </is>
      </c>
      <c r="B2296" t="n">
        <v>138.82</v>
      </c>
    </row>
    <row r="2297">
      <c r="A2297" t="inlineStr">
        <is>
          <t>2025-08-10 17:55:34</t>
        </is>
      </c>
      <c r="B2297" t="n">
        <v>138.78</v>
      </c>
    </row>
    <row r="2298">
      <c r="A2298" t="inlineStr">
        <is>
          <t>2025-08-10 17:55:34</t>
        </is>
      </c>
      <c r="B2298" t="n">
        <v>138.61</v>
      </c>
    </row>
    <row r="2299">
      <c r="A2299" t="inlineStr">
        <is>
          <t>2025-08-10 17:55:35</t>
        </is>
      </c>
      <c r="B2299" t="n">
        <v>138.69</v>
      </c>
    </row>
    <row r="2300">
      <c r="A2300" t="inlineStr">
        <is>
          <t>2025-08-10 17:55:35</t>
        </is>
      </c>
      <c r="B2300" t="n">
        <v>138.88</v>
      </c>
    </row>
    <row r="2301">
      <c r="A2301" t="inlineStr">
        <is>
          <t>2025-08-10 17:55:35</t>
        </is>
      </c>
      <c r="B2301" t="n">
        <v>138.58</v>
      </c>
    </row>
    <row r="2302">
      <c r="A2302" t="inlineStr">
        <is>
          <t>2025-08-10 17:55:35</t>
        </is>
      </c>
      <c r="B2302" t="n">
        <v>138.23</v>
      </c>
    </row>
    <row r="2303">
      <c r="A2303" t="inlineStr">
        <is>
          <t>2025-08-10 17:55:36</t>
        </is>
      </c>
      <c r="B2303" t="n">
        <v>138.17</v>
      </c>
    </row>
    <row r="2304">
      <c r="A2304" t="inlineStr">
        <is>
          <t>2025-08-10 17:55:36</t>
        </is>
      </c>
      <c r="B2304" t="n">
        <v>138.14</v>
      </c>
    </row>
    <row r="2305">
      <c r="A2305" t="inlineStr">
        <is>
          <t>2025-08-10 17:55:36</t>
        </is>
      </c>
      <c r="B2305" t="n">
        <v>138.13</v>
      </c>
    </row>
    <row r="2306">
      <c r="A2306" t="inlineStr">
        <is>
          <t>2025-08-10 17:55:36</t>
        </is>
      </c>
      <c r="B2306" t="n">
        <v>137.98</v>
      </c>
    </row>
    <row r="2307">
      <c r="A2307" t="inlineStr">
        <is>
          <t>2025-08-10 17:55:37</t>
        </is>
      </c>
      <c r="B2307" t="n">
        <v>137.69</v>
      </c>
    </row>
    <row r="2308">
      <c r="A2308" t="inlineStr">
        <is>
          <t>2025-08-10 17:55:37</t>
        </is>
      </c>
      <c r="B2308" t="n">
        <v>137.5</v>
      </c>
    </row>
    <row r="2309">
      <c r="A2309" t="inlineStr">
        <is>
          <t>2025-08-10 17:55:37</t>
        </is>
      </c>
      <c r="B2309" t="n">
        <v>137.62</v>
      </c>
    </row>
    <row r="2310">
      <c r="A2310" t="inlineStr">
        <is>
          <t>2025-08-10 17:55:38</t>
        </is>
      </c>
      <c r="B2310" t="n">
        <v>137.55</v>
      </c>
    </row>
    <row r="2311">
      <c r="A2311" t="inlineStr">
        <is>
          <t>2025-08-10 17:55:38</t>
        </is>
      </c>
      <c r="B2311" t="n">
        <v>137.44</v>
      </c>
    </row>
    <row r="2312">
      <c r="A2312" t="inlineStr">
        <is>
          <t>2025-08-10 17:55:38</t>
        </is>
      </c>
      <c r="B2312" t="n">
        <v>137.48</v>
      </c>
    </row>
    <row r="2313">
      <c r="A2313" t="inlineStr">
        <is>
          <t>2025-08-10 17:55:38</t>
        </is>
      </c>
      <c r="B2313" t="n">
        <v>137.42</v>
      </c>
    </row>
    <row r="2314">
      <c r="A2314" t="inlineStr">
        <is>
          <t>2025-08-10 17:55:39</t>
        </is>
      </c>
      <c r="B2314" t="n">
        <v>137.32</v>
      </c>
    </row>
    <row r="2315">
      <c r="A2315" t="inlineStr">
        <is>
          <t>2025-08-10 17:55:39</t>
        </is>
      </c>
      <c r="B2315" t="n">
        <v>137.05</v>
      </c>
    </row>
    <row r="2316">
      <c r="A2316" t="inlineStr">
        <is>
          <t>2025-08-10 17:55:39</t>
        </is>
      </c>
      <c r="B2316" t="n">
        <v>136.87</v>
      </c>
    </row>
    <row r="2317">
      <c r="A2317" t="inlineStr">
        <is>
          <t>2025-08-10 17:55:39</t>
        </is>
      </c>
      <c r="B2317" t="n">
        <v>136.72</v>
      </c>
    </row>
    <row r="2318">
      <c r="A2318" t="inlineStr">
        <is>
          <t>2025-08-10 17:55:40</t>
        </is>
      </c>
      <c r="B2318" t="n">
        <v>136.81</v>
      </c>
    </row>
    <row r="2319">
      <c r="A2319" t="inlineStr">
        <is>
          <t>2025-08-10 17:55:40</t>
        </is>
      </c>
      <c r="B2319" t="n">
        <v>136.85</v>
      </c>
    </row>
    <row r="2320">
      <c r="A2320" t="inlineStr">
        <is>
          <t>2025-08-10 17:55:40</t>
        </is>
      </c>
      <c r="B2320" t="n">
        <v>136.57</v>
      </c>
    </row>
    <row r="2321">
      <c r="A2321" t="inlineStr">
        <is>
          <t>2025-08-10 17:55:40</t>
        </is>
      </c>
      <c r="B2321" t="n">
        <v>136.45</v>
      </c>
    </row>
    <row r="2322">
      <c r="A2322" t="inlineStr">
        <is>
          <t>2025-08-10 17:55:41</t>
        </is>
      </c>
      <c r="B2322" t="n">
        <v>136.26</v>
      </c>
    </row>
    <row r="2323">
      <c r="A2323" t="inlineStr">
        <is>
          <t>2025-08-10 17:55:41</t>
        </is>
      </c>
      <c r="B2323" t="n">
        <v>136.1</v>
      </c>
    </row>
    <row r="2324">
      <c r="A2324" t="inlineStr">
        <is>
          <t>2025-08-10 17:55:41</t>
        </is>
      </c>
      <c r="B2324" t="n">
        <v>136.42</v>
      </c>
    </row>
    <row r="2325">
      <c r="A2325" t="inlineStr">
        <is>
          <t>2025-08-10 17:55:41</t>
        </is>
      </c>
      <c r="B2325" t="n">
        <v>136.24</v>
      </c>
    </row>
    <row r="2326">
      <c r="A2326" t="inlineStr">
        <is>
          <t>2025-08-10 17:55:42</t>
        </is>
      </c>
      <c r="B2326" t="n">
        <v>136.25</v>
      </c>
    </row>
    <row r="2327">
      <c r="A2327" t="inlineStr">
        <is>
          <t>2025-08-10 17:55:42</t>
        </is>
      </c>
      <c r="B2327" t="n">
        <v>136.25</v>
      </c>
    </row>
    <row r="2328">
      <c r="A2328" t="inlineStr">
        <is>
          <t>2025-08-10 17:55:42</t>
        </is>
      </c>
      <c r="B2328" t="n">
        <v>135.72</v>
      </c>
    </row>
    <row r="2329">
      <c r="A2329" t="inlineStr">
        <is>
          <t>2025-08-10 17:55:42</t>
        </is>
      </c>
      <c r="B2329" t="n">
        <v>135.59</v>
      </c>
    </row>
    <row r="2330">
      <c r="A2330" t="inlineStr">
        <is>
          <t>2025-08-10 17:55:43</t>
        </is>
      </c>
      <c r="B2330" t="n">
        <v>135.69</v>
      </c>
    </row>
    <row r="2331">
      <c r="A2331" t="inlineStr">
        <is>
          <t>2025-08-10 17:55:43</t>
        </is>
      </c>
      <c r="B2331" t="n">
        <v>135.42</v>
      </c>
    </row>
    <row r="2332">
      <c r="A2332" t="inlineStr">
        <is>
          <t>2025-08-10 17:55:43</t>
        </is>
      </c>
      <c r="B2332" t="n">
        <v>135.17</v>
      </c>
    </row>
    <row r="2333">
      <c r="A2333" t="inlineStr">
        <is>
          <t>2025-08-10 17:55:43</t>
        </is>
      </c>
      <c r="B2333" t="n">
        <v>135.22</v>
      </c>
    </row>
    <row r="2334">
      <c r="A2334" t="inlineStr">
        <is>
          <t>2025-08-10 17:55:44</t>
        </is>
      </c>
      <c r="B2334" t="n">
        <v>135.24</v>
      </c>
    </row>
    <row r="2335">
      <c r="A2335" t="inlineStr">
        <is>
          <t>2025-08-10 17:55:44</t>
        </is>
      </c>
      <c r="B2335" t="n">
        <v>134.94</v>
      </c>
    </row>
    <row r="2336">
      <c r="A2336" t="inlineStr">
        <is>
          <t>2025-08-10 17:55:44</t>
        </is>
      </c>
      <c r="B2336" t="n">
        <v>135.05</v>
      </c>
    </row>
    <row r="2337">
      <c r="A2337" t="inlineStr">
        <is>
          <t>2025-08-10 17:55:44</t>
        </is>
      </c>
      <c r="B2337" t="n">
        <v>134.87</v>
      </c>
    </row>
    <row r="2338">
      <c r="A2338" t="inlineStr">
        <is>
          <t>2025-08-10 17:55:45</t>
        </is>
      </c>
      <c r="B2338" t="n">
        <v>134.8</v>
      </c>
    </row>
    <row r="2339">
      <c r="A2339" t="inlineStr">
        <is>
          <t>2025-08-10 17:55:45</t>
        </is>
      </c>
      <c r="B2339" t="n">
        <v>134.84</v>
      </c>
    </row>
    <row r="2340">
      <c r="A2340" t="inlineStr">
        <is>
          <t>2025-08-10 17:55:45</t>
        </is>
      </c>
      <c r="B2340" t="n">
        <v>135.01</v>
      </c>
    </row>
    <row r="2341">
      <c r="A2341" t="inlineStr">
        <is>
          <t>2025-08-10 17:55:45</t>
        </is>
      </c>
      <c r="B2341" t="n">
        <v>134.71</v>
      </c>
    </row>
    <row r="2342">
      <c r="A2342" t="inlineStr">
        <is>
          <t>2025-08-10 17:55:46</t>
        </is>
      </c>
      <c r="B2342" t="n">
        <v>134.58</v>
      </c>
    </row>
    <row r="2343">
      <c r="A2343" t="inlineStr">
        <is>
          <t>2025-08-10 17:55:46</t>
        </is>
      </c>
      <c r="B2343" t="n">
        <v>134.48</v>
      </c>
    </row>
    <row r="2344">
      <c r="A2344" t="inlineStr">
        <is>
          <t>2025-08-10 17:55:46</t>
        </is>
      </c>
      <c r="B2344" t="n">
        <v>134.34</v>
      </c>
    </row>
    <row r="2345">
      <c r="A2345" t="inlineStr">
        <is>
          <t>2025-08-10 17:55:47</t>
        </is>
      </c>
      <c r="B2345" t="n">
        <v>134.29</v>
      </c>
    </row>
    <row r="2346">
      <c r="A2346" t="inlineStr">
        <is>
          <t>2025-08-10 17:55:47</t>
        </is>
      </c>
      <c r="B2346" t="n">
        <v>134.19</v>
      </c>
    </row>
    <row r="2347">
      <c r="A2347" t="inlineStr">
        <is>
          <t>2025-08-10 17:55:47</t>
        </is>
      </c>
      <c r="B2347" t="n">
        <v>133.93</v>
      </c>
    </row>
    <row r="2348">
      <c r="A2348" t="inlineStr">
        <is>
          <t>2025-08-10 17:55:47</t>
        </is>
      </c>
      <c r="B2348" t="n">
        <v>134.05</v>
      </c>
    </row>
    <row r="2349">
      <c r="A2349" t="inlineStr">
        <is>
          <t>2025-08-10 17:55:48</t>
        </is>
      </c>
      <c r="B2349" t="n">
        <v>133.94</v>
      </c>
    </row>
    <row r="2350">
      <c r="A2350" t="inlineStr">
        <is>
          <t>2025-08-10 17:55:48</t>
        </is>
      </c>
      <c r="B2350" t="n">
        <v>133.9</v>
      </c>
    </row>
    <row r="2351">
      <c r="A2351" t="inlineStr">
        <is>
          <t>2025-08-10 17:55:48</t>
        </is>
      </c>
      <c r="B2351" t="n">
        <v>133.74</v>
      </c>
    </row>
    <row r="2352">
      <c r="A2352" t="inlineStr">
        <is>
          <t>2025-08-10 17:55:48</t>
        </is>
      </c>
      <c r="B2352" t="n">
        <v>133.29</v>
      </c>
    </row>
    <row r="2353">
      <c r="A2353" t="inlineStr">
        <is>
          <t>2025-08-10 17:55:49</t>
        </is>
      </c>
      <c r="B2353" t="n">
        <v>133.42</v>
      </c>
    </row>
    <row r="2354">
      <c r="A2354" t="inlineStr">
        <is>
          <t>2025-08-10 17:55:49</t>
        </is>
      </c>
      <c r="B2354" t="n">
        <v>133.32</v>
      </c>
    </row>
    <row r="2355">
      <c r="A2355" t="inlineStr">
        <is>
          <t>2025-08-10 17:55:49</t>
        </is>
      </c>
      <c r="B2355" t="n">
        <v>133.13</v>
      </c>
    </row>
    <row r="2356">
      <c r="A2356" t="inlineStr">
        <is>
          <t>2025-08-10 17:55:49</t>
        </is>
      </c>
      <c r="B2356" t="n">
        <v>133.05</v>
      </c>
    </row>
    <row r="2357">
      <c r="A2357" t="inlineStr">
        <is>
          <t>2025-08-10 17:55:50</t>
        </is>
      </c>
      <c r="B2357" t="n">
        <v>133.02</v>
      </c>
    </row>
    <row r="2358">
      <c r="A2358" t="inlineStr">
        <is>
          <t>2025-08-10 17:55:50</t>
        </is>
      </c>
      <c r="B2358" t="n">
        <v>133.08</v>
      </c>
    </row>
    <row r="2359">
      <c r="A2359" t="inlineStr">
        <is>
          <t>2025-08-10 17:55:50</t>
        </is>
      </c>
      <c r="B2359" t="n">
        <v>132.96</v>
      </c>
    </row>
    <row r="2360">
      <c r="A2360" t="inlineStr">
        <is>
          <t>2025-08-10 17:55:50</t>
        </is>
      </c>
      <c r="B2360" t="n">
        <v>132.61</v>
      </c>
    </row>
    <row r="2361">
      <c r="A2361" t="inlineStr">
        <is>
          <t>2025-08-10 17:55:51</t>
        </is>
      </c>
      <c r="B2361" t="n">
        <v>132.62</v>
      </c>
    </row>
    <row r="2362">
      <c r="A2362" t="inlineStr">
        <is>
          <t>2025-08-10 17:55:51</t>
        </is>
      </c>
      <c r="B2362" t="n">
        <v>132.77</v>
      </c>
    </row>
    <row r="2363">
      <c r="A2363" t="inlineStr">
        <is>
          <t>2025-08-10 17:55:51</t>
        </is>
      </c>
      <c r="B2363" t="n">
        <v>132.68</v>
      </c>
    </row>
    <row r="2364">
      <c r="A2364" t="inlineStr">
        <is>
          <t>2025-08-10 17:55:51</t>
        </is>
      </c>
      <c r="B2364" t="n">
        <v>132.5</v>
      </c>
    </row>
    <row r="2365">
      <c r="A2365" t="inlineStr">
        <is>
          <t>2025-08-10 17:55:52</t>
        </is>
      </c>
      <c r="B2365" t="n">
        <v>132.42</v>
      </c>
    </row>
    <row r="2366">
      <c r="A2366" t="inlineStr">
        <is>
          <t>2025-08-10 17:55:52</t>
        </is>
      </c>
      <c r="B2366" t="n">
        <v>132.47</v>
      </c>
    </row>
    <row r="2367">
      <c r="A2367" t="inlineStr">
        <is>
          <t>2025-08-10 17:55:52</t>
        </is>
      </c>
      <c r="B2367" t="n">
        <v>132.19</v>
      </c>
    </row>
    <row r="2368">
      <c r="A2368" t="inlineStr">
        <is>
          <t>2025-08-10 17:55:52</t>
        </is>
      </c>
      <c r="B2368" t="n">
        <v>132.3</v>
      </c>
    </row>
    <row r="2369">
      <c r="A2369" t="inlineStr">
        <is>
          <t>2025-08-10 17:55:53</t>
        </is>
      </c>
      <c r="B2369" t="n">
        <v>132.27</v>
      </c>
    </row>
    <row r="2370">
      <c r="A2370" t="inlineStr">
        <is>
          <t>2025-08-10 17:55:53</t>
        </is>
      </c>
      <c r="B2370" t="n">
        <v>132.11</v>
      </c>
    </row>
    <row r="2371">
      <c r="A2371" t="inlineStr">
        <is>
          <t>2025-08-10 17:55:53</t>
        </is>
      </c>
      <c r="B2371" t="n">
        <v>131.89</v>
      </c>
    </row>
    <row r="2372">
      <c r="A2372" t="inlineStr">
        <is>
          <t>2025-08-10 17:55:53</t>
        </is>
      </c>
      <c r="B2372" t="n">
        <v>131.81</v>
      </c>
    </row>
    <row r="2373">
      <c r="A2373" t="inlineStr">
        <is>
          <t>2025-08-10 17:55:54</t>
        </is>
      </c>
      <c r="B2373" t="n">
        <v>131.55</v>
      </c>
    </row>
    <row r="2374">
      <c r="A2374" t="inlineStr">
        <is>
          <t>2025-08-10 17:55:54</t>
        </is>
      </c>
      <c r="B2374" t="n">
        <v>131.44</v>
      </c>
    </row>
    <row r="2375">
      <c r="A2375" t="inlineStr">
        <is>
          <t>2025-08-10 17:55:54</t>
        </is>
      </c>
      <c r="B2375" t="n">
        <v>131.7</v>
      </c>
    </row>
    <row r="2376">
      <c r="A2376" t="inlineStr">
        <is>
          <t>2025-08-10 17:55:54</t>
        </is>
      </c>
      <c r="B2376" t="n">
        <v>131.51</v>
      </c>
    </row>
    <row r="2377">
      <c r="A2377" t="inlineStr">
        <is>
          <t>2025-08-10 17:55:55</t>
        </is>
      </c>
      <c r="B2377" t="n">
        <v>131.43</v>
      </c>
    </row>
    <row r="2378">
      <c r="A2378" t="inlineStr">
        <is>
          <t>2025-08-10 17:55:55</t>
        </is>
      </c>
      <c r="B2378" t="n">
        <v>131.17</v>
      </c>
    </row>
    <row r="2379">
      <c r="A2379" t="inlineStr">
        <is>
          <t>2025-08-10 17:55:56</t>
        </is>
      </c>
      <c r="B2379" t="n">
        <v>131.37</v>
      </c>
    </row>
    <row r="2380">
      <c r="A2380" t="inlineStr">
        <is>
          <t>2025-08-10 17:55:56</t>
        </is>
      </c>
      <c r="B2380" t="n">
        <v>131.3</v>
      </c>
    </row>
    <row r="2381">
      <c r="A2381" t="inlineStr">
        <is>
          <t>2025-08-10 17:55:56</t>
        </is>
      </c>
      <c r="B2381" t="n">
        <v>131.19</v>
      </c>
    </row>
    <row r="2382">
      <c r="A2382" t="inlineStr">
        <is>
          <t>2025-08-10 17:55:56</t>
        </is>
      </c>
      <c r="B2382" t="n">
        <v>131.15</v>
      </c>
    </row>
    <row r="2383">
      <c r="A2383" t="inlineStr">
        <is>
          <t>2025-08-10 17:55:56</t>
        </is>
      </c>
      <c r="B2383" t="n">
        <v>131.29</v>
      </c>
    </row>
    <row r="2384">
      <c r="A2384" t="inlineStr">
        <is>
          <t>2025-08-10 17:55:57</t>
        </is>
      </c>
      <c r="B2384" t="n">
        <v>131.04</v>
      </c>
    </row>
    <row r="2385">
      <c r="A2385" t="inlineStr">
        <is>
          <t>2025-08-10 17:55:57</t>
        </is>
      </c>
      <c r="B2385" t="n">
        <v>130.87</v>
      </c>
    </row>
    <row r="2386">
      <c r="A2386" t="inlineStr">
        <is>
          <t>2025-08-10 17:55:57</t>
        </is>
      </c>
      <c r="B2386" t="n">
        <v>130.57</v>
      </c>
    </row>
    <row r="2387">
      <c r="A2387" t="inlineStr">
        <is>
          <t>2025-08-10 17:55:57</t>
        </is>
      </c>
      <c r="B2387" t="n">
        <v>130.6</v>
      </c>
    </row>
    <row r="2388">
      <c r="A2388" t="inlineStr">
        <is>
          <t>2025-08-10 17:55:58</t>
        </is>
      </c>
      <c r="B2388" t="n">
        <v>130.39</v>
      </c>
    </row>
    <row r="2389">
      <c r="A2389" t="inlineStr">
        <is>
          <t>2025-08-10 17:55:58</t>
        </is>
      </c>
      <c r="B2389" t="n">
        <v>130.38</v>
      </c>
    </row>
    <row r="2390">
      <c r="A2390" t="inlineStr">
        <is>
          <t>2025-08-10 17:55:58</t>
        </is>
      </c>
      <c r="B2390" t="n">
        <v>130.45</v>
      </c>
    </row>
    <row r="2391">
      <c r="A2391" t="inlineStr">
        <is>
          <t>2025-08-10 17:55:58</t>
        </is>
      </c>
      <c r="B2391" t="n">
        <v>130.18</v>
      </c>
    </row>
    <row r="2392">
      <c r="A2392" t="inlineStr">
        <is>
          <t>2025-08-10 17:55:59</t>
        </is>
      </c>
      <c r="B2392" t="n">
        <v>130.15</v>
      </c>
    </row>
    <row r="2393">
      <c r="A2393" t="inlineStr">
        <is>
          <t>2025-08-10 17:55:59</t>
        </is>
      </c>
      <c r="B2393" t="n">
        <v>130.13</v>
      </c>
    </row>
    <row r="2394">
      <c r="A2394" t="inlineStr">
        <is>
          <t>2025-08-10 17:55:59</t>
        </is>
      </c>
      <c r="B2394" t="n">
        <v>130.13</v>
      </c>
    </row>
    <row r="2395">
      <c r="A2395" t="inlineStr">
        <is>
          <t>2025-08-10 17:55:59</t>
        </is>
      </c>
      <c r="B2395" t="n">
        <v>130.13</v>
      </c>
    </row>
    <row r="2396">
      <c r="A2396" t="inlineStr">
        <is>
          <t>2025-08-10 17:56:00</t>
        </is>
      </c>
      <c r="B2396" t="n">
        <v>129.83</v>
      </c>
    </row>
    <row r="2397">
      <c r="A2397" t="inlineStr">
        <is>
          <t>2025-08-10 17:56:00</t>
        </is>
      </c>
      <c r="B2397" t="n">
        <v>129.48</v>
      </c>
    </row>
    <row r="2398">
      <c r="A2398" t="inlineStr">
        <is>
          <t>2025-08-10 17:56:00</t>
        </is>
      </c>
      <c r="B2398" t="n">
        <v>129.57</v>
      </c>
    </row>
    <row r="2399">
      <c r="A2399" t="inlineStr">
        <is>
          <t>2025-08-10 17:56:00</t>
        </is>
      </c>
      <c r="B2399" t="n">
        <v>129.23</v>
      </c>
    </row>
    <row r="2400">
      <c r="A2400" t="inlineStr">
        <is>
          <t>2025-08-10 17:56:01</t>
        </is>
      </c>
      <c r="B2400" t="n">
        <v>129.32</v>
      </c>
    </row>
    <row r="2401">
      <c r="A2401" t="inlineStr">
        <is>
          <t>2025-08-10 17:56:01</t>
        </is>
      </c>
      <c r="B2401" t="n">
        <v>129.35</v>
      </c>
    </row>
    <row r="2402">
      <c r="A2402" t="inlineStr">
        <is>
          <t>2025-08-10 17:56:01</t>
        </is>
      </c>
      <c r="B2402" t="n">
        <v>129.52</v>
      </c>
    </row>
    <row r="2403">
      <c r="A2403" t="inlineStr">
        <is>
          <t>2025-08-10 17:56:01</t>
        </is>
      </c>
      <c r="B2403" t="n">
        <v>129.36</v>
      </c>
    </row>
    <row r="2404">
      <c r="A2404" t="inlineStr">
        <is>
          <t>2025-08-10 17:56:02</t>
        </is>
      </c>
      <c r="B2404" t="n">
        <v>129.22</v>
      </c>
    </row>
    <row r="2405">
      <c r="A2405" t="inlineStr">
        <is>
          <t>2025-08-10 17:56:02</t>
        </is>
      </c>
      <c r="B2405" t="n">
        <v>129.24</v>
      </c>
    </row>
    <row r="2406">
      <c r="A2406" t="inlineStr">
        <is>
          <t>2025-08-10 17:56:02</t>
        </is>
      </c>
      <c r="B2406" t="n">
        <v>129.09</v>
      </c>
    </row>
    <row r="2407">
      <c r="A2407" t="inlineStr">
        <is>
          <t>2025-08-10 17:56:02</t>
        </is>
      </c>
      <c r="B2407" t="n">
        <v>128.96</v>
      </c>
    </row>
    <row r="2408">
      <c r="A2408" t="inlineStr">
        <is>
          <t>2025-08-10 17:56:03</t>
        </is>
      </c>
      <c r="B2408" t="n">
        <v>128.69</v>
      </c>
    </row>
    <row r="2409">
      <c r="A2409" t="inlineStr">
        <is>
          <t>2025-08-10 17:56:03</t>
        </is>
      </c>
      <c r="B2409" t="n">
        <v>128.72</v>
      </c>
    </row>
    <row r="2410">
      <c r="A2410" t="inlineStr">
        <is>
          <t>2025-08-10 17:56:03</t>
        </is>
      </c>
      <c r="B2410" t="n">
        <v>128.74</v>
      </c>
    </row>
    <row r="2411">
      <c r="A2411" t="inlineStr">
        <is>
          <t>2025-08-10 17:56:04</t>
        </is>
      </c>
      <c r="B2411" t="n">
        <v>128.57</v>
      </c>
    </row>
    <row r="2412">
      <c r="A2412" t="inlineStr">
        <is>
          <t>2025-08-10 17:56:04</t>
        </is>
      </c>
      <c r="B2412" t="n">
        <v>128.08</v>
      </c>
    </row>
    <row r="2413">
      <c r="A2413" t="inlineStr">
        <is>
          <t>2025-08-10 17:56:04</t>
        </is>
      </c>
      <c r="B2413" t="n">
        <v>128.26</v>
      </c>
    </row>
    <row r="2414">
      <c r="A2414" t="inlineStr">
        <is>
          <t>2025-08-10 17:56:04</t>
        </is>
      </c>
      <c r="B2414" t="n">
        <v>127.95</v>
      </c>
    </row>
    <row r="2415">
      <c r="A2415" t="inlineStr">
        <is>
          <t>2025-08-10 17:56:05</t>
        </is>
      </c>
      <c r="B2415" t="n">
        <v>127.98</v>
      </c>
    </row>
    <row r="2416">
      <c r="A2416" t="inlineStr">
        <is>
          <t>2025-08-10 17:56:05</t>
        </is>
      </c>
      <c r="B2416" t="n">
        <v>127.84</v>
      </c>
    </row>
    <row r="2417">
      <c r="A2417" t="inlineStr">
        <is>
          <t>2025-08-10 17:56:05</t>
        </is>
      </c>
      <c r="B2417" t="n">
        <v>127.86</v>
      </c>
    </row>
    <row r="2418">
      <c r="A2418" t="inlineStr">
        <is>
          <t>2025-08-10 17:56:05</t>
        </is>
      </c>
      <c r="B2418" t="n">
        <v>127.94</v>
      </c>
    </row>
    <row r="2419">
      <c r="A2419" t="inlineStr">
        <is>
          <t>2025-08-10 17:56:06</t>
        </is>
      </c>
      <c r="B2419" t="n">
        <v>127.75</v>
      </c>
    </row>
    <row r="2420">
      <c r="A2420" t="inlineStr">
        <is>
          <t>2025-08-10 17:56:06</t>
        </is>
      </c>
      <c r="B2420" t="n">
        <v>127.75</v>
      </c>
    </row>
    <row r="2421">
      <c r="A2421" t="inlineStr">
        <is>
          <t>2025-08-10 17:56:06</t>
        </is>
      </c>
      <c r="B2421" t="n">
        <v>127.53</v>
      </c>
    </row>
    <row r="2422">
      <c r="A2422" t="inlineStr">
        <is>
          <t>2025-08-10 17:56:06</t>
        </is>
      </c>
      <c r="B2422" t="n">
        <v>127.51</v>
      </c>
    </row>
    <row r="2423">
      <c r="A2423" t="inlineStr">
        <is>
          <t>2025-08-10 17:56:07</t>
        </is>
      </c>
      <c r="B2423" t="n">
        <v>127.35</v>
      </c>
    </row>
    <row r="2424">
      <c r="A2424" t="inlineStr">
        <is>
          <t>2025-08-10 17:56:07</t>
        </is>
      </c>
      <c r="B2424" t="n">
        <v>127.14</v>
      </c>
    </row>
    <row r="2425">
      <c r="A2425" t="inlineStr">
        <is>
          <t>2025-08-10 17:56:07</t>
        </is>
      </c>
      <c r="B2425" t="n">
        <v>127.28</v>
      </c>
    </row>
    <row r="2426">
      <c r="A2426" t="inlineStr">
        <is>
          <t>2025-08-10 17:56:07</t>
        </is>
      </c>
      <c r="B2426" t="n">
        <v>127.34</v>
      </c>
    </row>
    <row r="2427">
      <c r="A2427" t="inlineStr">
        <is>
          <t>2025-08-10 17:56:08</t>
        </is>
      </c>
      <c r="B2427" t="n">
        <v>127.21</v>
      </c>
    </row>
    <row r="2428">
      <c r="A2428" t="inlineStr">
        <is>
          <t>2025-08-10 17:56:08</t>
        </is>
      </c>
      <c r="B2428" t="n">
        <v>127.08</v>
      </c>
    </row>
    <row r="2429">
      <c r="A2429" t="inlineStr">
        <is>
          <t>2025-08-10 17:56:08</t>
        </is>
      </c>
      <c r="B2429" t="n">
        <v>126.81</v>
      </c>
    </row>
    <row r="2430">
      <c r="A2430" t="inlineStr">
        <is>
          <t>2025-08-10 17:56:08</t>
        </is>
      </c>
      <c r="B2430" t="n">
        <v>126.77</v>
      </c>
    </row>
    <row r="2431">
      <c r="A2431" t="inlineStr">
        <is>
          <t>2025-08-10 17:56:09</t>
        </is>
      </c>
      <c r="B2431" t="n">
        <v>126.83</v>
      </c>
    </row>
    <row r="2432">
      <c r="A2432" t="inlineStr">
        <is>
          <t>2025-08-10 17:56:09</t>
        </is>
      </c>
      <c r="B2432" t="n">
        <v>126.78</v>
      </c>
    </row>
    <row r="2433">
      <c r="A2433" t="inlineStr">
        <is>
          <t>2025-08-10 17:56:09</t>
        </is>
      </c>
      <c r="B2433" t="n">
        <v>126.69</v>
      </c>
    </row>
    <row r="2434">
      <c r="A2434" t="inlineStr">
        <is>
          <t>2025-08-10 17:56:09</t>
        </is>
      </c>
      <c r="B2434" t="n">
        <v>126.58</v>
      </c>
    </row>
    <row r="2435">
      <c r="A2435" t="inlineStr">
        <is>
          <t>2025-08-10 17:56:10</t>
        </is>
      </c>
      <c r="B2435" t="n">
        <v>126.53</v>
      </c>
    </row>
    <row r="2436">
      <c r="A2436" t="inlineStr">
        <is>
          <t>2025-08-10 17:56:10</t>
        </is>
      </c>
      <c r="B2436" t="n">
        <v>126.29</v>
      </c>
    </row>
    <row r="2437">
      <c r="A2437" t="inlineStr">
        <is>
          <t>2025-08-10 17:56:10</t>
        </is>
      </c>
      <c r="B2437" t="n">
        <v>126.49</v>
      </c>
    </row>
    <row r="2438">
      <c r="A2438" t="inlineStr">
        <is>
          <t>2025-08-10 17:56:10</t>
        </is>
      </c>
      <c r="B2438" t="n">
        <v>126.27</v>
      </c>
    </row>
    <row r="2439">
      <c r="A2439" t="inlineStr">
        <is>
          <t>2025-08-10 17:56:11</t>
        </is>
      </c>
      <c r="B2439" t="n">
        <v>125.96</v>
      </c>
    </row>
    <row r="2440">
      <c r="A2440" t="inlineStr">
        <is>
          <t>2025-08-10 17:56:11</t>
        </is>
      </c>
      <c r="B2440" t="n">
        <v>125.98</v>
      </c>
    </row>
    <row r="2441">
      <c r="A2441" t="inlineStr">
        <is>
          <t>2025-08-10 17:56:11</t>
        </is>
      </c>
      <c r="B2441" t="n">
        <v>125.84</v>
      </c>
    </row>
    <row r="2442">
      <c r="A2442" t="inlineStr">
        <is>
          <t>2025-08-10 17:56:11</t>
        </is>
      </c>
      <c r="B2442" t="n">
        <v>125.41</v>
      </c>
    </row>
    <row r="2443">
      <c r="A2443" t="inlineStr">
        <is>
          <t>2025-08-10 17:56:12</t>
        </is>
      </c>
      <c r="B2443" t="n">
        <v>124.94</v>
      </c>
    </row>
    <row r="2444">
      <c r="A2444" t="inlineStr">
        <is>
          <t>2025-08-10 17:56:12</t>
        </is>
      </c>
      <c r="B2444" t="n">
        <v>125.46</v>
      </c>
    </row>
    <row r="2445">
      <c r="A2445" t="inlineStr">
        <is>
          <t>2025-08-10 17:56:12</t>
        </is>
      </c>
      <c r="B2445" t="n">
        <v>125.48</v>
      </c>
    </row>
    <row r="2446">
      <c r="A2446" t="inlineStr">
        <is>
          <t>2025-08-10 17:56:13</t>
        </is>
      </c>
      <c r="B2446" t="n">
        <v>125.42</v>
      </c>
    </row>
    <row r="2447">
      <c r="A2447" t="inlineStr">
        <is>
          <t>2025-08-10 17:56:13</t>
        </is>
      </c>
      <c r="B2447" t="n">
        <v>125.32</v>
      </c>
    </row>
    <row r="2448">
      <c r="A2448" t="inlineStr">
        <is>
          <t>2025-08-10 17:56:13</t>
        </is>
      </c>
      <c r="B2448" t="n">
        <v>125.2</v>
      </c>
    </row>
    <row r="2449">
      <c r="A2449" t="inlineStr">
        <is>
          <t>2025-08-10 17:56:13</t>
        </is>
      </c>
      <c r="B2449" t="n">
        <v>125.23</v>
      </c>
    </row>
    <row r="2450">
      <c r="A2450" t="inlineStr">
        <is>
          <t>2025-08-10 17:56:14</t>
        </is>
      </c>
      <c r="B2450" t="n">
        <v>125.09</v>
      </c>
    </row>
    <row r="2451">
      <c r="A2451" t="inlineStr">
        <is>
          <t>2025-08-10 17:56:14</t>
        </is>
      </c>
      <c r="B2451" t="n">
        <v>125.11</v>
      </c>
    </row>
    <row r="2452">
      <c r="A2452" t="inlineStr">
        <is>
          <t>2025-08-10 17:56:14</t>
        </is>
      </c>
      <c r="B2452" t="n">
        <v>124.67</v>
      </c>
    </row>
    <row r="2453">
      <c r="A2453" t="inlineStr">
        <is>
          <t>2025-08-10 17:56:14</t>
        </is>
      </c>
      <c r="B2453" t="n">
        <v>124.79</v>
      </c>
    </row>
    <row r="2454">
      <c r="A2454" t="inlineStr">
        <is>
          <t>2025-08-10 17:56:15</t>
        </is>
      </c>
      <c r="B2454" t="n">
        <v>124.69</v>
      </c>
    </row>
    <row r="2455">
      <c r="A2455" t="inlineStr">
        <is>
          <t>2025-08-10 17:56:15</t>
        </is>
      </c>
      <c r="B2455" t="n">
        <v>124.73</v>
      </c>
    </row>
    <row r="2456">
      <c r="A2456" t="inlineStr">
        <is>
          <t>2025-08-10 17:56:15</t>
        </is>
      </c>
      <c r="B2456" t="n">
        <v>124.67</v>
      </c>
    </row>
    <row r="2457">
      <c r="A2457" t="inlineStr">
        <is>
          <t>2025-08-10 17:56:15</t>
        </is>
      </c>
      <c r="B2457" t="n">
        <v>124.42</v>
      </c>
    </row>
    <row r="2458">
      <c r="A2458" t="inlineStr">
        <is>
          <t>2025-08-10 17:56:16</t>
        </is>
      </c>
      <c r="B2458" t="n">
        <v>124.24</v>
      </c>
    </row>
    <row r="2459">
      <c r="A2459" t="inlineStr">
        <is>
          <t>2025-08-10 17:56:16</t>
        </is>
      </c>
      <c r="B2459" t="n">
        <v>124.17</v>
      </c>
    </row>
    <row r="2460">
      <c r="A2460" t="inlineStr">
        <is>
          <t>2025-08-10 17:56:16</t>
        </is>
      </c>
      <c r="B2460" t="n">
        <v>124.22</v>
      </c>
    </row>
    <row r="2461">
      <c r="A2461" t="inlineStr">
        <is>
          <t>2025-08-10 17:56:16</t>
        </is>
      </c>
      <c r="B2461" t="n">
        <v>124.09</v>
      </c>
    </row>
    <row r="2462">
      <c r="A2462" t="inlineStr">
        <is>
          <t>2025-08-10 17:56:17</t>
        </is>
      </c>
      <c r="B2462" t="n">
        <v>123.96</v>
      </c>
    </row>
    <row r="2463">
      <c r="A2463" t="inlineStr">
        <is>
          <t>2025-08-10 17:56:17</t>
        </is>
      </c>
      <c r="B2463" t="n">
        <v>123.83</v>
      </c>
    </row>
    <row r="2464">
      <c r="A2464" t="inlineStr">
        <is>
          <t>2025-08-10 17:56:17</t>
        </is>
      </c>
      <c r="B2464" t="n">
        <v>123.63</v>
      </c>
    </row>
    <row r="2465">
      <c r="A2465" t="inlineStr">
        <is>
          <t>2025-08-10 17:56:17</t>
        </is>
      </c>
      <c r="B2465" t="n">
        <v>123.63</v>
      </c>
    </row>
    <row r="2466">
      <c r="A2466" t="inlineStr">
        <is>
          <t>2025-08-10 17:56:18</t>
        </is>
      </c>
      <c r="B2466" t="n">
        <v>123.63</v>
      </c>
    </row>
    <row r="2467">
      <c r="A2467" t="inlineStr">
        <is>
          <t>2025-08-10 17:56:18</t>
        </is>
      </c>
      <c r="B2467" t="n">
        <v>123.7</v>
      </c>
    </row>
    <row r="2468">
      <c r="A2468" t="inlineStr">
        <is>
          <t>2025-08-10 17:56:18</t>
        </is>
      </c>
      <c r="B2468" t="n">
        <v>123.28</v>
      </c>
    </row>
    <row r="2469">
      <c r="A2469" t="inlineStr">
        <is>
          <t>2025-08-10 17:56:18</t>
        </is>
      </c>
      <c r="B2469" t="n">
        <v>123.34</v>
      </c>
    </row>
    <row r="2470">
      <c r="A2470" t="inlineStr">
        <is>
          <t>2025-08-10 17:56:19</t>
        </is>
      </c>
      <c r="B2470" t="n">
        <v>123.21</v>
      </c>
    </row>
    <row r="2471">
      <c r="A2471" t="inlineStr">
        <is>
          <t>2025-08-10 17:56:19</t>
        </is>
      </c>
      <c r="B2471" t="n">
        <v>123.16</v>
      </c>
    </row>
    <row r="2472">
      <c r="A2472" t="inlineStr">
        <is>
          <t>2025-08-10 17:56:19</t>
        </is>
      </c>
      <c r="B2472" t="n">
        <v>122.99</v>
      </c>
    </row>
    <row r="2473">
      <c r="A2473" t="inlineStr">
        <is>
          <t>2025-08-10 17:56:19</t>
        </is>
      </c>
      <c r="B2473" t="n">
        <v>122.85</v>
      </c>
    </row>
    <row r="2474">
      <c r="A2474" t="inlineStr">
        <is>
          <t>2025-08-10 17:56:20</t>
        </is>
      </c>
      <c r="B2474" t="n">
        <v>122.56</v>
      </c>
    </row>
    <row r="2475">
      <c r="A2475" t="inlineStr">
        <is>
          <t>2025-08-10 17:56:20</t>
        </is>
      </c>
      <c r="B2475" t="n">
        <v>122.38</v>
      </c>
    </row>
    <row r="2476">
      <c r="A2476" t="inlineStr">
        <is>
          <t>2025-08-10 17:56:20</t>
        </is>
      </c>
      <c r="B2476" t="n">
        <v>122.53</v>
      </c>
    </row>
    <row r="2477">
      <c r="A2477" t="inlineStr">
        <is>
          <t>2025-08-10 17:56:20</t>
        </is>
      </c>
      <c r="B2477" t="n">
        <v>122.14</v>
      </c>
    </row>
    <row r="2478">
      <c r="A2478" t="inlineStr">
        <is>
          <t>2025-08-10 17:56:21</t>
        </is>
      </c>
      <c r="B2478" t="n">
        <v>122.13</v>
      </c>
    </row>
    <row r="2479">
      <c r="A2479" t="inlineStr">
        <is>
          <t>2025-08-10 17:56:21</t>
        </is>
      </c>
      <c r="B2479" t="n">
        <v>122.28</v>
      </c>
    </row>
    <row r="2480">
      <c r="A2480" t="inlineStr">
        <is>
          <t>2025-08-10 17:56:21</t>
        </is>
      </c>
      <c r="B2480" t="n">
        <v>122.26</v>
      </c>
    </row>
    <row r="2481">
      <c r="A2481" t="inlineStr">
        <is>
          <t>2025-08-10 17:56:22</t>
        </is>
      </c>
      <c r="B2481" t="n">
        <v>122.18</v>
      </c>
    </row>
    <row r="2482">
      <c r="A2482" t="inlineStr">
        <is>
          <t>2025-08-10 17:56:22</t>
        </is>
      </c>
      <c r="B2482" t="n">
        <v>122.15</v>
      </c>
    </row>
    <row r="2483">
      <c r="A2483" t="inlineStr">
        <is>
          <t>2025-08-10 17:56:22</t>
        </is>
      </c>
      <c r="B2483" t="n">
        <v>121.83</v>
      </c>
    </row>
    <row r="2484">
      <c r="A2484" t="inlineStr">
        <is>
          <t>2025-08-10 17:56:22</t>
        </is>
      </c>
      <c r="B2484" t="n">
        <v>121.71</v>
      </c>
    </row>
    <row r="2485">
      <c r="A2485" t="inlineStr">
        <is>
          <t>2025-08-10 17:56:23</t>
        </is>
      </c>
      <c r="B2485" t="n">
        <v>121.51</v>
      </c>
    </row>
    <row r="2486">
      <c r="A2486" t="inlineStr">
        <is>
          <t>2025-08-10 17:56:23</t>
        </is>
      </c>
      <c r="B2486" t="n">
        <v>121.43</v>
      </c>
    </row>
    <row r="2487">
      <c r="A2487" t="inlineStr">
        <is>
          <t>2025-08-10 17:56:23</t>
        </is>
      </c>
      <c r="B2487" t="n">
        <v>121.32</v>
      </c>
    </row>
    <row r="2488">
      <c r="A2488" t="inlineStr">
        <is>
          <t>2025-08-10 17:56:23</t>
        </is>
      </c>
      <c r="B2488" t="n">
        <v>121.13</v>
      </c>
    </row>
    <row r="2489">
      <c r="A2489" t="inlineStr">
        <is>
          <t>2025-08-10 17:56:24</t>
        </is>
      </c>
      <c r="B2489" t="n">
        <v>121.2</v>
      </c>
    </row>
    <row r="2490">
      <c r="A2490" t="inlineStr">
        <is>
          <t>2025-08-10 17:56:24</t>
        </is>
      </c>
      <c r="B2490" t="n">
        <v>121.23</v>
      </c>
    </row>
    <row r="2491">
      <c r="A2491" t="inlineStr">
        <is>
          <t>2025-08-10 17:56:24</t>
        </is>
      </c>
      <c r="B2491" t="n">
        <v>121.09</v>
      </c>
    </row>
    <row r="2492">
      <c r="A2492" t="inlineStr">
        <is>
          <t>2025-08-10 17:56:24</t>
        </is>
      </c>
      <c r="B2492" t="n">
        <v>121.11</v>
      </c>
    </row>
    <row r="2493">
      <c r="A2493" t="inlineStr">
        <is>
          <t>2025-08-10 17:56:25</t>
        </is>
      </c>
      <c r="B2493" t="n">
        <v>121.12</v>
      </c>
    </row>
    <row r="2494">
      <c r="A2494" t="inlineStr">
        <is>
          <t>2025-08-10 17:56:25</t>
        </is>
      </c>
      <c r="B2494" t="n">
        <v>121.2</v>
      </c>
    </row>
    <row r="2495">
      <c r="A2495" t="inlineStr">
        <is>
          <t>2025-08-10 17:56:25</t>
        </is>
      </c>
      <c r="B2495" t="n">
        <v>120.55</v>
      </c>
    </row>
    <row r="2496">
      <c r="A2496" t="inlineStr">
        <is>
          <t>2025-08-10 17:56:25</t>
        </is>
      </c>
      <c r="B2496" t="n">
        <v>120.6</v>
      </c>
    </row>
    <row r="2497">
      <c r="A2497" t="inlineStr">
        <is>
          <t>2025-08-10 17:56:26</t>
        </is>
      </c>
      <c r="B2497" t="n">
        <v>120.69</v>
      </c>
    </row>
    <row r="2498">
      <c r="A2498" t="inlineStr">
        <is>
          <t>2025-08-10 17:56:26</t>
        </is>
      </c>
      <c r="B2498" t="n">
        <v>120.73</v>
      </c>
    </row>
    <row r="2499">
      <c r="A2499" t="inlineStr">
        <is>
          <t>2025-08-10 17:56:26</t>
        </is>
      </c>
      <c r="B2499" t="n">
        <v>120.59</v>
      </c>
    </row>
    <row r="2500">
      <c r="A2500" t="inlineStr">
        <is>
          <t>2025-08-10 17:56:26</t>
        </is>
      </c>
      <c r="B2500" t="n">
        <v>120.54</v>
      </c>
    </row>
    <row r="2501">
      <c r="A2501" t="inlineStr">
        <is>
          <t>2025-08-10 17:56:27</t>
        </is>
      </c>
      <c r="B2501" t="n">
        <v>120.29</v>
      </c>
    </row>
    <row r="2502">
      <c r="A2502" t="inlineStr">
        <is>
          <t>2025-08-10 17:56:27</t>
        </is>
      </c>
      <c r="B2502" t="n">
        <v>120.27</v>
      </c>
    </row>
    <row r="2503">
      <c r="A2503" t="inlineStr">
        <is>
          <t>2025-08-10 17:56:27</t>
        </is>
      </c>
      <c r="B2503" t="n">
        <v>120.18</v>
      </c>
    </row>
    <row r="2504">
      <c r="A2504" t="inlineStr">
        <is>
          <t>2025-08-10 17:56:27</t>
        </is>
      </c>
      <c r="B2504" t="n">
        <v>120</v>
      </c>
    </row>
    <row r="2505">
      <c r="A2505" t="inlineStr">
        <is>
          <t>2025-08-10 17:56:28</t>
        </is>
      </c>
      <c r="B2505" t="n">
        <v>120.07</v>
      </c>
    </row>
    <row r="2506">
      <c r="A2506" t="inlineStr">
        <is>
          <t>2025-08-10 17:56:28</t>
        </is>
      </c>
      <c r="B2506" t="n">
        <v>120.03</v>
      </c>
    </row>
    <row r="2507">
      <c r="A2507" t="inlineStr">
        <is>
          <t>2025-08-10 17:56:28</t>
        </is>
      </c>
      <c r="B2507" t="n">
        <v>120.01</v>
      </c>
    </row>
    <row r="2508">
      <c r="A2508" t="inlineStr">
        <is>
          <t>2025-08-10 17:56:28</t>
        </is>
      </c>
      <c r="B2508" t="n">
        <v>119.85</v>
      </c>
    </row>
    <row r="2509">
      <c r="A2509" t="inlineStr">
        <is>
          <t>2025-08-10 17:56:29</t>
        </is>
      </c>
      <c r="B2509" t="n">
        <v>119.64</v>
      </c>
    </row>
    <row r="2510">
      <c r="A2510" t="inlineStr">
        <is>
          <t>2025-08-10 17:56:29</t>
        </is>
      </c>
      <c r="B2510" t="n">
        <v>119.56</v>
      </c>
    </row>
    <row r="2511">
      <c r="A2511" t="inlineStr">
        <is>
          <t>2025-08-10 17:56:29</t>
        </is>
      </c>
      <c r="B2511" t="n">
        <v>119.45</v>
      </c>
    </row>
    <row r="2512">
      <c r="A2512" t="inlineStr">
        <is>
          <t>2025-08-10 17:56:30</t>
        </is>
      </c>
      <c r="B2512" t="n">
        <v>119.31</v>
      </c>
    </row>
    <row r="2513">
      <c r="A2513" t="inlineStr">
        <is>
          <t>2025-08-10 17:56:30</t>
        </is>
      </c>
      <c r="B2513" t="n">
        <v>119.2</v>
      </c>
    </row>
    <row r="2514">
      <c r="A2514" t="inlineStr">
        <is>
          <t>2025-08-10 17:56:30</t>
        </is>
      </c>
      <c r="B2514" t="n">
        <v>119.08</v>
      </c>
    </row>
    <row r="2515">
      <c r="A2515" t="inlineStr">
        <is>
          <t>2025-08-10 17:56:30</t>
        </is>
      </c>
      <c r="B2515" t="n">
        <v>118.88</v>
      </c>
    </row>
    <row r="2516">
      <c r="A2516" t="inlineStr">
        <is>
          <t>2025-08-10 17:56:31</t>
        </is>
      </c>
      <c r="B2516" t="n">
        <v>118.8</v>
      </c>
    </row>
    <row r="2517">
      <c r="A2517" t="inlineStr">
        <is>
          <t>2025-08-10 17:56:31</t>
        </is>
      </c>
      <c r="B2517" t="n">
        <v>118.77</v>
      </c>
    </row>
    <row r="2518">
      <c r="A2518" t="inlineStr">
        <is>
          <t>2025-08-10 17:56:31</t>
        </is>
      </c>
      <c r="B2518" t="n">
        <v>118.53</v>
      </c>
    </row>
    <row r="2519">
      <c r="A2519" t="inlineStr">
        <is>
          <t>2025-08-10 17:56:31</t>
        </is>
      </c>
      <c r="B2519" t="n">
        <v>118.44</v>
      </c>
    </row>
    <row r="2520">
      <c r="A2520" t="inlineStr">
        <is>
          <t>2025-08-10 17:56:32</t>
        </is>
      </c>
      <c r="B2520" t="n">
        <v>118.4</v>
      </c>
    </row>
    <row r="2521">
      <c r="A2521" t="inlineStr">
        <is>
          <t>2025-08-10 17:56:32</t>
        </is>
      </c>
      <c r="B2521" t="n">
        <v>118.39</v>
      </c>
    </row>
    <row r="2522">
      <c r="A2522" t="inlineStr">
        <is>
          <t>2025-08-10 17:56:32</t>
        </is>
      </c>
      <c r="B2522" t="n">
        <v>118.45</v>
      </c>
    </row>
    <row r="2523">
      <c r="A2523" t="inlineStr">
        <is>
          <t>2025-08-10 17:56:32</t>
        </is>
      </c>
      <c r="B2523" t="n">
        <v>118.33</v>
      </c>
    </row>
    <row r="2524">
      <c r="A2524" t="inlineStr">
        <is>
          <t>2025-08-10 17:56:33</t>
        </is>
      </c>
      <c r="B2524" t="n">
        <v>118.13</v>
      </c>
    </row>
    <row r="2525">
      <c r="A2525" t="inlineStr">
        <is>
          <t>2025-08-10 17:56:35</t>
        </is>
      </c>
      <c r="B2525" t="n">
        <v>117.98</v>
      </c>
    </row>
    <row r="2526">
      <c r="A2526" t="inlineStr">
        <is>
          <t>2025-08-10 17:56:35</t>
        </is>
      </c>
      <c r="B2526" t="n">
        <v>117.99</v>
      </c>
    </row>
    <row r="2527">
      <c r="A2527" t="inlineStr">
        <is>
          <t>2025-08-10 17:56:35</t>
        </is>
      </c>
      <c r="B2527" t="n">
        <v>118.07</v>
      </c>
    </row>
    <row r="2528">
      <c r="A2528" t="inlineStr">
        <is>
          <t>2025-08-10 17:56:35</t>
        </is>
      </c>
      <c r="B2528" t="n">
        <v>117.8</v>
      </c>
    </row>
    <row r="2529">
      <c r="A2529" t="inlineStr">
        <is>
          <t>2025-08-10 17:56:35</t>
        </is>
      </c>
      <c r="B2529" t="n">
        <v>117.7</v>
      </c>
    </row>
    <row r="2530">
      <c r="A2530" t="inlineStr">
        <is>
          <t>2025-08-10 17:56:35</t>
        </is>
      </c>
      <c r="B2530" t="n">
        <v>117.73</v>
      </c>
    </row>
    <row r="2531">
      <c r="A2531" t="inlineStr">
        <is>
          <t>2025-08-10 17:56:35</t>
        </is>
      </c>
      <c r="B2531" t="n">
        <v>117.59</v>
      </c>
    </row>
    <row r="2532">
      <c r="A2532" t="inlineStr">
        <is>
          <t>2025-08-10 17:56:35</t>
        </is>
      </c>
      <c r="B2532" t="n">
        <v>117.46</v>
      </c>
    </row>
    <row r="2533">
      <c r="A2533" t="inlineStr">
        <is>
          <t>2025-08-10 17:56:35</t>
        </is>
      </c>
      <c r="B2533" t="n">
        <v>117.33</v>
      </c>
    </row>
    <row r="2534">
      <c r="A2534" t="inlineStr">
        <is>
          <t>2025-08-10 17:56:35</t>
        </is>
      </c>
      <c r="B2534" t="n">
        <v>117.43</v>
      </c>
    </row>
    <row r="2535">
      <c r="A2535" t="inlineStr">
        <is>
          <t>2025-08-10 17:56:35</t>
        </is>
      </c>
      <c r="B2535" t="n">
        <v>117.4</v>
      </c>
    </row>
    <row r="2536">
      <c r="A2536" t="inlineStr">
        <is>
          <t>2025-08-10 17:56:36</t>
        </is>
      </c>
      <c r="B2536" t="n">
        <v>117.16</v>
      </c>
    </row>
    <row r="2537">
      <c r="A2537" t="inlineStr">
        <is>
          <t>2025-08-10 17:56:36</t>
        </is>
      </c>
      <c r="B2537" t="n">
        <v>116.91</v>
      </c>
    </row>
    <row r="2538">
      <c r="A2538" t="inlineStr">
        <is>
          <t>2025-08-10 17:56:36</t>
        </is>
      </c>
      <c r="B2538" t="n">
        <v>116.82</v>
      </c>
    </row>
    <row r="2539">
      <c r="A2539" t="inlineStr">
        <is>
          <t>2025-08-10 17:56:36</t>
        </is>
      </c>
      <c r="B2539" t="n">
        <v>116.93</v>
      </c>
    </row>
    <row r="2540">
      <c r="A2540" t="inlineStr">
        <is>
          <t>2025-08-10 17:56:37</t>
        </is>
      </c>
      <c r="B2540" t="n">
        <v>116.97</v>
      </c>
    </row>
    <row r="2541">
      <c r="A2541" t="inlineStr">
        <is>
          <t>2025-08-10 17:56:37</t>
        </is>
      </c>
      <c r="B2541" t="n">
        <v>116.76</v>
      </c>
    </row>
    <row r="2542">
      <c r="A2542" t="inlineStr">
        <is>
          <t>2025-08-10 17:56:37</t>
        </is>
      </c>
      <c r="B2542" t="n">
        <v>116.53</v>
      </c>
    </row>
    <row r="2543">
      <c r="A2543" t="inlineStr">
        <is>
          <t>2025-08-10 17:56:37</t>
        </is>
      </c>
      <c r="B2543" t="n">
        <v>116.51</v>
      </c>
    </row>
    <row r="2544">
      <c r="A2544" t="inlineStr">
        <is>
          <t>2025-08-10 17:56:38</t>
        </is>
      </c>
      <c r="B2544" t="n">
        <v>116.58</v>
      </c>
    </row>
    <row r="2545">
      <c r="A2545" t="inlineStr">
        <is>
          <t>2025-08-10 17:56:38</t>
        </is>
      </c>
      <c r="B2545" t="n">
        <v>116.38</v>
      </c>
    </row>
    <row r="2546">
      <c r="A2546" t="inlineStr">
        <is>
          <t>2025-08-10 17:56:38</t>
        </is>
      </c>
      <c r="B2546" t="n">
        <v>116.12</v>
      </c>
    </row>
    <row r="2547">
      <c r="A2547" t="inlineStr">
        <is>
          <t>2025-08-10 17:56:39</t>
        </is>
      </c>
      <c r="B2547" t="n">
        <v>116.05</v>
      </c>
    </row>
    <row r="2548">
      <c r="A2548" t="inlineStr">
        <is>
          <t>2025-08-10 17:56:39</t>
        </is>
      </c>
      <c r="B2548" t="n">
        <v>115.94</v>
      </c>
    </row>
    <row r="2549">
      <c r="A2549" t="inlineStr">
        <is>
          <t>2025-08-10 17:56:39</t>
        </is>
      </c>
      <c r="B2549" t="n">
        <v>116.05</v>
      </c>
    </row>
    <row r="2550">
      <c r="A2550" t="inlineStr">
        <is>
          <t>2025-08-10 17:56:39</t>
        </is>
      </c>
      <c r="B2550" t="n">
        <v>115.87</v>
      </c>
    </row>
    <row r="2551">
      <c r="A2551" t="inlineStr">
        <is>
          <t>2025-08-10 17:56:40</t>
        </is>
      </c>
      <c r="B2551" t="n">
        <v>115.65</v>
      </c>
    </row>
    <row r="2552">
      <c r="A2552" t="inlineStr">
        <is>
          <t>2025-08-10 17:56:40</t>
        </is>
      </c>
      <c r="B2552" t="n">
        <v>115.71</v>
      </c>
    </row>
    <row r="2553">
      <c r="A2553" t="inlineStr">
        <is>
          <t>2025-08-10 17:56:40</t>
        </is>
      </c>
      <c r="B2553" t="n">
        <v>115.66</v>
      </c>
    </row>
    <row r="2554">
      <c r="A2554" t="inlineStr">
        <is>
          <t>2025-08-10 17:56:40</t>
        </is>
      </c>
      <c r="B2554" t="n">
        <v>115.71</v>
      </c>
    </row>
    <row r="2555">
      <c r="A2555" t="inlineStr">
        <is>
          <t>2025-08-10 17:56:41</t>
        </is>
      </c>
      <c r="B2555" t="n">
        <v>115.59</v>
      </c>
    </row>
    <row r="2556">
      <c r="A2556" t="inlineStr">
        <is>
          <t>2025-08-10 17:56:41</t>
        </is>
      </c>
      <c r="B2556" t="n">
        <v>115.61</v>
      </c>
    </row>
    <row r="2557">
      <c r="A2557" t="inlineStr">
        <is>
          <t>2025-08-10 17:56:41</t>
        </is>
      </c>
      <c r="B2557" t="n">
        <v>115.39</v>
      </c>
    </row>
    <row r="2558">
      <c r="A2558" t="inlineStr">
        <is>
          <t>2025-08-10 17:56:41</t>
        </is>
      </c>
      <c r="B2558" t="n">
        <v>115.38</v>
      </c>
    </row>
    <row r="2559">
      <c r="A2559" t="inlineStr">
        <is>
          <t>2025-08-10 17:56:42</t>
        </is>
      </c>
      <c r="B2559" t="n">
        <v>115.23</v>
      </c>
    </row>
    <row r="2560">
      <c r="A2560" t="inlineStr">
        <is>
          <t>2025-08-10 17:56:42</t>
        </is>
      </c>
      <c r="B2560" t="n">
        <v>115.32</v>
      </c>
    </row>
    <row r="2561">
      <c r="A2561" t="inlineStr">
        <is>
          <t>2025-08-10 17:56:42</t>
        </is>
      </c>
      <c r="B2561" t="n">
        <v>115.35</v>
      </c>
    </row>
    <row r="2562">
      <c r="A2562" t="inlineStr">
        <is>
          <t>2025-08-10 17:56:42</t>
        </is>
      </c>
      <c r="B2562" t="n">
        <v>115.22</v>
      </c>
    </row>
    <row r="2563">
      <c r="A2563" t="inlineStr">
        <is>
          <t>2025-08-10 17:56:43</t>
        </is>
      </c>
      <c r="B2563" t="n">
        <v>115.09</v>
      </c>
    </row>
    <row r="2564">
      <c r="A2564" t="inlineStr">
        <is>
          <t>2025-08-10 17:56:43</t>
        </is>
      </c>
      <c r="B2564" t="n">
        <v>115.11</v>
      </c>
    </row>
    <row r="2565">
      <c r="A2565" t="inlineStr">
        <is>
          <t>2025-08-10 17:56:43</t>
        </is>
      </c>
      <c r="B2565" t="n">
        <v>114.97</v>
      </c>
    </row>
    <row r="2566">
      <c r="A2566" t="inlineStr">
        <is>
          <t>2025-08-10 17:56:43</t>
        </is>
      </c>
      <c r="B2566" t="n">
        <v>114.84</v>
      </c>
    </row>
    <row r="2567">
      <c r="A2567" t="inlineStr">
        <is>
          <t>2025-08-10 17:56:44</t>
        </is>
      </c>
      <c r="B2567" t="n">
        <v>114.64</v>
      </c>
    </row>
    <row r="2568">
      <c r="A2568" t="inlineStr">
        <is>
          <t>2025-08-10 17:56:44</t>
        </is>
      </c>
      <c r="B2568" t="n">
        <v>114.63</v>
      </c>
    </row>
    <row r="2569">
      <c r="A2569" t="inlineStr">
        <is>
          <t>2025-08-10 17:56:44</t>
        </is>
      </c>
      <c r="B2569" t="n">
        <v>114.25</v>
      </c>
    </row>
    <row r="2570">
      <c r="A2570" t="inlineStr">
        <is>
          <t>2025-08-10 17:56:44</t>
        </is>
      </c>
      <c r="B2570" t="n">
        <v>114.4</v>
      </c>
    </row>
    <row r="2571">
      <c r="A2571" t="inlineStr">
        <is>
          <t>2025-08-10 17:56:45</t>
        </is>
      </c>
      <c r="B2571" t="n">
        <v>114.61</v>
      </c>
    </row>
    <row r="2572">
      <c r="A2572" t="inlineStr">
        <is>
          <t>2025-08-10 17:56:45</t>
        </is>
      </c>
      <c r="B2572" t="n">
        <v>114.62</v>
      </c>
    </row>
    <row r="2573">
      <c r="A2573" t="inlineStr">
        <is>
          <t>2025-08-10 17:56:45</t>
        </is>
      </c>
      <c r="B2573" t="n">
        <v>114.17</v>
      </c>
    </row>
    <row r="2574">
      <c r="A2574" t="inlineStr">
        <is>
          <t>2025-08-10 17:56:45</t>
        </is>
      </c>
      <c r="B2574" t="n">
        <v>113.99</v>
      </c>
    </row>
    <row r="2575">
      <c r="A2575" t="inlineStr">
        <is>
          <t>2025-08-10 17:56:46</t>
        </is>
      </c>
      <c r="B2575" t="n">
        <v>114.22</v>
      </c>
    </row>
    <row r="2576">
      <c r="A2576" t="inlineStr">
        <is>
          <t>2025-08-10 17:56:46</t>
        </is>
      </c>
      <c r="B2576" t="n">
        <v>114.01</v>
      </c>
    </row>
    <row r="2577">
      <c r="A2577" t="inlineStr">
        <is>
          <t>2025-08-10 17:56:46</t>
        </is>
      </c>
      <c r="B2577" t="n">
        <v>114.08</v>
      </c>
    </row>
    <row r="2578">
      <c r="A2578" t="inlineStr">
        <is>
          <t>2025-08-10 17:56:46</t>
        </is>
      </c>
      <c r="B2578" t="n">
        <v>113.96</v>
      </c>
    </row>
    <row r="2579">
      <c r="A2579" t="inlineStr">
        <is>
          <t>2025-08-10 17:56:47</t>
        </is>
      </c>
      <c r="B2579" t="n">
        <v>113.91</v>
      </c>
    </row>
    <row r="2580">
      <c r="A2580" t="inlineStr">
        <is>
          <t>2025-08-10 17:56:47</t>
        </is>
      </c>
      <c r="B2580" t="n">
        <v>113.64</v>
      </c>
    </row>
    <row r="2581">
      <c r="A2581" t="inlineStr">
        <is>
          <t>2025-08-10 17:56:47</t>
        </is>
      </c>
      <c r="B2581" t="n">
        <v>113.63</v>
      </c>
    </row>
    <row r="2582">
      <c r="A2582" t="inlineStr">
        <is>
          <t>2025-08-10 17:56:48</t>
        </is>
      </c>
      <c r="B2582" t="n">
        <v>113.48</v>
      </c>
    </row>
    <row r="2583">
      <c r="A2583" t="inlineStr">
        <is>
          <t>2025-08-10 17:56:48</t>
        </is>
      </c>
      <c r="B2583" t="n">
        <v>113.57</v>
      </c>
    </row>
    <row r="2584">
      <c r="A2584" t="inlineStr">
        <is>
          <t>2025-08-10 17:56:48</t>
        </is>
      </c>
      <c r="B2584" t="n">
        <v>113.53</v>
      </c>
    </row>
    <row r="2585">
      <c r="A2585" t="inlineStr">
        <is>
          <t>2025-08-10 17:56:48</t>
        </is>
      </c>
      <c r="B2585" t="n">
        <v>113.66</v>
      </c>
    </row>
    <row r="2586">
      <c r="A2586" t="inlineStr">
        <is>
          <t>2025-08-10 17:56:49</t>
        </is>
      </c>
      <c r="B2586" t="n">
        <v>113.49</v>
      </c>
    </row>
    <row r="2587">
      <c r="A2587" t="inlineStr">
        <is>
          <t>2025-08-10 17:56:49</t>
        </is>
      </c>
      <c r="B2587" t="n">
        <v>113.5</v>
      </c>
    </row>
    <row r="2588">
      <c r="A2588" t="inlineStr">
        <is>
          <t>2025-08-10 17:56:49</t>
        </is>
      </c>
      <c r="B2588" t="n">
        <v>113.5</v>
      </c>
    </row>
    <row r="2589">
      <c r="A2589" t="inlineStr">
        <is>
          <t>2025-08-10 17:56:49</t>
        </is>
      </c>
      <c r="B2589" t="n">
        <v>113.35</v>
      </c>
    </row>
    <row r="2590">
      <c r="A2590" t="inlineStr">
        <is>
          <t>2025-08-10 17:56:50</t>
        </is>
      </c>
      <c r="B2590" t="n">
        <v>113.36</v>
      </c>
    </row>
    <row r="2591">
      <c r="A2591" t="inlineStr">
        <is>
          <t>2025-08-10 17:56:50</t>
        </is>
      </c>
      <c r="B2591" t="n">
        <v>113.07</v>
      </c>
    </row>
    <row r="2592">
      <c r="A2592" t="inlineStr">
        <is>
          <t>2025-08-10 17:56:50</t>
        </is>
      </c>
      <c r="B2592" t="n">
        <v>113.03</v>
      </c>
    </row>
    <row r="2593">
      <c r="A2593" t="inlineStr">
        <is>
          <t>2025-08-10 17:56:51</t>
        </is>
      </c>
      <c r="B2593" t="n">
        <v>112.86</v>
      </c>
    </row>
    <row r="2594">
      <c r="A2594" t="inlineStr">
        <is>
          <t>2025-08-10 17:56:51</t>
        </is>
      </c>
      <c r="B2594" t="n">
        <v>112.87</v>
      </c>
    </row>
    <row r="2595">
      <c r="A2595" t="inlineStr">
        <is>
          <t>2025-08-10 17:56:51</t>
        </is>
      </c>
      <c r="B2595" t="n">
        <v>112.8</v>
      </c>
    </row>
    <row r="2596">
      <c r="A2596" t="inlineStr">
        <is>
          <t>2025-08-10 17:56:51</t>
        </is>
      </c>
      <c r="B2596" t="n">
        <v>112.62</v>
      </c>
    </row>
    <row r="2597">
      <c r="A2597" t="inlineStr">
        <is>
          <t>2025-08-10 17:56:51</t>
        </is>
      </c>
      <c r="B2597" t="n">
        <v>112.47</v>
      </c>
    </row>
    <row r="2598">
      <c r="A2598" t="inlineStr">
        <is>
          <t>2025-08-10 17:56:52</t>
        </is>
      </c>
      <c r="B2598" t="n">
        <v>112.34</v>
      </c>
    </row>
    <row r="2599">
      <c r="A2599" t="inlineStr">
        <is>
          <t>2025-08-10 17:56:52</t>
        </is>
      </c>
      <c r="B2599" t="n">
        <v>112.51</v>
      </c>
    </row>
    <row r="2600">
      <c r="A2600" t="inlineStr">
        <is>
          <t>2025-08-10 17:56:52</t>
        </is>
      </c>
      <c r="B2600" t="n">
        <v>112.5</v>
      </c>
    </row>
    <row r="2601">
      <c r="A2601" t="inlineStr">
        <is>
          <t>2025-08-10 17:56:52</t>
        </is>
      </c>
      <c r="B2601" t="n">
        <v>112.2</v>
      </c>
    </row>
    <row r="2602">
      <c r="A2602" t="inlineStr">
        <is>
          <t>2025-08-10 17:56:53</t>
        </is>
      </c>
      <c r="B2602" t="n">
        <v>112.31</v>
      </c>
    </row>
    <row r="2603">
      <c r="A2603" t="inlineStr">
        <is>
          <t>2025-08-10 17:56:53</t>
        </is>
      </c>
      <c r="B2603" t="n">
        <v>112.27</v>
      </c>
    </row>
    <row r="2604">
      <c r="A2604" t="inlineStr">
        <is>
          <t>2025-08-10 17:56:53</t>
        </is>
      </c>
      <c r="B2604" t="n">
        <v>112.11</v>
      </c>
    </row>
    <row r="2605">
      <c r="A2605" t="inlineStr">
        <is>
          <t>2025-08-10 17:56:53</t>
        </is>
      </c>
      <c r="B2605" t="n">
        <v>112.04</v>
      </c>
    </row>
    <row r="2606">
      <c r="A2606" t="inlineStr">
        <is>
          <t>2025-08-10 17:56:54</t>
        </is>
      </c>
      <c r="B2606" t="n">
        <v>112.17</v>
      </c>
    </row>
    <row r="2607">
      <c r="A2607" t="inlineStr">
        <is>
          <t>2025-08-10 17:56:54</t>
        </is>
      </c>
      <c r="B2607" t="n">
        <v>111.92</v>
      </c>
    </row>
    <row r="2608">
      <c r="A2608" t="inlineStr">
        <is>
          <t>2025-08-10 17:56:54</t>
        </is>
      </c>
      <c r="B2608" t="n">
        <v>111.82</v>
      </c>
    </row>
    <row r="2609">
      <c r="A2609" t="inlineStr">
        <is>
          <t>2025-08-10 17:56:54</t>
        </is>
      </c>
      <c r="B2609" t="n">
        <v>111.93</v>
      </c>
    </row>
    <row r="2610">
      <c r="A2610" t="inlineStr">
        <is>
          <t>2025-08-10 17:56:55</t>
        </is>
      </c>
      <c r="B2610" t="n">
        <v>111.9</v>
      </c>
    </row>
    <row r="2611">
      <c r="A2611" t="inlineStr">
        <is>
          <t>2025-08-10 17:56:55</t>
        </is>
      </c>
      <c r="B2611" t="n">
        <v>111.73</v>
      </c>
    </row>
    <row r="2612">
      <c r="A2612" t="inlineStr">
        <is>
          <t>2025-08-10 17:56:55</t>
        </is>
      </c>
      <c r="B2612" t="n">
        <v>111.59</v>
      </c>
    </row>
    <row r="2613">
      <c r="A2613" t="inlineStr">
        <is>
          <t>2025-08-10 17:56:55</t>
        </is>
      </c>
      <c r="B2613" t="n">
        <v>111.54</v>
      </c>
    </row>
    <row r="2614">
      <c r="A2614" t="inlineStr">
        <is>
          <t>2025-08-10 17:56:56</t>
        </is>
      </c>
      <c r="B2614" t="n">
        <v>111.49</v>
      </c>
    </row>
    <row r="2615">
      <c r="A2615" t="inlineStr">
        <is>
          <t>2025-08-10 17:56:56</t>
        </is>
      </c>
      <c r="B2615" t="n">
        <v>111.27</v>
      </c>
    </row>
    <row r="2616">
      <c r="A2616" t="inlineStr">
        <is>
          <t>2025-08-10 17:56:56</t>
        </is>
      </c>
      <c r="B2616" t="n">
        <v>111.18</v>
      </c>
    </row>
    <row r="2617">
      <c r="A2617" t="inlineStr">
        <is>
          <t>2025-08-10 17:56:57</t>
        </is>
      </c>
      <c r="B2617" t="n">
        <v>111.15</v>
      </c>
    </row>
    <row r="2618">
      <c r="A2618" t="inlineStr">
        <is>
          <t>2025-08-10 17:56:57</t>
        </is>
      </c>
      <c r="B2618" t="n">
        <v>111.21</v>
      </c>
    </row>
    <row r="2619">
      <c r="A2619" t="inlineStr">
        <is>
          <t>2025-08-10 17:56:57</t>
        </is>
      </c>
      <c r="B2619" t="n">
        <v>111.23</v>
      </c>
    </row>
    <row r="2620">
      <c r="A2620" t="inlineStr">
        <is>
          <t>2025-08-10 17:56:57</t>
        </is>
      </c>
      <c r="B2620" t="n">
        <v>111.24</v>
      </c>
    </row>
    <row r="2621">
      <c r="A2621" t="inlineStr">
        <is>
          <t>2025-08-10 17:56:58</t>
        </is>
      </c>
      <c r="B2621" t="n">
        <v>111.25</v>
      </c>
    </row>
    <row r="2622">
      <c r="A2622" t="inlineStr">
        <is>
          <t>2025-08-10 17:56:58</t>
        </is>
      </c>
      <c r="B2622" t="n">
        <v>110.95</v>
      </c>
    </row>
    <row r="2623">
      <c r="A2623" t="inlineStr">
        <is>
          <t>2025-08-10 17:56:58</t>
        </is>
      </c>
      <c r="B2623" t="n">
        <v>110.75</v>
      </c>
    </row>
    <row r="2624">
      <c r="A2624" t="inlineStr">
        <is>
          <t>2025-08-10 17:56:58</t>
        </is>
      </c>
      <c r="B2624" t="n">
        <v>110.6</v>
      </c>
    </row>
    <row r="2625">
      <c r="A2625" t="inlineStr">
        <is>
          <t>2025-08-10 17:56:59</t>
        </is>
      </c>
      <c r="B2625" t="n">
        <v>110.69</v>
      </c>
    </row>
    <row r="2626">
      <c r="A2626" t="inlineStr">
        <is>
          <t>2025-08-10 17:56:59</t>
        </is>
      </c>
      <c r="B2626" t="n">
        <v>110.73</v>
      </c>
    </row>
    <row r="2627">
      <c r="A2627" t="inlineStr">
        <is>
          <t>2025-08-10 17:56:59</t>
        </is>
      </c>
      <c r="B2627" t="n">
        <v>110.59</v>
      </c>
    </row>
    <row r="2628">
      <c r="A2628" t="inlineStr">
        <is>
          <t>2025-08-10 17:56:59</t>
        </is>
      </c>
      <c r="B2628" t="n">
        <v>110.54</v>
      </c>
    </row>
    <row r="2629">
      <c r="A2629" t="inlineStr">
        <is>
          <t>2025-08-10 17:57:00</t>
        </is>
      </c>
      <c r="B2629" t="n">
        <v>110.21</v>
      </c>
    </row>
    <row r="2630">
      <c r="A2630" t="inlineStr">
        <is>
          <t>2025-08-10 17:57:00</t>
        </is>
      </c>
      <c r="B2630" t="n">
        <v>110.31</v>
      </c>
    </row>
    <row r="2631">
      <c r="A2631" t="inlineStr">
        <is>
          <t>2025-08-10 17:57:00</t>
        </is>
      </c>
      <c r="B2631" t="n">
        <v>110.27</v>
      </c>
    </row>
    <row r="2632">
      <c r="A2632" t="inlineStr">
        <is>
          <t>2025-08-10 17:57:00</t>
        </is>
      </c>
      <c r="B2632" t="n">
        <v>110.11</v>
      </c>
    </row>
    <row r="2633">
      <c r="A2633" t="inlineStr">
        <is>
          <t>2025-08-10 17:57:01</t>
        </is>
      </c>
      <c r="B2633" t="n">
        <v>110.12</v>
      </c>
    </row>
    <row r="2634">
      <c r="A2634" t="inlineStr">
        <is>
          <t>2025-08-10 17:57:01</t>
        </is>
      </c>
      <c r="B2634" t="n">
        <v>109.9</v>
      </c>
    </row>
    <row r="2635">
      <c r="A2635" t="inlineStr">
        <is>
          <t>2025-08-10 17:57:01</t>
        </is>
      </c>
      <c r="B2635" t="n">
        <v>109.81</v>
      </c>
    </row>
    <row r="2636">
      <c r="A2636" t="inlineStr">
        <is>
          <t>2025-08-10 17:57:01</t>
        </is>
      </c>
      <c r="B2636" t="n">
        <v>109.62</v>
      </c>
    </row>
    <row r="2637">
      <c r="A2637" t="inlineStr">
        <is>
          <t>2025-08-10 17:57:02</t>
        </is>
      </c>
      <c r="B2637" t="n">
        <v>109.7</v>
      </c>
    </row>
    <row r="2638">
      <c r="A2638" t="inlineStr">
        <is>
          <t>2025-08-10 17:57:02</t>
        </is>
      </c>
      <c r="B2638" t="n">
        <v>109.43</v>
      </c>
    </row>
    <row r="2639">
      <c r="A2639" t="inlineStr">
        <is>
          <t>2025-08-10 17:57:02</t>
        </is>
      </c>
      <c r="B2639" t="n">
        <v>109.32</v>
      </c>
    </row>
    <row r="2640">
      <c r="A2640" t="inlineStr">
        <is>
          <t>2025-08-10 17:57:02</t>
        </is>
      </c>
      <c r="B2640" t="n">
        <v>109.28</v>
      </c>
    </row>
    <row r="2641">
      <c r="A2641" t="inlineStr">
        <is>
          <t>2025-08-10 17:57:03</t>
        </is>
      </c>
      <c r="B2641" t="n">
        <v>109.34</v>
      </c>
    </row>
    <row r="2642">
      <c r="A2642" t="inlineStr">
        <is>
          <t>2025-08-10 17:57:03</t>
        </is>
      </c>
      <c r="B2642" t="n">
        <v>109.43</v>
      </c>
    </row>
    <row r="2643">
      <c r="A2643" t="inlineStr">
        <is>
          <t>2025-08-10 17:57:03</t>
        </is>
      </c>
      <c r="B2643" t="n">
        <v>109.17</v>
      </c>
    </row>
    <row r="2644">
      <c r="A2644" t="inlineStr">
        <is>
          <t>2025-08-10 17:57:03</t>
        </is>
      </c>
      <c r="B2644" t="n">
        <v>109.37</v>
      </c>
    </row>
    <row r="2645">
      <c r="A2645" t="inlineStr">
        <is>
          <t>2025-08-10 17:57:04</t>
        </is>
      </c>
      <c r="B2645" t="n">
        <v>109</v>
      </c>
    </row>
    <row r="2646">
      <c r="A2646" t="inlineStr">
        <is>
          <t>2025-08-10 17:57:04</t>
        </is>
      </c>
      <c r="B2646" t="n">
        <v>108.92</v>
      </c>
    </row>
    <row r="2647">
      <c r="A2647" t="inlineStr">
        <is>
          <t>2025-08-10 17:57:04</t>
        </is>
      </c>
      <c r="B2647" t="n">
        <v>108.88</v>
      </c>
    </row>
    <row r="2648">
      <c r="A2648" t="inlineStr">
        <is>
          <t>2025-08-10 17:57:05</t>
        </is>
      </c>
      <c r="B2648" t="n">
        <v>108.8</v>
      </c>
    </row>
    <row r="2649">
      <c r="A2649" t="inlineStr">
        <is>
          <t>2025-08-10 17:57:05</t>
        </is>
      </c>
      <c r="B2649" t="n">
        <v>109.07</v>
      </c>
    </row>
    <row r="2650">
      <c r="A2650" t="inlineStr">
        <is>
          <t>2025-08-10 17:57:05</t>
        </is>
      </c>
      <c r="B2650" t="n">
        <v>108.88</v>
      </c>
    </row>
    <row r="2651">
      <c r="A2651" t="inlineStr">
        <is>
          <t>2025-08-10 17:57:05</t>
        </is>
      </c>
      <c r="B2651" t="n">
        <v>108.5</v>
      </c>
    </row>
    <row r="2652">
      <c r="A2652" t="inlineStr">
        <is>
          <t>2025-08-10 17:57:06</t>
        </is>
      </c>
      <c r="B2652" t="n">
        <v>108.35</v>
      </c>
    </row>
    <row r="2653">
      <c r="A2653" t="inlineStr">
        <is>
          <t>2025-08-10 17:57:06</t>
        </is>
      </c>
      <c r="B2653" t="n">
        <v>108.14</v>
      </c>
    </row>
    <row r="2654">
      <c r="A2654" t="inlineStr">
        <is>
          <t>2025-08-10 17:57:06</t>
        </is>
      </c>
      <c r="B2654" t="n">
        <v>108.28</v>
      </c>
    </row>
    <row r="2655">
      <c r="A2655" t="inlineStr">
        <is>
          <t>2025-08-10 17:57:07</t>
        </is>
      </c>
      <c r="B2655" t="n">
        <v>108.04</v>
      </c>
    </row>
    <row r="2656">
      <c r="A2656" t="inlineStr">
        <is>
          <t>2025-08-10 17:57:07</t>
        </is>
      </c>
      <c r="B2656" t="n">
        <v>108.24</v>
      </c>
    </row>
    <row r="2657">
      <c r="A2657" t="inlineStr">
        <is>
          <t>2025-08-10 17:57:08</t>
        </is>
      </c>
      <c r="B2657" t="n">
        <v>108.1</v>
      </c>
    </row>
    <row r="2658">
      <c r="A2658" t="inlineStr">
        <is>
          <t>2025-08-10 17:57:08</t>
        </is>
      </c>
      <c r="B2658" t="n">
        <v>108.11</v>
      </c>
    </row>
    <row r="2659">
      <c r="A2659" t="inlineStr">
        <is>
          <t>2025-08-10 17:57:08</t>
        </is>
      </c>
      <c r="B2659" t="n">
        <v>108.2</v>
      </c>
    </row>
    <row r="2660">
      <c r="A2660" t="inlineStr">
        <is>
          <t>2025-08-10 17:57:08</t>
        </is>
      </c>
      <c r="B2660" t="n">
        <v>108.15</v>
      </c>
    </row>
    <row r="2661">
      <c r="A2661" t="inlineStr">
        <is>
          <t>2025-08-10 17:57:08</t>
        </is>
      </c>
      <c r="B2661" t="n">
        <v>107.84</v>
      </c>
    </row>
    <row r="2662">
      <c r="A2662" t="inlineStr">
        <is>
          <t>2025-08-10 17:57:08</t>
        </is>
      </c>
      <c r="B2662" t="n">
        <v>107.71</v>
      </c>
    </row>
    <row r="2663">
      <c r="A2663" t="inlineStr">
        <is>
          <t>2025-08-10 17:57:08</t>
        </is>
      </c>
      <c r="B2663" t="n">
        <v>107.66</v>
      </c>
    </row>
    <row r="2664">
      <c r="A2664" t="inlineStr">
        <is>
          <t>2025-08-10 17:57:09</t>
        </is>
      </c>
      <c r="B2664" t="n">
        <v>107.56</v>
      </c>
    </row>
    <row r="2665">
      <c r="A2665" t="inlineStr">
        <is>
          <t>2025-08-10 17:57:09</t>
        </is>
      </c>
      <c r="B2665" t="n">
        <v>107.38</v>
      </c>
    </row>
    <row r="2666">
      <c r="A2666" t="inlineStr">
        <is>
          <t>2025-08-10 17:57:09</t>
        </is>
      </c>
      <c r="B2666" t="n">
        <v>107.6</v>
      </c>
    </row>
    <row r="2667">
      <c r="A2667" t="inlineStr">
        <is>
          <t>2025-08-10 17:57:09</t>
        </is>
      </c>
      <c r="B2667" t="n">
        <v>107.62</v>
      </c>
    </row>
    <row r="2668">
      <c r="A2668" t="inlineStr">
        <is>
          <t>2025-08-10 17:57:10</t>
        </is>
      </c>
      <c r="B2668" t="n">
        <v>107.47</v>
      </c>
    </row>
    <row r="2669">
      <c r="A2669" t="inlineStr">
        <is>
          <t>2025-08-10 17:57:10</t>
        </is>
      </c>
      <c r="B2669" t="n">
        <v>107.41</v>
      </c>
    </row>
    <row r="2670">
      <c r="A2670" t="inlineStr">
        <is>
          <t>2025-08-10 17:57:10</t>
        </is>
      </c>
      <c r="B2670" t="n">
        <v>107.32</v>
      </c>
    </row>
    <row r="2671">
      <c r="A2671" t="inlineStr">
        <is>
          <t>2025-08-10 17:57:10</t>
        </is>
      </c>
      <c r="B2671" t="n">
        <v>107.35</v>
      </c>
    </row>
    <row r="2672">
      <c r="A2672" t="inlineStr">
        <is>
          <t>2025-08-10 17:57:11</t>
        </is>
      </c>
      <c r="B2672" t="n">
        <v>107.07</v>
      </c>
    </row>
    <row r="2673">
      <c r="A2673" t="inlineStr">
        <is>
          <t>2025-08-10 17:57:11</t>
        </is>
      </c>
      <c r="B2673" t="n">
        <v>107.1</v>
      </c>
    </row>
    <row r="2674">
      <c r="A2674" t="inlineStr">
        <is>
          <t>2025-08-10 17:57:11</t>
        </is>
      </c>
      <c r="B2674" t="n">
        <v>107.19</v>
      </c>
    </row>
    <row r="2675">
      <c r="A2675" t="inlineStr">
        <is>
          <t>2025-08-10 17:57:11</t>
        </is>
      </c>
      <c r="B2675" t="n">
        <v>106.93</v>
      </c>
    </row>
    <row r="2676">
      <c r="A2676" t="inlineStr">
        <is>
          <t>2025-08-10 17:57:12</t>
        </is>
      </c>
      <c r="B2676" t="n">
        <v>106.9</v>
      </c>
    </row>
    <row r="2677">
      <c r="A2677" t="inlineStr">
        <is>
          <t>2025-08-10 17:57:12</t>
        </is>
      </c>
      <c r="B2677" t="n">
        <v>106.81</v>
      </c>
    </row>
    <row r="2678">
      <c r="A2678" t="inlineStr">
        <is>
          <t>2025-08-10 17:57:12</t>
        </is>
      </c>
      <c r="B2678" t="n">
        <v>106.7</v>
      </c>
    </row>
    <row r="2679">
      <c r="A2679" t="inlineStr">
        <is>
          <t>2025-08-10 17:57:12</t>
        </is>
      </c>
      <c r="B2679" t="n">
        <v>106.65</v>
      </c>
    </row>
    <row r="2680">
      <c r="A2680" t="inlineStr">
        <is>
          <t>2025-08-10 17:57:13</t>
        </is>
      </c>
      <c r="B2680" t="n">
        <v>106.71</v>
      </c>
    </row>
    <row r="2681">
      <c r="A2681" t="inlineStr">
        <is>
          <t>2025-08-10 17:57:13</t>
        </is>
      </c>
      <c r="B2681" t="n">
        <v>106.32</v>
      </c>
    </row>
    <row r="2682">
      <c r="A2682" t="inlineStr">
        <is>
          <t>2025-08-10 17:57:13</t>
        </is>
      </c>
      <c r="B2682" t="n">
        <v>106.28</v>
      </c>
    </row>
    <row r="2683">
      <c r="A2683" t="inlineStr">
        <is>
          <t>2025-08-10 17:57:14</t>
        </is>
      </c>
      <c r="B2683" t="n">
        <v>106.04</v>
      </c>
    </row>
    <row r="2684">
      <c r="A2684" t="inlineStr">
        <is>
          <t>2025-08-10 17:57:14</t>
        </is>
      </c>
      <c r="B2684" t="n">
        <v>106.39</v>
      </c>
    </row>
    <row r="2685">
      <c r="A2685" t="inlineStr">
        <is>
          <t>2025-08-10 17:57:14</t>
        </is>
      </c>
      <c r="B2685" t="n">
        <v>106.31</v>
      </c>
    </row>
    <row r="2686">
      <c r="A2686" t="inlineStr">
        <is>
          <t>2025-08-10 17:57:14</t>
        </is>
      </c>
      <c r="B2686" t="n">
        <v>106.12</v>
      </c>
    </row>
    <row r="2687">
      <c r="A2687" t="inlineStr">
        <is>
          <t>2025-08-10 17:57:15</t>
        </is>
      </c>
      <c r="B2687" t="n">
        <v>106.05</v>
      </c>
    </row>
    <row r="2688">
      <c r="A2688" t="inlineStr">
        <is>
          <t>2025-08-10 17:57:15</t>
        </is>
      </c>
      <c r="B2688" t="n">
        <v>106.09</v>
      </c>
    </row>
    <row r="2689">
      <c r="A2689" t="inlineStr">
        <is>
          <t>2025-08-10 17:57:15</t>
        </is>
      </c>
      <c r="B2689" t="n">
        <v>105.96</v>
      </c>
    </row>
    <row r="2690">
      <c r="A2690" t="inlineStr">
        <is>
          <t>2025-08-10 17:57:15</t>
        </is>
      </c>
      <c r="B2690" t="n">
        <v>105.69</v>
      </c>
    </row>
    <row r="2691">
      <c r="A2691" t="inlineStr">
        <is>
          <t>2025-08-10 17:57:16</t>
        </is>
      </c>
      <c r="B2691" t="n">
        <v>105.87</v>
      </c>
    </row>
    <row r="2692">
      <c r="A2692" t="inlineStr">
        <is>
          <t>2025-08-10 17:57:16</t>
        </is>
      </c>
      <c r="B2692" t="n">
        <v>105.65</v>
      </c>
    </row>
    <row r="2693">
      <c r="A2693" t="inlineStr">
        <is>
          <t>2025-08-10 17:57:16</t>
        </is>
      </c>
      <c r="B2693" t="n">
        <v>105.71</v>
      </c>
    </row>
    <row r="2694">
      <c r="A2694" t="inlineStr">
        <is>
          <t>2025-08-10 17:57:16</t>
        </is>
      </c>
      <c r="B2694" t="n">
        <v>105.81</v>
      </c>
    </row>
    <row r="2695">
      <c r="A2695" t="inlineStr">
        <is>
          <t>2025-08-10 17:57:17</t>
        </is>
      </c>
      <c r="B2695" t="n">
        <v>105.7</v>
      </c>
    </row>
    <row r="2696">
      <c r="A2696" t="inlineStr">
        <is>
          <t>2025-08-10 17:57:17</t>
        </is>
      </c>
      <c r="B2696" t="n">
        <v>105.73</v>
      </c>
    </row>
    <row r="2697">
      <c r="A2697" t="inlineStr">
        <is>
          <t>2025-08-10 17:57:17</t>
        </is>
      </c>
      <c r="B2697" t="n">
        <v>105.67</v>
      </c>
    </row>
    <row r="2698">
      <c r="A2698" t="inlineStr">
        <is>
          <t>2025-08-10 17:57:17</t>
        </is>
      </c>
      <c r="B2698" t="n">
        <v>105.49</v>
      </c>
    </row>
    <row r="2699">
      <c r="A2699" t="inlineStr">
        <is>
          <t>2025-08-10 17:57:18</t>
        </is>
      </c>
      <c r="B2699" t="n">
        <v>105.35</v>
      </c>
    </row>
    <row r="2700">
      <c r="A2700" t="inlineStr">
        <is>
          <t>2025-08-10 17:57:18</t>
        </is>
      </c>
      <c r="B2700" t="n">
        <v>105.29</v>
      </c>
    </row>
    <row r="2701">
      <c r="A2701" t="inlineStr">
        <is>
          <t>2025-08-10 17:57:18</t>
        </is>
      </c>
      <c r="B2701" t="n">
        <v>105.34</v>
      </c>
    </row>
    <row r="2702">
      <c r="A2702" t="inlineStr">
        <is>
          <t>2025-08-10 17:57:18</t>
        </is>
      </c>
      <c r="B2702" t="n">
        <v>105.21</v>
      </c>
    </row>
    <row r="2703">
      <c r="A2703" t="inlineStr">
        <is>
          <t>2025-08-10 17:57:19</t>
        </is>
      </c>
      <c r="B2703" t="n">
        <v>105.08</v>
      </c>
    </row>
    <row r="2704">
      <c r="A2704" t="inlineStr">
        <is>
          <t>2025-08-10 17:57:19</t>
        </is>
      </c>
      <c r="B2704" t="n">
        <v>105.03</v>
      </c>
    </row>
    <row r="2705">
      <c r="A2705" t="inlineStr">
        <is>
          <t>2025-08-10 17:57:19</t>
        </is>
      </c>
      <c r="B2705" t="n">
        <v>105.01</v>
      </c>
    </row>
    <row r="2706">
      <c r="A2706" t="inlineStr">
        <is>
          <t>2025-08-10 17:57:19</t>
        </is>
      </c>
      <c r="B2706" t="n">
        <v>104.86</v>
      </c>
    </row>
    <row r="2707">
      <c r="A2707" t="inlineStr">
        <is>
          <t>2025-08-10 17:57:20</t>
        </is>
      </c>
      <c r="B2707" t="n">
        <v>104.94</v>
      </c>
    </row>
    <row r="2708">
      <c r="A2708" t="inlineStr">
        <is>
          <t>2025-08-10 17:57:20</t>
        </is>
      </c>
      <c r="B2708" t="n">
        <v>104.83</v>
      </c>
    </row>
    <row r="2709">
      <c r="A2709" t="inlineStr">
        <is>
          <t>2025-08-10 17:57:20</t>
        </is>
      </c>
      <c r="B2709" t="n">
        <v>104.86</v>
      </c>
    </row>
    <row r="2710">
      <c r="A2710" t="inlineStr">
        <is>
          <t>2025-08-10 17:57:20</t>
        </is>
      </c>
      <c r="B2710" t="n">
        <v>104.87</v>
      </c>
    </row>
    <row r="2711">
      <c r="A2711" t="inlineStr">
        <is>
          <t>2025-08-10 17:57:21</t>
        </is>
      </c>
      <c r="B2711" t="n">
        <v>104.8</v>
      </c>
    </row>
    <row r="2712">
      <c r="A2712" t="inlineStr">
        <is>
          <t>2025-08-10 17:57:21</t>
        </is>
      </c>
      <c r="B2712" t="n">
        <v>104.47</v>
      </c>
    </row>
    <row r="2713">
      <c r="A2713" t="inlineStr">
        <is>
          <t>2025-08-10 17:57:21</t>
        </is>
      </c>
      <c r="B2713" t="n">
        <v>104.49</v>
      </c>
    </row>
    <row r="2714">
      <c r="A2714" t="inlineStr">
        <is>
          <t>2025-08-10 17:57:22</t>
        </is>
      </c>
      <c r="B2714" t="n">
        <v>104.59</v>
      </c>
    </row>
    <row r="2715">
      <c r="A2715" t="inlineStr">
        <is>
          <t>2025-08-10 17:57:22</t>
        </is>
      </c>
      <c r="B2715" t="n">
        <v>104.39</v>
      </c>
    </row>
    <row r="2716">
      <c r="A2716" t="inlineStr">
        <is>
          <t>2025-08-10 17:57:22</t>
        </is>
      </c>
      <c r="B2716" t="n">
        <v>104.3</v>
      </c>
    </row>
    <row r="2717">
      <c r="A2717" t="inlineStr">
        <is>
          <t>2025-08-10 17:57:22</t>
        </is>
      </c>
      <c r="B2717" t="n">
        <v>104.12</v>
      </c>
    </row>
    <row r="2718">
      <c r="A2718" t="inlineStr">
        <is>
          <t>2025-08-10 17:57:23</t>
        </is>
      </c>
      <c r="B2718" t="n">
        <v>104.05</v>
      </c>
    </row>
    <row r="2719">
      <c r="A2719" t="inlineStr">
        <is>
          <t>2025-08-10 17:57:23</t>
        </is>
      </c>
      <c r="B2719" t="n">
        <v>103.87</v>
      </c>
    </row>
    <row r="2720">
      <c r="A2720" t="inlineStr">
        <is>
          <t>2025-08-10 17:57:23</t>
        </is>
      </c>
      <c r="B2720" t="n">
        <v>103.95</v>
      </c>
    </row>
    <row r="2721">
      <c r="A2721" t="inlineStr">
        <is>
          <t>2025-08-10 17:57:23</t>
        </is>
      </c>
      <c r="B2721" t="n">
        <v>103.9</v>
      </c>
    </row>
    <row r="2722">
      <c r="A2722" t="inlineStr">
        <is>
          <t>2025-08-10 17:57:24</t>
        </is>
      </c>
      <c r="B2722" t="n">
        <v>104.04</v>
      </c>
    </row>
    <row r="2723">
      <c r="A2723" t="inlineStr">
        <is>
          <t>2025-08-10 17:57:24</t>
        </is>
      </c>
      <c r="B2723" t="n">
        <v>104.09</v>
      </c>
    </row>
    <row r="2724">
      <c r="A2724" t="inlineStr">
        <is>
          <t>2025-08-10 17:57:24</t>
        </is>
      </c>
      <c r="B2724" t="n">
        <v>104.11</v>
      </c>
    </row>
    <row r="2725">
      <c r="A2725" t="inlineStr">
        <is>
          <t>2025-08-10 17:57:24</t>
        </is>
      </c>
      <c r="B2725" t="n">
        <v>104.04</v>
      </c>
    </row>
    <row r="2726">
      <c r="A2726" t="inlineStr">
        <is>
          <t>2025-08-10 17:57:25</t>
        </is>
      </c>
      <c r="B2726" t="n">
        <v>103.94</v>
      </c>
    </row>
    <row r="2727">
      <c r="A2727" t="inlineStr">
        <is>
          <t>2025-08-10 17:57:25</t>
        </is>
      </c>
      <c r="B2727" t="n">
        <v>103.83</v>
      </c>
    </row>
    <row r="2728">
      <c r="A2728" t="inlineStr">
        <is>
          <t>2025-08-10 17:57:25</t>
        </is>
      </c>
      <c r="B2728" t="n">
        <v>103.78</v>
      </c>
    </row>
    <row r="2729">
      <c r="A2729" t="inlineStr">
        <is>
          <t>2025-08-10 17:57:25</t>
        </is>
      </c>
      <c r="B2729" t="n">
        <v>103.69</v>
      </c>
    </row>
    <row r="2730">
      <c r="A2730" t="inlineStr">
        <is>
          <t>2025-08-10 17:57:26</t>
        </is>
      </c>
      <c r="B2730" t="n">
        <v>103.72</v>
      </c>
    </row>
    <row r="2731">
      <c r="A2731" t="inlineStr">
        <is>
          <t>2025-08-10 17:57:26</t>
        </is>
      </c>
      <c r="B2731" t="n">
        <v>103.51</v>
      </c>
    </row>
    <row r="2732">
      <c r="A2732" t="inlineStr">
        <is>
          <t>2025-08-10 17:57:26</t>
        </is>
      </c>
      <c r="B2732" t="n">
        <v>103.21</v>
      </c>
    </row>
    <row r="2733">
      <c r="A2733" t="inlineStr">
        <is>
          <t>2025-08-10 17:57:26</t>
        </is>
      </c>
      <c r="B2733" t="n">
        <v>103.31</v>
      </c>
    </row>
    <row r="2734">
      <c r="A2734" t="inlineStr">
        <is>
          <t>2025-08-10 17:57:27</t>
        </is>
      </c>
      <c r="B2734" t="n">
        <v>103.35</v>
      </c>
    </row>
    <row r="2735">
      <c r="A2735" t="inlineStr">
        <is>
          <t>2025-08-10 17:57:27</t>
        </is>
      </c>
      <c r="B2735" t="n">
        <v>103.06</v>
      </c>
    </row>
    <row r="2736">
      <c r="A2736" t="inlineStr">
        <is>
          <t>2025-08-10 17:57:27</t>
        </is>
      </c>
      <c r="B2736" t="n">
        <v>103.1</v>
      </c>
    </row>
    <row r="2737">
      <c r="A2737" t="inlineStr">
        <is>
          <t>2025-08-10 17:57:27</t>
        </is>
      </c>
      <c r="B2737" t="n">
        <v>102.97</v>
      </c>
    </row>
    <row r="2738">
      <c r="A2738" t="inlineStr">
        <is>
          <t>2025-08-10 17:57:28</t>
        </is>
      </c>
      <c r="B2738" t="n">
        <v>103.14</v>
      </c>
    </row>
    <row r="2739">
      <c r="A2739" t="inlineStr">
        <is>
          <t>2025-08-10 17:57:28</t>
        </is>
      </c>
      <c r="B2739" t="n">
        <v>103.13</v>
      </c>
    </row>
    <row r="2740">
      <c r="A2740" t="inlineStr">
        <is>
          <t>2025-08-10 17:57:28</t>
        </is>
      </c>
      <c r="B2740" t="n">
        <v>102.98</v>
      </c>
    </row>
    <row r="2741">
      <c r="A2741" t="inlineStr">
        <is>
          <t>2025-08-10 17:57:28</t>
        </is>
      </c>
      <c r="B2741" t="n">
        <v>102.92</v>
      </c>
    </row>
    <row r="2742">
      <c r="A2742" t="inlineStr">
        <is>
          <t>2025-08-10 17:57:29</t>
        </is>
      </c>
      <c r="B2742" t="n">
        <v>102.89</v>
      </c>
    </row>
    <row r="2743">
      <c r="A2743" t="inlineStr">
        <is>
          <t>2025-08-10 17:57:29</t>
        </is>
      </c>
      <c r="B2743" t="n">
        <v>102.88</v>
      </c>
    </row>
    <row r="2744">
      <c r="A2744" t="inlineStr">
        <is>
          <t>2025-08-10 17:57:29</t>
        </is>
      </c>
      <c r="B2744" t="n">
        <v>102.88</v>
      </c>
    </row>
    <row r="2745">
      <c r="A2745" t="inlineStr">
        <is>
          <t>2025-08-10 17:57:29</t>
        </is>
      </c>
      <c r="B2745" t="n">
        <v>102.65</v>
      </c>
    </row>
    <row r="2746">
      <c r="A2746" t="inlineStr">
        <is>
          <t>2025-08-10 17:57:30</t>
        </is>
      </c>
      <c r="B2746" t="n">
        <v>102.56</v>
      </c>
    </row>
    <row r="2747">
      <c r="A2747" t="inlineStr">
        <is>
          <t>2025-08-10 17:57:30</t>
        </is>
      </c>
      <c r="B2747" t="n">
        <v>102.37</v>
      </c>
    </row>
    <row r="2748">
      <c r="A2748" t="inlineStr">
        <is>
          <t>2025-08-10 17:57:30</t>
        </is>
      </c>
      <c r="B2748" t="n">
        <v>102.3</v>
      </c>
    </row>
    <row r="2749">
      <c r="A2749" t="inlineStr">
        <is>
          <t>2025-08-10 17:57:31</t>
        </is>
      </c>
      <c r="B2749" t="n">
        <v>102.49</v>
      </c>
    </row>
    <row r="2750">
      <c r="A2750" t="inlineStr">
        <is>
          <t>2025-08-10 17:57:31</t>
        </is>
      </c>
      <c r="B2750" t="n">
        <v>102.35</v>
      </c>
    </row>
    <row r="2751">
      <c r="A2751" t="inlineStr">
        <is>
          <t>2025-08-10 17:57:31</t>
        </is>
      </c>
      <c r="B2751" t="n">
        <v>102.29</v>
      </c>
    </row>
    <row r="2752">
      <c r="A2752" t="inlineStr">
        <is>
          <t>2025-08-10 17:57:31</t>
        </is>
      </c>
      <c r="B2752" t="n">
        <v>102.19</v>
      </c>
    </row>
    <row r="2753">
      <c r="A2753" t="inlineStr">
        <is>
          <t>2025-08-10 17:57:32</t>
        </is>
      </c>
      <c r="B2753" t="n">
        <v>102.23</v>
      </c>
    </row>
    <row r="2754">
      <c r="A2754" t="inlineStr">
        <is>
          <t>2025-08-10 17:57:32</t>
        </is>
      </c>
      <c r="B2754" t="n">
        <v>102.09</v>
      </c>
    </row>
    <row r="2755">
      <c r="A2755" t="inlineStr">
        <is>
          <t>2025-08-10 17:57:32</t>
        </is>
      </c>
      <c r="B2755" t="n">
        <v>102.04</v>
      </c>
    </row>
    <row r="2756">
      <c r="A2756" t="inlineStr">
        <is>
          <t>2025-08-10 17:57:32</t>
        </is>
      </c>
      <c r="B2756" t="n">
        <v>102.16</v>
      </c>
    </row>
    <row r="2757">
      <c r="A2757" t="inlineStr">
        <is>
          <t>2025-08-10 17:57:33</t>
        </is>
      </c>
      <c r="B2757" t="n">
        <v>101.99</v>
      </c>
    </row>
    <row r="2758">
      <c r="A2758" t="inlineStr">
        <is>
          <t>2025-08-10 17:57:33</t>
        </is>
      </c>
      <c r="B2758" t="n">
        <v>101.85</v>
      </c>
    </row>
    <row r="2759">
      <c r="A2759" t="inlineStr">
        <is>
          <t>2025-08-10 17:57:33</t>
        </is>
      </c>
      <c r="B2759" t="n">
        <v>101.86</v>
      </c>
    </row>
    <row r="2760">
      <c r="A2760" t="inlineStr">
        <is>
          <t>2025-08-10 17:57:33</t>
        </is>
      </c>
      <c r="B2760" t="n">
        <v>101.87</v>
      </c>
    </row>
    <row r="2761">
      <c r="A2761" t="inlineStr">
        <is>
          <t>2025-08-10 17:57:34</t>
        </is>
      </c>
      <c r="B2761" t="n">
        <v>101.87</v>
      </c>
    </row>
    <row r="2762">
      <c r="A2762" t="inlineStr">
        <is>
          <t>2025-08-10 17:57:34</t>
        </is>
      </c>
      <c r="B2762" t="n">
        <v>101.8</v>
      </c>
    </row>
    <row r="2763">
      <c r="A2763" t="inlineStr">
        <is>
          <t>2025-08-10 17:57:34</t>
        </is>
      </c>
      <c r="B2763" t="n">
        <v>101.77</v>
      </c>
    </row>
    <row r="2764">
      <c r="A2764" t="inlineStr">
        <is>
          <t>2025-08-10 17:57:34</t>
        </is>
      </c>
      <c r="B2764" t="n">
        <v>101.91</v>
      </c>
    </row>
    <row r="2765">
      <c r="A2765" t="inlineStr">
        <is>
          <t>2025-08-10 17:57:35</t>
        </is>
      </c>
      <c r="B2765" t="n">
        <v>101.81</v>
      </c>
    </row>
    <row r="2766">
      <c r="A2766" t="inlineStr">
        <is>
          <t>2025-08-10 17:57:35</t>
        </is>
      </c>
      <c r="B2766" t="n">
        <v>101.63</v>
      </c>
    </row>
    <row r="2767">
      <c r="A2767" t="inlineStr">
        <is>
          <t>2025-08-10 17:57:35</t>
        </is>
      </c>
      <c r="B2767" t="n">
        <v>101.55</v>
      </c>
    </row>
    <row r="2768">
      <c r="A2768" t="inlineStr">
        <is>
          <t>2025-08-10 17:57:35</t>
        </is>
      </c>
      <c r="B2768" t="n">
        <v>101.6</v>
      </c>
    </row>
    <row r="2769">
      <c r="A2769" t="inlineStr">
        <is>
          <t>2025-08-10 17:57:36</t>
        </is>
      </c>
      <c r="B2769" t="n">
        <v>101.54</v>
      </c>
    </row>
    <row r="2770">
      <c r="A2770" t="inlineStr">
        <is>
          <t>2025-08-10 17:57:36</t>
        </is>
      </c>
      <c r="B2770" t="n">
        <v>101.59</v>
      </c>
    </row>
    <row r="2771">
      <c r="A2771" t="inlineStr">
        <is>
          <t>2025-08-10 17:57:36</t>
        </is>
      </c>
      <c r="B2771" t="n">
        <v>101.54</v>
      </c>
    </row>
    <row r="2772">
      <c r="A2772" t="inlineStr">
        <is>
          <t>2025-08-10 17:57:36</t>
        </is>
      </c>
      <c r="B2772" t="n">
        <v>101.44</v>
      </c>
    </row>
    <row r="2773">
      <c r="A2773" t="inlineStr">
        <is>
          <t>2025-08-10 17:57:37</t>
        </is>
      </c>
      <c r="B2773" t="n">
        <v>101.48</v>
      </c>
    </row>
    <row r="2774">
      <c r="A2774" t="inlineStr">
        <is>
          <t>2025-08-10 17:57:40</t>
        </is>
      </c>
      <c r="B2774" t="n">
        <v>101.34</v>
      </c>
    </row>
    <row r="2775">
      <c r="A2775" t="inlineStr">
        <is>
          <t>2025-08-10 17:57:40</t>
        </is>
      </c>
      <c r="B2775" t="n">
        <v>101.44</v>
      </c>
    </row>
    <row r="2776">
      <c r="A2776" t="inlineStr">
        <is>
          <t>2025-08-10 17:57:40</t>
        </is>
      </c>
      <c r="B2776" t="n">
        <v>101.32</v>
      </c>
    </row>
    <row r="2777">
      <c r="A2777" t="inlineStr">
        <is>
          <t>2025-08-10 17:57:40</t>
        </is>
      </c>
      <c r="B2777" t="n">
        <v>101.2</v>
      </c>
    </row>
    <row r="2778">
      <c r="A2778" t="inlineStr">
        <is>
          <t>2025-08-10 17:57:40</t>
        </is>
      </c>
      <c r="B2778" t="n">
        <v>101.01</v>
      </c>
    </row>
    <row r="2779">
      <c r="A2779" t="inlineStr">
        <is>
          <t>2025-08-10 17:57:40</t>
        </is>
      </c>
      <c r="B2779" t="n">
        <v>100.93</v>
      </c>
    </row>
    <row r="2780">
      <c r="A2780" t="inlineStr">
        <is>
          <t>2025-08-10 17:57:40</t>
        </is>
      </c>
      <c r="B2780" t="n">
        <v>101.05</v>
      </c>
    </row>
    <row r="2781">
      <c r="A2781" t="inlineStr">
        <is>
          <t>2025-08-10 17:57:41</t>
        </is>
      </c>
      <c r="B2781" t="n">
        <v>101.09</v>
      </c>
    </row>
    <row r="2782">
      <c r="A2782" t="inlineStr">
        <is>
          <t>2025-08-10 17:57:41</t>
        </is>
      </c>
      <c r="B2782" t="n">
        <v>100.95</v>
      </c>
    </row>
    <row r="2783">
      <c r="A2783" t="inlineStr">
        <is>
          <t>2025-08-10 17:57:41</t>
        </is>
      </c>
      <c r="B2783" t="n">
        <v>100.83</v>
      </c>
    </row>
    <row r="2784">
      <c r="A2784" t="inlineStr">
        <is>
          <t>2025-08-10 17:57:41</t>
        </is>
      </c>
      <c r="B2784" t="n">
        <v>100.93</v>
      </c>
    </row>
    <row r="2785">
      <c r="A2785" t="inlineStr">
        <is>
          <t>2025-08-10 17:57:41</t>
        </is>
      </c>
      <c r="B2785" t="n">
        <v>100.67</v>
      </c>
    </row>
    <row r="2786">
      <c r="A2786" t="inlineStr">
        <is>
          <t>2025-08-10 17:57:41</t>
        </is>
      </c>
      <c r="B2786" t="n">
        <v>100.87</v>
      </c>
    </row>
    <row r="2787">
      <c r="A2787" t="inlineStr">
        <is>
          <t>2025-08-10 17:57:41</t>
        </is>
      </c>
      <c r="B2787" t="n">
        <v>100.57</v>
      </c>
    </row>
    <row r="2788">
      <c r="A2788" t="inlineStr">
        <is>
          <t>2025-08-10 17:57:41</t>
        </is>
      </c>
      <c r="B2788" t="n">
        <v>100.53</v>
      </c>
    </row>
    <row r="2789">
      <c r="A2789" t="inlineStr">
        <is>
          <t>2025-08-10 17:57:41</t>
        </is>
      </c>
      <c r="B2789" t="n">
        <v>100.51</v>
      </c>
    </row>
    <row r="2790">
      <c r="A2790" t="inlineStr">
        <is>
          <t>2025-08-10 17:57:41</t>
        </is>
      </c>
      <c r="B2790" t="n">
        <v>100.35</v>
      </c>
    </row>
    <row r="2791">
      <c r="A2791" t="inlineStr">
        <is>
          <t>2025-08-10 17:57:41</t>
        </is>
      </c>
      <c r="B2791" t="n">
        <v>100.07</v>
      </c>
    </row>
    <row r="2792">
      <c r="A2792" t="inlineStr">
        <is>
          <t>2025-08-10 17:57:42</t>
        </is>
      </c>
      <c r="B2792" t="n">
        <v>100.25</v>
      </c>
    </row>
    <row r="2793">
      <c r="A2793" t="inlineStr">
        <is>
          <t>2025-08-10 17:57:42</t>
        </is>
      </c>
      <c r="B2793" t="n">
        <v>100.1</v>
      </c>
    </row>
    <row r="2794">
      <c r="A2794" t="inlineStr">
        <is>
          <t>2025-08-10 17:57:42</t>
        </is>
      </c>
      <c r="B2794" t="n">
        <v>100.04</v>
      </c>
    </row>
    <row r="2795">
      <c r="A2795" t="inlineStr">
        <is>
          <t>2025-08-10 17:57:42</t>
        </is>
      </c>
      <c r="B2795" t="n">
        <v>100.02</v>
      </c>
    </row>
    <row r="2796">
      <c r="A2796" t="inlineStr">
        <is>
          <t>2025-08-10 17:57:43</t>
        </is>
      </c>
      <c r="B2796" t="n">
        <v>99.86</v>
      </c>
    </row>
    <row r="2797">
      <c r="A2797" t="inlineStr">
        <is>
          <t>2025-08-10 17:57:43</t>
        </is>
      </c>
      <c r="B2797" t="n">
        <v>99.94</v>
      </c>
    </row>
    <row r="2798">
      <c r="A2798" t="inlineStr">
        <is>
          <t>2025-08-10 17:57:43</t>
        </is>
      </c>
      <c r="B2798" t="n">
        <v>99.98</v>
      </c>
    </row>
    <row r="2799">
      <c r="A2799" t="inlineStr">
        <is>
          <t>2025-08-10 17:57:43</t>
        </is>
      </c>
      <c r="B2799" t="n">
        <v>99.84</v>
      </c>
    </row>
    <row r="2800">
      <c r="A2800" t="inlineStr">
        <is>
          <t>2025-08-10 17:57:44</t>
        </is>
      </c>
      <c r="B2800" t="n">
        <v>100.09</v>
      </c>
    </row>
    <row r="2801">
      <c r="A2801" t="inlineStr">
        <is>
          <t>2025-08-10 17:57:44</t>
        </is>
      </c>
      <c r="B2801" t="n">
        <v>100.03</v>
      </c>
    </row>
    <row r="2802">
      <c r="A2802" t="inlineStr">
        <is>
          <t>2025-08-10 17:57:44</t>
        </is>
      </c>
      <c r="B2802" t="n">
        <v>100.01</v>
      </c>
    </row>
    <row r="2803">
      <c r="A2803" t="inlineStr">
        <is>
          <t>2025-08-10 17:57:44</t>
        </is>
      </c>
      <c r="B2803" t="n">
        <v>99.93000000000001</v>
      </c>
    </row>
    <row r="2804">
      <c r="A2804" t="inlineStr">
        <is>
          <t>2025-08-10 17:57:45</t>
        </is>
      </c>
      <c r="B2804" t="n">
        <v>99.75</v>
      </c>
    </row>
    <row r="2805">
      <c r="A2805" t="inlineStr">
        <is>
          <t>2025-08-10 17:57:45</t>
        </is>
      </c>
      <c r="B2805" t="n">
        <v>99.81999999999999</v>
      </c>
    </row>
    <row r="2806">
      <c r="A2806" t="inlineStr">
        <is>
          <t>2025-08-10 17:57:45</t>
        </is>
      </c>
      <c r="B2806" t="n">
        <v>99.63</v>
      </c>
    </row>
    <row r="2807">
      <c r="A2807" t="inlineStr">
        <is>
          <t>2025-08-10 17:57:45</t>
        </is>
      </c>
      <c r="B2807" t="n">
        <v>99.48</v>
      </c>
    </row>
    <row r="2808">
      <c r="A2808" t="inlineStr">
        <is>
          <t>2025-08-10 17:57:46</t>
        </is>
      </c>
      <c r="B2808" t="n">
        <v>99.48999999999999</v>
      </c>
    </row>
    <row r="2809">
      <c r="A2809" t="inlineStr">
        <is>
          <t>2025-08-10 17:57:46</t>
        </is>
      </c>
      <c r="B2809" t="n">
        <v>99.42</v>
      </c>
    </row>
    <row r="2810">
      <c r="A2810" t="inlineStr">
        <is>
          <t>2025-08-10 17:57:46</t>
        </is>
      </c>
      <c r="B2810" t="n">
        <v>99.47</v>
      </c>
    </row>
    <row r="2811">
      <c r="A2811" t="inlineStr">
        <is>
          <t>2025-08-10 17:57:46</t>
        </is>
      </c>
      <c r="B2811" t="n">
        <v>99.34</v>
      </c>
    </row>
    <row r="2812">
      <c r="A2812" t="inlineStr">
        <is>
          <t>2025-08-10 17:57:47</t>
        </is>
      </c>
      <c r="B2812" t="n">
        <v>99.20999999999999</v>
      </c>
    </row>
    <row r="2813">
      <c r="A2813" t="inlineStr">
        <is>
          <t>2025-08-10 18:15:20</t>
        </is>
      </c>
      <c r="B2813" t="n">
        <v>49.34</v>
      </c>
      <c r="C2813" t="inlineStr">
        <is>
          <t>REFLOW IDLE</t>
        </is>
      </c>
    </row>
    <row r="2814">
      <c r="A2814" t="inlineStr">
        <is>
          <t>2025-08-10 18:15:20</t>
        </is>
      </c>
      <c r="B2814" t="n">
        <v>49.58</v>
      </c>
      <c r="C2814" t="inlineStr">
        <is>
          <t>REFLOW IDLE</t>
        </is>
      </c>
    </row>
    <row r="2815">
      <c r="A2815" t="inlineStr">
        <is>
          <t>2025-08-10 18:15:20</t>
        </is>
      </c>
      <c r="B2815" t="n">
        <v>49.53</v>
      </c>
      <c r="C2815" t="inlineStr">
        <is>
          <t>REFLOW IDLE</t>
        </is>
      </c>
    </row>
  </sheetData>
  <printOptions headings="0" gridLines="0"/>
  <pageMargins left="0.7" right="0.7" top="0.75" bottom="0.75" header="0.3" footer="0.3"/>
  <pageSetup orientation="portrait" paperSize="1" scale="100" fitToHeight="1" fitToWidth="1" useFirstPageNumber="0" pageOrder="downThenOver" usePrinterDefaults="1" blackAndWhite="0" draft="0" errors="displayed" horizontalDpi="600" verticalDpi="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C3438"/>
  <sheetViews>
    <sheetView zoomScale="100" workbookViewId="0">
      <selection activeCell="A1" activeCellId="0" sqref="A1"/>
    </sheetView>
  </sheetViews>
  <sheetFormatPr baseColWidth="8" defaultRowHeight="14.25" outlineLevelCol="0"/>
  <cols>
    <col width="18.08203125" bestFit="1" customWidth="1" style="1" min="1" max="1"/>
    <col width="15.80078125" bestFit="1" customWidth="1" style="1" min="2" max="2"/>
  </cols>
  <sheetData>
    <row r="1">
      <c r="A1" s="2" t="inlineStr">
        <is>
          <t>Timestamp</t>
        </is>
      </c>
      <c r="B1" s="2" t="inlineStr">
        <is>
          <t>Temperatura (°C)</t>
        </is>
      </c>
      <c r="C1" s="2" t="n"/>
    </row>
    <row r="2">
      <c r="A2" t="inlineStr">
        <is>
          <t>2025-08-10 18:38:46</t>
        </is>
      </c>
      <c r="B2" t="n">
        <v>45.65</v>
      </c>
    </row>
    <row r="3">
      <c r="A3" t="inlineStr">
        <is>
          <t>2025-08-10 18:38:46</t>
        </is>
      </c>
      <c r="B3" t="n">
        <v>45.86</v>
      </c>
    </row>
    <row r="4">
      <c r="A4" t="inlineStr">
        <is>
          <t>2025-08-10 18:38:47</t>
        </is>
      </c>
      <c r="B4" t="n">
        <v>45.94</v>
      </c>
    </row>
    <row r="5">
      <c r="A5" t="inlineStr">
        <is>
          <t>2025-08-10 18:38:47</t>
        </is>
      </c>
      <c r="B5" t="n">
        <v>45.83</v>
      </c>
    </row>
    <row r="6">
      <c r="A6" t="inlineStr">
        <is>
          <t>2025-08-10 18:38:47</t>
        </is>
      </c>
      <c r="B6" t="n">
        <v>45.93</v>
      </c>
    </row>
    <row r="7">
      <c r="A7" t="inlineStr">
        <is>
          <t>2025-08-10 18:38:47</t>
        </is>
      </c>
      <c r="B7" t="n">
        <v>45.67</v>
      </c>
    </row>
    <row r="8">
      <c r="A8" t="inlineStr">
        <is>
          <t>2025-08-10 18:38:48</t>
        </is>
      </c>
      <c r="B8" t="n">
        <v>45.87</v>
      </c>
    </row>
    <row r="9">
      <c r="A9" t="inlineStr">
        <is>
          <t>2025-08-10 18:38:48</t>
        </is>
      </c>
      <c r="B9" t="n">
        <v>45.95</v>
      </c>
    </row>
    <row r="10">
      <c r="A10" t="inlineStr">
        <is>
          <t>2025-08-10 18:38:48</t>
        </is>
      </c>
      <c r="B10" t="n">
        <v>45.83</v>
      </c>
    </row>
    <row r="11">
      <c r="A11" t="inlineStr">
        <is>
          <t>2025-08-10 18:38:48</t>
        </is>
      </c>
      <c r="B11" t="n">
        <v>46.08</v>
      </c>
    </row>
    <row r="12">
      <c r="A12" t="inlineStr">
        <is>
          <t>2025-08-10 18:38:49</t>
        </is>
      </c>
      <c r="B12" t="n">
        <v>46.03</v>
      </c>
    </row>
    <row r="13">
      <c r="A13" t="inlineStr">
        <is>
          <t>2025-08-10 18:38:49</t>
        </is>
      </c>
      <c r="B13" t="n">
        <v>45.86</v>
      </c>
    </row>
    <row r="14">
      <c r="A14" t="inlineStr">
        <is>
          <t>2025-08-10 18:38:49</t>
        </is>
      </c>
      <c r="B14" t="n">
        <v>45.65</v>
      </c>
    </row>
    <row r="15">
      <c r="A15" t="inlineStr">
        <is>
          <t>2025-08-10 18:38:49</t>
        </is>
      </c>
      <c r="B15" t="n">
        <v>45.56</v>
      </c>
    </row>
    <row r="16">
      <c r="A16" t="inlineStr">
        <is>
          <t>2025-08-10 18:38:50</t>
        </is>
      </c>
      <c r="B16" t="n">
        <v>45.97</v>
      </c>
    </row>
    <row r="17">
      <c r="A17" t="inlineStr">
        <is>
          <t>2025-08-10 18:38:50</t>
        </is>
      </c>
      <c r="B17" t="n">
        <v>45.99</v>
      </c>
    </row>
    <row r="18">
      <c r="A18" t="inlineStr">
        <is>
          <t>2025-08-10 18:38:50</t>
        </is>
      </c>
      <c r="B18" t="n">
        <v>45.88</v>
      </c>
    </row>
    <row r="19">
      <c r="A19" t="inlineStr">
        <is>
          <t>2025-08-10 18:38:51</t>
        </is>
      </c>
      <c r="B19" t="n">
        <v>45.5</v>
      </c>
    </row>
    <row r="20">
      <c r="A20" t="inlineStr">
        <is>
          <t>2025-08-10 18:38:51</t>
        </is>
      </c>
      <c r="B20" t="n">
        <v>45.65</v>
      </c>
    </row>
    <row r="21">
      <c r="A21" t="inlineStr">
        <is>
          <t>2025-08-10 18:38:51</t>
        </is>
      </c>
      <c r="B21" t="n">
        <v>45.71</v>
      </c>
    </row>
    <row r="22">
      <c r="A22" t="inlineStr">
        <is>
          <t>2025-08-10 18:38:51</t>
        </is>
      </c>
      <c r="B22" t="n">
        <v>46.03</v>
      </c>
    </row>
    <row r="23">
      <c r="A23" t="inlineStr">
        <is>
          <t>2025-08-10 18:38:52</t>
        </is>
      </c>
      <c r="B23" t="n">
        <v>46.01</v>
      </c>
    </row>
    <row r="24">
      <c r="A24" t="inlineStr">
        <is>
          <t>2025-08-10 18:38:52</t>
        </is>
      </c>
      <c r="B24" t="n">
        <v>46.01</v>
      </c>
    </row>
    <row r="25">
      <c r="A25" t="inlineStr">
        <is>
          <t>2025-08-10 18:38:52</t>
        </is>
      </c>
      <c r="B25" t="n">
        <v>45.85</v>
      </c>
    </row>
    <row r="26">
      <c r="A26" t="inlineStr">
        <is>
          <t>2025-08-10 18:38:52</t>
        </is>
      </c>
      <c r="B26" t="n">
        <v>45.49</v>
      </c>
    </row>
    <row r="27">
      <c r="A27" t="inlineStr">
        <is>
          <t>2025-08-10 18:38:53</t>
        </is>
      </c>
      <c r="B27" t="n">
        <v>45.95</v>
      </c>
    </row>
    <row r="28">
      <c r="A28" t="inlineStr">
        <is>
          <t>2025-08-10 18:38:53</t>
        </is>
      </c>
      <c r="B28" t="n">
        <v>45.68</v>
      </c>
    </row>
    <row r="29">
      <c r="A29" t="inlineStr">
        <is>
          <t>2025-08-10 18:38:53</t>
        </is>
      </c>
      <c r="B29" t="n">
        <v>45.87</v>
      </c>
    </row>
    <row r="30">
      <c r="A30" t="inlineStr">
        <is>
          <t>2025-08-10 18:38:53</t>
        </is>
      </c>
      <c r="B30" t="n">
        <v>45.65</v>
      </c>
    </row>
    <row r="31">
      <c r="A31" t="inlineStr">
        <is>
          <t>2025-08-10 18:38:54</t>
        </is>
      </c>
      <c r="B31" t="n">
        <v>45.86</v>
      </c>
    </row>
    <row r="32">
      <c r="A32" t="inlineStr">
        <is>
          <t>2025-08-10 18:38:54</t>
        </is>
      </c>
      <c r="B32" t="n">
        <v>45.49</v>
      </c>
    </row>
    <row r="33">
      <c r="A33" t="inlineStr">
        <is>
          <t>2025-08-10 18:38:54</t>
        </is>
      </c>
      <c r="B33" t="n">
        <v>45.8</v>
      </c>
    </row>
    <row r="34">
      <c r="A34" t="inlineStr">
        <is>
          <t>2025-08-10 18:38:54</t>
        </is>
      </c>
      <c r="B34" t="n">
        <v>45.77</v>
      </c>
    </row>
    <row r="35">
      <c r="A35" t="inlineStr">
        <is>
          <t>2025-08-10 18:38:55</t>
        </is>
      </c>
      <c r="B35" t="n">
        <v>45.31</v>
      </c>
    </row>
    <row r="36">
      <c r="A36" t="inlineStr">
        <is>
          <t>2025-08-10 18:38:55</t>
        </is>
      </c>
      <c r="B36" t="n">
        <v>45.42</v>
      </c>
    </row>
    <row r="37">
      <c r="A37" t="inlineStr">
        <is>
          <t>2025-08-10 18:38:55</t>
        </is>
      </c>
      <c r="B37" t="n">
        <v>45.32</v>
      </c>
    </row>
    <row r="38">
      <c r="A38" t="inlineStr">
        <is>
          <t>2025-08-10 18:38:55</t>
        </is>
      </c>
      <c r="B38" t="n">
        <v>45.28</v>
      </c>
    </row>
    <row r="39">
      <c r="A39" t="inlineStr">
        <is>
          <t>2025-08-10 18:38:56</t>
        </is>
      </c>
      <c r="B39" t="n">
        <v>45.56</v>
      </c>
    </row>
    <row r="40">
      <c r="A40" t="inlineStr">
        <is>
          <t>2025-08-10 18:38:56</t>
        </is>
      </c>
      <c r="B40" t="n">
        <v>45.82</v>
      </c>
    </row>
    <row r="41">
      <c r="A41" t="inlineStr">
        <is>
          <t>2025-08-10 18:38:56</t>
        </is>
      </c>
      <c r="B41" t="n">
        <v>45.18</v>
      </c>
    </row>
    <row r="42">
      <c r="A42" t="inlineStr">
        <is>
          <t>2025-08-10 18:38:56</t>
        </is>
      </c>
      <c r="B42" t="n">
        <v>45.37</v>
      </c>
    </row>
    <row r="43">
      <c r="A43" t="inlineStr">
        <is>
          <t>2025-08-10 18:38:57</t>
        </is>
      </c>
      <c r="B43" t="n">
        <v>45.6</v>
      </c>
    </row>
    <row r="44">
      <c r="A44" t="inlineStr">
        <is>
          <t>2025-08-10 18:38:57</t>
        </is>
      </c>
      <c r="B44" t="n">
        <v>45.84</v>
      </c>
    </row>
    <row r="45">
      <c r="A45" t="inlineStr">
        <is>
          <t>2025-08-10 18:38:57</t>
        </is>
      </c>
      <c r="B45" t="n">
        <v>45.79</v>
      </c>
    </row>
    <row r="46">
      <c r="A46" t="inlineStr">
        <is>
          <t>2025-08-10 18:38:57</t>
        </is>
      </c>
      <c r="B46" t="n">
        <v>45.16</v>
      </c>
    </row>
    <row r="47">
      <c r="A47" t="inlineStr">
        <is>
          <t>2025-08-10 18:38:58</t>
        </is>
      </c>
      <c r="B47" t="n">
        <v>45.37</v>
      </c>
    </row>
    <row r="48">
      <c r="A48" t="inlineStr">
        <is>
          <t>2025-08-10 18:38:58</t>
        </is>
      </c>
      <c r="B48" t="n">
        <v>45.75</v>
      </c>
    </row>
    <row r="49">
      <c r="A49" t="inlineStr">
        <is>
          <t>2025-08-10 18:38:58</t>
        </is>
      </c>
      <c r="B49" t="n">
        <v>45.75</v>
      </c>
    </row>
    <row r="50">
      <c r="A50" t="inlineStr">
        <is>
          <t>2025-08-10 18:38:58</t>
        </is>
      </c>
      <c r="B50" t="n">
        <v>46.2</v>
      </c>
    </row>
    <row r="51">
      <c r="A51" t="inlineStr">
        <is>
          <t>2025-08-10 18:38:59</t>
        </is>
      </c>
      <c r="B51" t="n">
        <v>45.91</v>
      </c>
    </row>
    <row r="52">
      <c r="A52" t="inlineStr">
        <is>
          <t>2025-08-10 18:38:59</t>
        </is>
      </c>
      <c r="B52" t="n">
        <v>45.81</v>
      </c>
    </row>
    <row r="53">
      <c r="A53" t="inlineStr">
        <is>
          <t>2025-08-10 18:38:59</t>
        </is>
      </c>
      <c r="B53" t="n">
        <v>45.63</v>
      </c>
    </row>
    <row r="54">
      <c r="A54" t="inlineStr">
        <is>
          <t>2025-08-10 18:39:00</t>
        </is>
      </c>
      <c r="B54" t="n">
        <v>45.55</v>
      </c>
    </row>
    <row r="55">
      <c r="A55" t="inlineStr">
        <is>
          <t>2025-08-10 18:39:00</t>
        </is>
      </c>
      <c r="B55" t="n">
        <v>45.82</v>
      </c>
    </row>
    <row r="56">
      <c r="A56" t="inlineStr">
        <is>
          <t>2025-08-10 18:39:00</t>
        </is>
      </c>
      <c r="B56" t="n">
        <v>45.93</v>
      </c>
    </row>
    <row r="57">
      <c r="A57" t="inlineStr">
        <is>
          <t>2025-08-10 18:39:00</t>
        </is>
      </c>
      <c r="B57" t="n">
        <v>45.52</v>
      </c>
    </row>
    <row r="58">
      <c r="A58" t="inlineStr">
        <is>
          <t>2025-08-10 18:39:01</t>
        </is>
      </c>
      <c r="B58" t="n">
        <v>45.81</v>
      </c>
    </row>
    <row r="59">
      <c r="A59" t="inlineStr">
        <is>
          <t>2025-08-10 18:39:01</t>
        </is>
      </c>
      <c r="B59" t="n">
        <v>46.07</v>
      </c>
    </row>
    <row r="60">
      <c r="A60" t="inlineStr">
        <is>
          <t>2025-08-10 18:39:01</t>
        </is>
      </c>
      <c r="B60" t="n">
        <v>45.73</v>
      </c>
    </row>
    <row r="61">
      <c r="A61" t="inlineStr">
        <is>
          <t>2025-08-10 18:39:01</t>
        </is>
      </c>
      <c r="B61" t="n">
        <v>46.04</v>
      </c>
    </row>
    <row r="62">
      <c r="A62" t="inlineStr">
        <is>
          <t>2025-08-10 18:39:02</t>
        </is>
      </c>
      <c r="B62" t="n">
        <v>45.72</v>
      </c>
    </row>
    <row r="63">
      <c r="A63" t="inlineStr">
        <is>
          <t>2025-08-10 18:39:02</t>
        </is>
      </c>
      <c r="B63" t="n">
        <v>45.44</v>
      </c>
    </row>
    <row r="64">
      <c r="A64" t="inlineStr">
        <is>
          <t>2025-08-10 18:39:02</t>
        </is>
      </c>
      <c r="B64" t="n">
        <v>45.62</v>
      </c>
    </row>
    <row r="65">
      <c r="A65" t="inlineStr">
        <is>
          <t>2025-08-10 18:39:02</t>
        </is>
      </c>
      <c r="B65" t="n">
        <v>45.55</v>
      </c>
    </row>
    <row r="66">
      <c r="A66" t="inlineStr">
        <is>
          <t>2025-08-10 18:39:03</t>
        </is>
      </c>
      <c r="B66" t="n">
        <v>45.37</v>
      </c>
    </row>
    <row r="67">
      <c r="A67" t="inlineStr">
        <is>
          <t>2025-08-10 18:39:03</t>
        </is>
      </c>
      <c r="B67" t="n">
        <v>45.6</v>
      </c>
    </row>
    <row r="68">
      <c r="A68" t="inlineStr">
        <is>
          <t>2025-08-10 18:39:03</t>
        </is>
      </c>
      <c r="B68" t="n">
        <v>45.69</v>
      </c>
    </row>
    <row r="69">
      <c r="A69" t="inlineStr">
        <is>
          <t>2025-08-10 18:39:03</t>
        </is>
      </c>
      <c r="B69" t="n">
        <v>45.88</v>
      </c>
    </row>
    <row r="70">
      <c r="A70" t="inlineStr">
        <is>
          <t>2025-08-10 18:39:04</t>
        </is>
      </c>
      <c r="B70" t="n">
        <v>45.5</v>
      </c>
    </row>
    <row r="71">
      <c r="A71" t="inlineStr">
        <is>
          <t>2025-08-10 18:39:04</t>
        </is>
      </c>
      <c r="B71" t="n">
        <v>45.5</v>
      </c>
    </row>
    <row r="72">
      <c r="A72" t="inlineStr">
        <is>
          <t>2025-08-10 18:39:04</t>
        </is>
      </c>
      <c r="B72" t="n">
        <v>45.65</v>
      </c>
    </row>
    <row r="73">
      <c r="A73" t="inlineStr">
        <is>
          <t>2025-08-10 18:39:04</t>
        </is>
      </c>
      <c r="B73" t="n">
        <v>45.86</v>
      </c>
    </row>
    <row r="74">
      <c r="A74" t="inlineStr">
        <is>
          <t>2025-08-10 18:39:05</t>
        </is>
      </c>
      <c r="B74" t="n">
        <v>45.79</v>
      </c>
    </row>
    <row r="75">
      <c r="A75" t="inlineStr">
        <is>
          <t>2025-08-10 18:39:05</t>
        </is>
      </c>
      <c r="B75" t="n">
        <v>45.77</v>
      </c>
    </row>
    <row r="76">
      <c r="A76" t="inlineStr">
        <is>
          <t>2025-08-10 18:39:05</t>
        </is>
      </c>
      <c r="B76" t="n">
        <v>45.46</v>
      </c>
    </row>
    <row r="77">
      <c r="A77" t="inlineStr">
        <is>
          <t>2025-08-10 18:39:05</t>
        </is>
      </c>
      <c r="B77" t="n">
        <v>45.48</v>
      </c>
    </row>
    <row r="78">
      <c r="A78" t="inlineStr">
        <is>
          <t>2025-08-10 18:39:06</t>
        </is>
      </c>
      <c r="B78" t="n">
        <v>45.79</v>
      </c>
    </row>
    <row r="79">
      <c r="A79" t="inlineStr">
        <is>
          <t>2025-08-10 18:39:06</t>
        </is>
      </c>
      <c r="B79" t="n">
        <v>45.47</v>
      </c>
    </row>
    <row r="80">
      <c r="A80" t="inlineStr">
        <is>
          <t>2025-08-10 18:39:06</t>
        </is>
      </c>
      <c r="B80" t="n">
        <v>45.64</v>
      </c>
    </row>
    <row r="81">
      <c r="A81" t="inlineStr">
        <is>
          <t>2025-08-10 18:39:06</t>
        </is>
      </c>
      <c r="B81" t="n">
        <v>46</v>
      </c>
    </row>
    <row r="82">
      <c r="A82" t="inlineStr">
        <is>
          <t>2025-08-10 18:39:07</t>
        </is>
      </c>
      <c r="B82" t="n">
        <v>45.7</v>
      </c>
    </row>
    <row r="83">
      <c r="A83" t="inlineStr">
        <is>
          <t>2025-08-10 18:39:07</t>
        </is>
      </c>
      <c r="B83" t="n">
        <v>45.73</v>
      </c>
    </row>
    <row r="84">
      <c r="A84" t="inlineStr">
        <is>
          <t>2025-08-10 18:39:07</t>
        </is>
      </c>
      <c r="B84" t="n">
        <v>45.44</v>
      </c>
    </row>
    <row r="85">
      <c r="A85" t="inlineStr">
        <is>
          <t>2025-08-10 18:39:08</t>
        </is>
      </c>
      <c r="B85" t="n">
        <v>45.82</v>
      </c>
    </row>
    <row r="86">
      <c r="A86" t="inlineStr">
        <is>
          <t>2025-08-10 18:39:08</t>
        </is>
      </c>
      <c r="B86" t="n">
        <v>45.78</v>
      </c>
    </row>
    <row r="87">
      <c r="A87" t="inlineStr">
        <is>
          <t>2025-08-10 18:39:08</t>
        </is>
      </c>
      <c r="B87" t="n">
        <v>45.46</v>
      </c>
    </row>
    <row r="88">
      <c r="A88" t="inlineStr">
        <is>
          <t>2025-08-10 18:39:08</t>
        </is>
      </c>
      <c r="B88" t="n">
        <v>45.93</v>
      </c>
    </row>
    <row r="89">
      <c r="A89" t="inlineStr">
        <is>
          <t>2025-08-10 18:39:09</t>
        </is>
      </c>
      <c r="B89" t="n">
        <v>45.67</v>
      </c>
    </row>
    <row r="90">
      <c r="A90" t="inlineStr">
        <is>
          <t>2025-08-10 18:39:09</t>
        </is>
      </c>
      <c r="B90" t="n">
        <v>45.72</v>
      </c>
    </row>
    <row r="91">
      <c r="A91" t="inlineStr">
        <is>
          <t>2025-08-10 18:39:09</t>
        </is>
      </c>
      <c r="B91" t="n">
        <v>45.74</v>
      </c>
    </row>
    <row r="92">
      <c r="A92" t="inlineStr">
        <is>
          <t>2025-08-10 18:39:09</t>
        </is>
      </c>
      <c r="B92" t="n">
        <v>45.75</v>
      </c>
    </row>
    <row r="93">
      <c r="A93" t="inlineStr">
        <is>
          <t>2025-08-10 18:39:10</t>
        </is>
      </c>
      <c r="B93" t="n">
        <v>45.75</v>
      </c>
    </row>
    <row r="94">
      <c r="A94" t="inlineStr">
        <is>
          <t>2025-08-10 18:39:10</t>
        </is>
      </c>
      <c r="B94" t="n">
        <v>45.75</v>
      </c>
    </row>
    <row r="95">
      <c r="A95" t="inlineStr">
        <is>
          <t>2025-08-10 18:39:10</t>
        </is>
      </c>
      <c r="B95" t="n">
        <v>45.3</v>
      </c>
    </row>
    <row r="96">
      <c r="A96" t="inlineStr">
        <is>
          <t>2025-08-10 18:39:10</t>
        </is>
      </c>
      <c r="B96" t="n">
        <v>45.57</v>
      </c>
    </row>
    <row r="97">
      <c r="A97" t="inlineStr">
        <is>
          <t>2025-08-10 18:39:11</t>
        </is>
      </c>
      <c r="B97" t="n">
        <v>45.53</v>
      </c>
    </row>
    <row r="98">
      <c r="A98" t="inlineStr">
        <is>
          <t>2025-08-10 18:39:11</t>
        </is>
      </c>
      <c r="B98" t="n">
        <v>45.81</v>
      </c>
    </row>
    <row r="99">
      <c r="A99" t="inlineStr">
        <is>
          <t>2025-08-10 18:39:11</t>
        </is>
      </c>
      <c r="B99" t="n">
        <v>45.92</v>
      </c>
    </row>
    <row r="100">
      <c r="A100" t="inlineStr">
        <is>
          <t>2025-08-10 18:39:11</t>
        </is>
      </c>
      <c r="B100" t="n">
        <v>45.67</v>
      </c>
    </row>
    <row r="101">
      <c r="A101" t="inlineStr">
        <is>
          <t>2025-08-10 18:39:12</t>
        </is>
      </c>
      <c r="B101" t="n">
        <v>45.57</v>
      </c>
    </row>
    <row r="102">
      <c r="A102" t="inlineStr">
        <is>
          <t>2025-08-10 18:39:12</t>
        </is>
      </c>
      <c r="B102" t="n">
        <v>45.68</v>
      </c>
    </row>
    <row r="103">
      <c r="A103" t="inlineStr">
        <is>
          <t>2025-08-10 18:39:12</t>
        </is>
      </c>
      <c r="B103" t="n">
        <v>46.17</v>
      </c>
    </row>
    <row r="104">
      <c r="A104" t="inlineStr">
        <is>
          <t>2025-08-10 18:39:12</t>
        </is>
      </c>
      <c r="B104" t="n">
        <v>46.22</v>
      </c>
    </row>
    <row r="105">
      <c r="A105" t="inlineStr">
        <is>
          <t>2025-08-10 18:39:13</t>
        </is>
      </c>
      <c r="B105" t="n">
        <v>46.09</v>
      </c>
    </row>
    <row r="106">
      <c r="A106" t="inlineStr">
        <is>
          <t>2025-08-10 18:39:13</t>
        </is>
      </c>
      <c r="B106" t="n">
        <v>45.88</v>
      </c>
    </row>
    <row r="107">
      <c r="A107" t="inlineStr">
        <is>
          <t>2025-08-10 18:39:13</t>
        </is>
      </c>
      <c r="B107" t="n">
        <v>45.95</v>
      </c>
    </row>
    <row r="108">
      <c r="A108" t="inlineStr">
        <is>
          <t>2025-08-10 18:39:13</t>
        </is>
      </c>
      <c r="B108" t="n">
        <v>46.13</v>
      </c>
    </row>
    <row r="109">
      <c r="A109" t="inlineStr">
        <is>
          <t>2025-08-10 18:39:14</t>
        </is>
      </c>
      <c r="B109" t="n">
        <v>45.6</v>
      </c>
    </row>
    <row r="110">
      <c r="A110" t="inlineStr">
        <is>
          <t>2025-08-10 18:39:14</t>
        </is>
      </c>
      <c r="B110" t="n">
        <v>45.84</v>
      </c>
    </row>
    <row r="111">
      <c r="A111" t="inlineStr">
        <is>
          <t>2025-08-10 18:39:14</t>
        </is>
      </c>
      <c r="B111" t="n">
        <v>45.49</v>
      </c>
    </row>
    <row r="112">
      <c r="A112" t="inlineStr">
        <is>
          <t>2025-08-10 18:39:14</t>
        </is>
      </c>
      <c r="B112" t="n">
        <v>46.39</v>
      </c>
    </row>
    <row r="113">
      <c r="A113" t="inlineStr">
        <is>
          <t>2025-08-10 18:39:15</t>
        </is>
      </c>
      <c r="B113" t="n">
        <v>46.16</v>
      </c>
    </row>
    <row r="114">
      <c r="A114" t="inlineStr">
        <is>
          <t>2025-08-10 18:39:15</t>
        </is>
      </c>
      <c r="B114" t="n">
        <v>45.31</v>
      </c>
    </row>
    <row r="115">
      <c r="A115" t="inlineStr">
        <is>
          <t>2025-08-10 18:39:15</t>
        </is>
      </c>
      <c r="B115" t="n">
        <v>46.03</v>
      </c>
    </row>
    <row r="116">
      <c r="A116" t="inlineStr">
        <is>
          <t>2025-08-10 18:39:15</t>
        </is>
      </c>
      <c r="B116" t="n">
        <v>45.86</v>
      </c>
    </row>
    <row r="117">
      <c r="A117" t="inlineStr">
        <is>
          <t>2025-08-10 18:39:16</t>
        </is>
      </c>
      <c r="B117" t="n">
        <v>46.24</v>
      </c>
    </row>
    <row r="118">
      <c r="A118" t="inlineStr">
        <is>
          <t>2025-08-10 18:39:16</t>
        </is>
      </c>
      <c r="B118" t="n">
        <v>45.95</v>
      </c>
    </row>
    <row r="119">
      <c r="A119" t="inlineStr">
        <is>
          <t>2025-08-10 18:39:16</t>
        </is>
      </c>
      <c r="B119" t="n">
        <v>45.87</v>
      </c>
    </row>
    <row r="120">
      <c r="A120" t="inlineStr">
        <is>
          <t>2025-08-10 18:39:17</t>
        </is>
      </c>
      <c r="B120" t="n">
        <v>46.25</v>
      </c>
    </row>
    <row r="121">
      <c r="A121" t="inlineStr">
        <is>
          <t>2025-08-10 18:39:17</t>
        </is>
      </c>
      <c r="B121" t="n">
        <v>46.1</v>
      </c>
    </row>
    <row r="122">
      <c r="A122" t="inlineStr">
        <is>
          <t>2025-08-10 18:39:17</t>
        </is>
      </c>
      <c r="B122" t="n">
        <v>46.19</v>
      </c>
    </row>
    <row r="123">
      <c r="A123" t="inlineStr">
        <is>
          <t>2025-08-10 18:39:17</t>
        </is>
      </c>
      <c r="B123" t="n">
        <v>46.23</v>
      </c>
    </row>
    <row r="124">
      <c r="A124" t="inlineStr">
        <is>
          <t>2025-08-10 18:39:18</t>
        </is>
      </c>
      <c r="B124" t="n">
        <v>46.54</v>
      </c>
    </row>
    <row r="125">
      <c r="A125" t="inlineStr">
        <is>
          <t>2025-08-10 18:39:18</t>
        </is>
      </c>
      <c r="B125" t="n">
        <v>46.07</v>
      </c>
    </row>
    <row r="126">
      <c r="A126" t="inlineStr">
        <is>
          <t>2025-08-10 18:39:18</t>
        </is>
      </c>
      <c r="B126" t="n">
        <v>45.73</v>
      </c>
    </row>
    <row r="127">
      <c r="A127" t="inlineStr">
        <is>
          <t>2025-08-10 18:39:18</t>
        </is>
      </c>
      <c r="B127" t="n">
        <v>45.59</v>
      </c>
    </row>
    <row r="128">
      <c r="A128" t="inlineStr">
        <is>
          <t>2025-08-10 18:39:19</t>
        </is>
      </c>
      <c r="B128" t="n">
        <v>45.84</v>
      </c>
    </row>
    <row r="129">
      <c r="A129" t="inlineStr">
        <is>
          <t>2025-08-10 18:39:19</t>
        </is>
      </c>
      <c r="B129" t="n">
        <v>45.78</v>
      </c>
    </row>
    <row r="130">
      <c r="A130" t="inlineStr">
        <is>
          <t>2025-08-10 18:39:21</t>
        </is>
      </c>
      <c r="B130" t="n">
        <v>45.76</v>
      </c>
    </row>
    <row r="131">
      <c r="A131" t="inlineStr">
        <is>
          <t>2025-08-10 18:39:21</t>
        </is>
      </c>
      <c r="B131" t="n">
        <v>46.06</v>
      </c>
    </row>
    <row r="132">
      <c r="A132" t="inlineStr">
        <is>
          <t>2025-08-10 18:39:22</t>
        </is>
      </c>
      <c r="B132" t="n">
        <v>46.17</v>
      </c>
    </row>
    <row r="133">
      <c r="A133" t="inlineStr">
        <is>
          <t>2025-08-10 18:39:22</t>
        </is>
      </c>
      <c r="B133" t="n">
        <v>46.22</v>
      </c>
    </row>
    <row r="134">
      <c r="A134" t="inlineStr">
        <is>
          <t>2025-08-10 18:39:22</t>
        </is>
      </c>
      <c r="B134" t="n">
        <v>46.54</v>
      </c>
    </row>
    <row r="135">
      <c r="A135" t="inlineStr">
        <is>
          <t>2025-08-10 18:39:22</t>
        </is>
      </c>
      <c r="B135" t="n">
        <v>46.37</v>
      </c>
    </row>
    <row r="136">
      <c r="A136" t="inlineStr">
        <is>
          <t>2025-08-10 18:39:22</t>
        </is>
      </c>
      <c r="B136" t="n">
        <v>46.45</v>
      </c>
    </row>
    <row r="137">
      <c r="A137" t="inlineStr">
        <is>
          <t>2025-08-10 18:39:22</t>
        </is>
      </c>
      <c r="B137" t="n">
        <v>46.03</v>
      </c>
    </row>
    <row r="138">
      <c r="A138" t="inlineStr">
        <is>
          <t>2025-08-10 18:39:22</t>
        </is>
      </c>
      <c r="B138" t="n">
        <v>46.01</v>
      </c>
    </row>
    <row r="139">
      <c r="A139" t="inlineStr">
        <is>
          <t>2025-08-10 18:39:22</t>
        </is>
      </c>
      <c r="B139" t="n">
        <v>46.15</v>
      </c>
    </row>
    <row r="140">
      <c r="A140" t="inlineStr">
        <is>
          <t>2025-08-10 18:39:22</t>
        </is>
      </c>
      <c r="B140" t="n">
        <v>46.21</v>
      </c>
    </row>
    <row r="141">
      <c r="A141" t="inlineStr">
        <is>
          <t>2025-08-10 18:39:22</t>
        </is>
      </c>
      <c r="B141" t="n">
        <v>46.23</v>
      </c>
    </row>
    <row r="142">
      <c r="A142" t="inlineStr">
        <is>
          <t>2025-08-10 18:39:22</t>
        </is>
      </c>
      <c r="B142" t="n">
        <v>46.24</v>
      </c>
    </row>
    <row r="143">
      <c r="A143" t="inlineStr">
        <is>
          <t>2025-08-10 18:39:22</t>
        </is>
      </c>
      <c r="B143" t="n">
        <v>46.55</v>
      </c>
    </row>
    <row r="144">
      <c r="A144" t="inlineStr">
        <is>
          <t>2025-08-10 18:39:23</t>
        </is>
      </c>
      <c r="B144" t="n">
        <v>46.22</v>
      </c>
    </row>
    <row r="145">
      <c r="A145" t="inlineStr">
        <is>
          <t>2025-08-10 18:39:23</t>
        </is>
      </c>
      <c r="B145" t="n">
        <v>46.39</v>
      </c>
    </row>
    <row r="146">
      <c r="A146" t="inlineStr">
        <is>
          <t>2025-08-10 18:39:23</t>
        </is>
      </c>
      <c r="B146" t="n">
        <v>46.76</v>
      </c>
    </row>
    <row r="147">
      <c r="A147" t="inlineStr">
        <is>
          <t>2025-08-10 18:39:23</t>
        </is>
      </c>
      <c r="B147" t="n">
        <v>46.45</v>
      </c>
    </row>
    <row r="148">
      <c r="A148" t="inlineStr">
        <is>
          <t>2025-08-10 18:39:24</t>
        </is>
      </c>
      <c r="B148" t="n">
        <v>46.48</v>
      </c>
    </row>
    <row r="149">
      <c r="A149" t="inlineStr">
        <is>
          <t>2025-08-10 18:39:24</t>
        </is>
      </c>
      <c r="B149" t="n">
        <v>46.64</v>
      </c>
    </row>
    <row r="150">
      <c r="A150" t="inlineStr">
        <is>
          <t>2025-08-10 18:39:24</t>
        </is>
      </c>
      <c r="B150" t="n">
        <v>46.56</v>
      </c>
    </row>
    <row r="151">
      <c r="A151" t="inlineStr">
        <is>
          <t>2025-08-10 18:39:24</t>
        </is>
      </c>
      <c r="B151" t="n">
        <v>46.22</v>
      </c>
    </row>
    <row r="152">
      <c r="A152" t="inlineStr">
        <is>
          <t>2025-08-10 18:39:25</t>
        </is>
      </c>
      <c r="B152" t="n">
        <v>45.94</v>
      </c>
    </row>
    <row r="153">
      <c r="A153" t="inlineStr">
        <is>
          <t>2025-08-10 18:39:25</t>
        </is>
      </c>
      <c r="B153" t="n">
        <v>46.47</v>
      </c>
    </row>
    <row r="154">
      <c r="A154" t="inlineStr">
        <is>
          <t>2025-08-10 18:39:25</t>
        </is>
      </c>
      <c r="B154" t="n">
        <v>46.79</v>
      </c>
    </row>
    <row r="155">
      <c r="A155" t="inlineStr">
        <is>
          <t>2025-08-10 18:39:26</t>
        </is>
      </c>
      <c r="B155" t="n">
        <v>46.92</v>
      </c>
    </row>
    <row r="156">
      <c r="A156" t="inlineStr">
        <is>
          <t>2025-08-10 18:39:26</t>
        </is>
      </c>
      <c r="B156" t="n">
        <v>47.12</v>
      </c>
    </row>
    <row r="157">
      <c r="A157" t="inlineStr">
        <is>
          <t>2025-08-10 18:39:26</t>
        </is>
      </c>
      <c r="B157" t="n">
        <v>47.05</v>
      </c>
    </row>
    <row r="158">
      <c r="A158" t="inlineStr">
        <is>
          <t>2025-08-10 18:39:26</t>
        </is>
      </c>
      <c r="B158" t="n">
        <v>47.02</v>
      </c>
    </row>
    <row r="159">
      <c r="A159" t="inlineStr">
        <is>
          <t>2025-08-10 18:39:27</t>
        </is>
      </c>
      <c r="B159" t="n">
        <v>46.56</v>
      </c>
    </row>
    <row r="160">
      <c r="A160" t="inlineStr">
        <is>
          <t>2025-08-10 18:39:27</t>
        </is>
      </c>
      <c r="B160" t="n">
        <v>46.52</v>
      </c>
    </row>
    <row r="161">
      <c r="A161" t="inlineStr">
        <is>
          <t>2025-08-10 18:39:27</t>
        </is>
      </c>
      <c r="B161" t="n">
        <v>46.36</v>
      </c>
    </row>
    <row r="162">
      <c r="A162" t="inlineStr">
        <is>
          <t>2025-08-10 18:39:27</t>
        </is>
      </c>
      <c r="B162" t="n">
        <v>46.29</v>
      </c>
    </row>
    <row r="163">
      <c r="A163" t="inlineStr">
        <is>
          <t>2025-08-10 18:39:28</t>
        </is>
      </c>
      <c r="B163" t="n">
        <v>46.72</v>
      </c>
    </row>
    <row r="164">
      <c r="A164" t="inlineStr">
        <is>
          <t>2025-08-10 18:39:28</t>
        </is>
      </c>
      <c r="B164" t="n">
        <v>46.74</v>
      </c>
    </row>
    <row r="165">
      <c r="A165" t="inlineStr">
        <is>
          <t>2025-08-10 18:39:28</t>
        </is>
      </c>
      <c r="B165" t="n">
        <v>46.59</v>
      </c>
    </row>
    <row r="166">
      <c r="A166" t="inlineStr">
        <is>
          <t>2025-08-10 18:39:28</t>
        </is>
      </c>
      <c r="B166" t="n">
        <v>46.39</v>
      </c>
    </row>
    <row r="167">
      <c r="A167" t="inlineStr">
        <is>
          <t>2025-08-10 18:39:29</t>
        </is>
      </c>
      <c r="B167" t="n">
        <v>46.46</v>
      </c>
    </row>
    <row r="168">
      <c r="A168" t="inlineStr">
        <is>
          <t>2025-08-10 18:39:29</t>
        </is>
      </c>
      <c r="B168" t="n">
        <v>46.48</v>
      </c>
    </row>
    <row r="169">
      <c r="A169" t="inlineStr">
        <is>
          <t>2025-08-10 18:39:29</t>
        </is>
      </c>
      <c r="B169" t="n">
        <v>46.79</v>
      </c>
    </row>
    <row r="170">
      <c r="A170" t="inlineStr">
        <is>
          <t>2025-08-10 18:39:29</t>
        </is>
      </c>
      <c r="B170" t="n">
        <v>46.77</v>
      </c>
    </row>
    <row r="171">
      <c r="A171" t="inlineStr">
        <is>
          <t>2025-08-10 18:39:30</t>
        </is>
      </c>
      <c r="B171" t="n">
        <v>46.76</v>
      </c>
    </row>
    <row r="172">
      <c r="A172" t="inlineStr">
        <is>
          <t>2025-08-10 18:39:30</t>
        </is>
      </c>
      <c r="B172" t="n">
        <v>46.9</v>
      </c>
    </row>
    <row r="173">
      <c r="A173" t="inlineStr">
        <is>
          <t>2025-08-10 18:39:30</t>
        </is>
      </c>
      <c r="B173" t="n">
        <v>46.81</v>
      </c>
    </row>
    <row r="174">
      <c r="A174" t="inlineStr">
        <is>
          <t>2025-08-10 18:39:30</t>
        </is>
      </c>
      <c r="B174" t="n">
        <v>46.62</v>
      </c>
    </row>
    <row r="175">
      <c r="A175" t="inlineStr">
        <is>
          <t>2025-08-10 18:39:31</t>
        </is>
      </c>
      <c r="B175" t="n">
        <v>46.7</v>
      </c>
    </row>
    <row r="176">
      <c r="A176" t="inlineStr">
        <is>
          <t>2025-08-10 18:39:31</t>
        </is>
      </c>
      <c r="B176" t="n">
        <v>46.43</v>
      </c>
    </row>
    <row r="177">
      <c r="A177" t="inlineStr">
        <is>
          <t>2025-08-10 18:39:31</t>
        </is>
      </c>
      <c r="B177" t="n">
        <v>47.22</v>
      </c>
    </row>
    <row r="178">
      <c r="A178" t="inlineStr">
        <is>
          <t>2025-08-10 18:39:31</t>
        </is>
      </c>
      <c r="B178" t="n">
        <v>46.64</v>
      </c>
    </row>
    <row r="179">
      <c r="A179" t="inlineStr">
        <is>
          <t>2025-08-10 18:39:32</t>
        </is>
      </c>
      <c r="B179" t="n">
        <v>46.71</v>
      </c>
    </row>
    <row r="180">
      <c r="A180" t="inlineStr">
        <is>
          <t>2025-08-10 18:39:32</t>
        </is>
      </c>
      <c r="B180" t="n">
        <v>46.88</v>
      </c>
    </row>
    <row r="181">
      <c r="A181" t="inlineStr">
        <is>
          <t>2025-08-10 18:39:32</t>
        </is>
      </c>
      <c r="B181" t="n">
        <v>47.1</v>
      </c>
    </row>
    <row r="182">
      <c r="A182" t="inlineStr">
        <is>
          <t>2025-08-10 18:39:32</t>
        </is>
      </c>
      <c r="B182" t="n">
        <v>46.89</v>
      </c>
    </row>
    <row r="183">
      <c r="A183" t="inlineStr">
        <is>
          <t>2025-08-10 18:39:33</t>
        </is>
      </c>
      <c r="B183" t="n">
        <v>47.56</v>
      </c>
    </row>
    <row r="184">
      <c r="A184" t="inlineStr">
        <is>
          <t>2025-08-10 18:39:33</t>
        </is>
      </c>
      <c r="B184" t="n">
        <v>47.37</v>
      </c>
    </row>
    <row r="185">
      <c r="A185" t="inlineStr">
        <is>
          <t>2025-08-10 18:39:33</t>
        </is>
      </c>
      <c r="B185" t="n">
        <v>47.3</v>
      </c>
    </row>
    <row r="186">
      <c r="A186" t="inlineStr">
        <is>
          <t>2025-08-10 18:39:34</t>
        </is>
      </c>
      <c r="B186" t="n">
        <v>47.26</v>
      </c>
    </row>
    <row r="187">
      <c r="A187" t="inlineStr">
        <is>
          <t>2025-08-10 18:39:34</t>
        </is>
      </c>
      <c r="B187" t="n">
        <v>47.4</v>
      </c>
    </row>
    <row r="188">
      <c r="A188" t="inlineStr">
        <is>
          <t>2025-08-10 18:39:34</t>
        </is>
      </c>
      <c r="B188" t="n">
        <v>47.16</v>
      </c>
    </row>
    <row r="189">
      <c r="A189" t="inlineStr">
        <is>
          <t>2025-08-10 18:39:34</t>
        </is>
      </c>
      <c r="B189" t="n">
        <v>47.36</v>
      </c>
    </row>
    <row r="190">
      <c r="A190" t="inlineStr">
        <is>
          <t>2025-08-10 18:39:35</t>
        </is>
      </c>
      <c r="B190" t="n">
        <v>47.6</v>
      </c>
    </row>
    <row r="191">
      <c r="A191" t="inlineStr">
        <is>
          <t>2025-08-10 18:39:35</t>
        </is>
      </c>
      <c r="B191" t="n">
        <v>47.39</v>
      </c>
    </row>
    <row r="192">
      <c r="A192" t="inlineStr">
        <is>
          <t>2025-08-10 18:39:35</t>
        </is>
      </c>
      <c r="B192" t="n">
        <v>47.46</v>
      </c>
    </row>
    <row r="193">
      <c r="A193" t="inlineStr">
        <is>
          <t>2025-08-10 18:39:35</t>
        </is>
      </c>
      <c r="B193" t="n">
        <v>47.18</v>
      </c>
    </row>
    <row r="194">
      <c r="A194" t="inlineStr">
        <is>
          <t>2025-08-10 18:39:36</t>
        </is>
      </c>
      <c r="B194" t="n">
        <v>47.07</v>
      </c>
    </row>
    <row r="195">
      <c r="A195" t="inlineStr">
        <is>
          <t>2025-08-10 18:39:36</t>
        </is>
      </c>
      <c r="B195" t="n">
        <v>47.18</v>
      </c>
    </row>
    <row r="196">
      <c r="A196" t="inlineStr">
        <is>
          <t>2025-08-10 18:39:36</t>
        </is>
      </c>
      <c r="B196" t="n">
        <v>47.37</v>
      </c>
    </row>
    <row r="197">
      <c r="A197" t="inlineStr">
        <is>
          <t>2025-08-10 18:39:36</t>
        </is>
      </c>
      <c r="B197" t="n">
        <v>47.3</v>
      </c>
    </row>
    <row r="198">
      <c r="A198" t="inlineStr">
        <is>
          <t>2025-08-10 18:39:37</t>
        </is>
      </c>
      <c r="B198" t="n">
        <v>47.72</v>
      </c>
    </row>
    <row r="199">
      <c r="A199" t="inlineStr">
        <is>
          <t>2025-08-10 18:39:37</t>
        </is>
      </c>
      <c r="B199" t="n">
        <v>47.59</v>
      </c>
    </row>
    <row r="200">
      <c r="A200" t="inlineStr">
        <is>
          <t>2025-08-10 18:39:37</t>
        </is>
      </c>
      <c r="B200" t="n">
        <v>47.69</v>
      </c>
    </row>
    <row r="201">
      <c r="A201" t="inlineStr">
        <is>
          <t>2025-08-10 18:39:37</t>
        </is>
      </c>
      <c r="B201" t="n">
        <v>47.57</v>
      </c>
    </row>
    <row r="202">
      <c r="A202" t="inlineStr">
        <is>
          <t>2025-08-10 18:39:38</t>
        </is>
      </c>
      <c r="B202" t="n">
        <v>47.68</v>
      </c>
    </row>
    <row r="203">
      <c r="A203" t="inlineStr">
        <is>
          <t>2025-08-10 18:39:38</t>
        </is>
      </c>
      <c r="B203" t="n">
        <v>47.72</v>
      </c>
    </row>
    <row r="204">
      <c r="A204" t="inlineStr">
        <is>
          <t>2025-08-10 18:39:38</t>
        </is>
      </c>
      <c r="B204" t="n">
        <v>47.89</v>
      </c>
    </row>
    <row r="205">
      <c r="A205" t="inlineStr">
        <is>
          <t>2025-08-10 18:39:38</t>
        </is>
      </c>
      <c r="B205" t="n">
        <v>47.36</v>
      </c>
    </row>
    <row r="206">
      <c r="A206" t="inlineStr">
        <is>
          <t>2025-08-10 18:39:39</t>
        </is>
      </c>
      <c r="B206" t="n">
        <v>47.59</v>
      </c>
    </row>
    <row r="207">
      <c r="A207" t="inlineStr">
        <is>
          <t>2025-08-10 18:39:39</t>
        </is>
      </c>
      <c r="B207" t="n">
        <v>47.69</v>
      </c>
    </row>
    <row r="208">
      <c r="A208" t="inlineStr">
        <is>
          <t>2025-08-10 18:39:39</t>
        </is>
      </c>
      <c r="B208" t="n">
        <v>48.02</v>
      </c>
    </row>
    <row r="209">
      <c r="A209" t="inlineStr">
        <is>
          <t>2025-08-10 18:39:39</t>
        </is>
      </c>
      <c r="B209" t="n">
        <v>48.31</v>
      </c>
    </row>
    <row r="210">
      <c r="A210" t="inlineStr">
        <is>
          <t>2025-08-10 18:39:40</t>
        </is>
      </c>
      <c r="B210" t="n">
        <v>48.27</v>
      </c>
    </row>
    <row r="211">
      <c r="A211" t="inlineStr">
        <is>
          <t>2025-08-10 18:39:40</t>
        </is>
      </c>
      <c r="B211" t="n">
        <v>47.96</v>
      </c>
    </row>
    <row r="212">
      <c r="A212" t="inlineStr">
        <is>
          <t>2025-08-10 18:39:40</t>
        </is>
      </c>
      <c r="B212" t="n">
        <v>48.43</v>
      </c>
    </row>
    <row r="213">
      <c r="A213" t="inlineStr">
        <is>
          <t>2025-08-10 18:39:40</t>
        </is>
      </c>
      <c r="B213" t="n">
        <v>47.87</v>
      </c>
    </row>
    <row r="214">
      <c r="A214" t="inlineStr">
        <is>
          <t>2025-08-10 18:39:41</t>
        </is>
      </c>
      <c r="B214" t="n">
        <v>48.1</v>
      </c>
    </row>
    <row r="215">
      <c r="A215" t="inlineStr">
        <is>
          <t>2025-08-10 18:39:41</t>
        </is>
      </c>
      <c r="B215" t="n">
        <v>47.89</v>
      </c>
    </row>
    <row r="216">
      <c r="A216" t="inlineStr">
        <is>
          <t>2025-08-10 18:39:41</t>
        </is>
      </c>
      <c r="B216" t="n">
        <v>47.96</v>
      </c>
    </row>
    <row r="217">
      <c r="A217" t="inlineStr">
        <is>
          <t>2025-08-10 18:39:41</t>
        </is>
      </c>
      <c r="B217" t="n">
        <v>48.13</v>
      </c>
    </row>
    <row r="218">
      <c r="A218" t="inlineStr">
        <is>
          <t>2025-08-10 18:39:42</t>
        </is>
      </c>
      <c r="B218" t="n">
        <v>47.9</v>
      </c>
    </row>
    <row r="219">
      <c r="A219" t="inlineStr">
        <is>
          <t>2025-08-10 18:39:42</t>
        </is>
      </c>
      <c r="B219" t="n">
        <v>48.71</v>
      </c>
    </row>
    <row r="220">
      <c r="A220" t="inlineStr">
        <is>
          <t>2025-08-10 18:39:42</t>
        </is>
      </c>
      <c r="B220" t="n">
        <v>48.2</v>
      </c>
    </row>
    <row r="221">
      <c r="A221" t="inlineStr">
        <is>
          <t>2025-08-10 18:39:43</t>
        </is>
      </c>
      <c r="B221" t="n">
        <v>47.93</v>
      </c>
    </row>
    <row r="222">
      <c r="A222" t="inlineStr">
        <is>
          <t>2025-08-10 18:39:43</t>
        </is>
      </c>
      <c r="B222" t="n">
        <v>48.12</v>
      </c>
    </row>
    <row r="223">
      <c r="A223" t="inlineStr">
        <is>
          <t>2025-08-10 18:39:43</t>
        </is>
      </c>
      <c r="B223" t="n">
        <v>48.5</v>
      </c>
    </row>
    <row r="224">
      <c r="A224" t="inlineStr">
        <is>
          <t>2025-08-10 18:39:43</t>
        </is>
      </c>
      <c r="B224" t="n">
        <v>48.35</v>
      </c>
    </row>
    <row r="225">
      <c r="A225" t="inlineStr">
        <is>
          <t>2025-08-10 18:39:44</t>
        </is>
      </c>
      <c r="B225" t="n">
        <v>48.14</v>
      </c>
    </row>
    <row r="226">
      <c r="A226" t="inlineStr">
        <is>
          <t>2025-08-10 18:39:44</t>
        </is>
      </c>
      <c r="B226" t="n">
        <v>48.21</v>
      </c>
    </row>
    <row r="227">
      <c r="A227" t="inlineStr">
        <is>
          <t>2025-08-10 18:39:44</t>
        </is>
      </c>
      <c r="B227" t="n">
        <v>48.68</v>
      </c>
    </row>
    <row r="228">
      <c r="A228" t="inlineStr">
        <is>
          <t>2025-08-10 18:39:44</t>
        </is>
      </c>
      <c r="B228" t="n">
        <v>48.57</v>
      </c>
    </row>
    <row r="229">
      <c r="A229" t="inlineStr">
        <is>
          <t>2025-08-10 18:39:45</t>
        </is>
      </c>
      <c r="B229" t="n">
        <v>48.23</v>
      </c>
    </row>
    <row r="230">
      <c r="A230" t="inlineStr">
        <is>
          <t>2025-08-10 18:39:45</t>
        </is>
      </c>
      <c r="B230" t="n">
        <v>48.39</v>
      </c>
    </row>
    <row r="231">
      <c r="A231" t="inlineStr">
        <is>
          <t>2025-08-10 18:39:45</t>
        </is>
      </c>
      <c r="B231" t="n">
        <v>48.01</v>
      </c>
    </row>
    <row r="232">
      <c r="A232" t="inlineStr">
        <is>
          <t>2025-08-10 18:39:45</t>
        </is>
      </c>
      <c r="B232" t="n">
        <v>48.75</v>
      </c>
    </row>
    <row r="233">
      <c r="A233" t="inlineStr">
        <is>
          <t>2025-08-10 18:39:46</t>
        </is>
      </c>
      <c r="B233" t="n">
        <v>48.75</v>
      </c>
    </row>
    <row r="234">
      <c r="A234" t="inlineStr">
        <is>
          <t>2025-08-10 18:39:46</t>
        </is>
      </c>
      <c r="B234" t="n">
        <v>48.75</v>
      </c>
    </row>
    <row r="235">
      <c r="A235" t="inlineStr">
        <is>
          <t>2025-08-10 18:39:46</t>
        </is>
      </c>
      <c r="B235" t="n">
        <v>48.45</v>
      </c>
    </row>
    <row r="236">
      <c r="A236" t="inlineStr">
        <is>
          <t>2025-08-10 18:39:46</t>
        </is>
      </c>
      <c r="B236" t="n">
        <v>49.08</v>
      </c>
    </row>
    <row r="237">
      <c r="A237" t="inlineStr">
        <is>
          <t>2025-08-10 18:39:47</t>
        </is>
      </c>
      <c r="B237" t="n">
        <v>49.03</v>
      </c>
    </row>
    <row r="238">
      <c r="A238" t="inlineStr">
        <is>
          <t>2025-08-10 18:39:47</t>
        </is>
      </c>
      <c r="B238" t="n">
        <v>49.01</v>
      </c>
    </row>
    <row r="239">
      <c r="A239" t="inlineStr">
        <is>
          <t>2025-08-10 18:39:47</t>
        </is>
      </c>
      <c r="B239" t="n">
        <v>49.16</v>
      </c>
    </row>
    <row r="240">
      <c r="A240" t="inlineStr">
        <is>
          <t>2025-08-10 18:39:47</t>
        </is>
      </c>
      <c r="B240" t="n">
        <v>49.36</v>
      </c>
    </row>
    <row r="241">
      <c r="A241" t="inlineStr">
        <is>
          <t>2025-08-10 18:39:48</t>
        </is>
      </c>
      <c r="B241" t="n">
        <v>48.99</v>
      </c>
    </row>
    <row r="242">
      <c r="A242" t="inlineStr">
        <is>
          <t>2025-08-10 18:39:48</t>
        </is>
      </c>
      <c r="B242" t="n">
        <v>49</v>
      </c>
    </row>
    <row r="243">
      <c r="A243" t="inlineStr">
        <is>
          <t>2025-08-10 18:39:48</t>
        </is>
      </c>
      <c r="B243" t="n">
        <v>49</v>
      </c>
    </row>
    <row r="244">
      <c r="A244" t="inlineStr">
        <is>
          <t>2025-08-10 18:39:48</t>
        </is>
      </c>
      <c r="B244" t="n">
        <v>49</v>
      </c>
    </row>
    <row r="245">
      <c r="A245" t="inlineStr">
        <is>
          <t>2025-08-10 18:39:49</t>
        </is>
      </c>
      <c r="B245" t="n">
        <v>49.3</v>
      </c>
    </row>
    <row r="246">
      <c r="A246" t="inlineStr">
        <is>
          <t>2025-08-10 18:39:49</t>
        </is>
      </c>
      <c r="B246" t="n">
        <v>49.42</v>
      </c>
    </row>
    <row r="247">
      <c r="A247" t="inlineStr">
        <is>
          <t>2025-08-10 18:39:49</t>
        </is>
      </c>
      <c r="B247" t="n">
        <v>49.17</v>
      </c>
    </row>
    <row r="248">
      <c r="A248" t="inlineStr">
        <is>
          <t>2025-08-10 18:39:49</t>
        </is>
      </c>
      <c r="B248" t="n">
        <v>49.37</v>
      </c>
    </row>
    <row r="249">
      <c r="A249" t="inlineStr">
        <is>
          <t>2025-08-10 18:39:50</t>
        </is>
      </c>
      <c r="B249" t="n">
        <v>48.85</v>
      </c>
    </row>
    <row r="250">
      <c r="A250" t="inlineStr">
        <is>
          <t>2025-08-10 18:39:50</t>
        </is>
      </c>
      <c r="B250" t="n">
        <v>49.09</v>
      </c>
    </row>
    <row r="251">
      <c r="A251" t="inlineStr">
        <is>
          <t>2025-08-10 18:39:50</t>
        </is>
      </c>
      <c r="B251" t="n">
        <v>49.19</v>
      </c>
    </row>
    <row r="252">
      <c r="A252" t="inlineStr">
        <is>
          <t>2025-08-10 18:39:50</t>
        </is>
      </c>
      <c r="B252" t="n">
        <v>49.07</v>
      </c>
    </row>
    <row r="253">
      <c r="A253" t="inlineStr">
        <is>
          <t>2025-08-10 18:39:51</t>
        </is>
      </c>
      <c r="B253" t="n">
        <v>49.48</v>
      </c>
    </row>
    <row r="254">
      <c r="A254" t="inlineStr">
        <is>
          <t>2025-08-10 18:39:51</t>
        </is>
      </c>
      <c r="B254" t="n">
        <v>49.71</v>
      </c>
    </row>
    <row r="255">
      <c r="A255" t="inlineStr">
        <is>
          <t>2025-08-10 18:39:51</t>
        </is>
      </c>
      <c r="B255" t="n">
        <v>49.73</v>
      </c>
    </row>
    <row r="256">
      <c r="A256" t="inlineStr">
        <is>
          <t>2025-08-10 18:39:52</t>
        </is>
      </c>
      <c r="B256" t="n">
        <v>49.74</v>
      </c>
    </row>
    <row r="257">
      <c r="A257" t="inlineStr">
        <is>
          <t>2025-08-10 18:39:52</t>
        </is>
      </c>
      <c r="B257" t="n">
        <v>49.6</v>
      </c>
    </row>
    <row r="258">
      <c r="A258" t="inlineStr">
        <is>
          <t>2025-08-10 18:39:52</t>
        </is>
      </c>
      <c r="B258" t="n">
        <v>49.54</v>
      </c>
    </row>
    <row r="259">
      <c r="A259" t="inlineStr">
        <is>
          <t>2025-08-10 18:39:52</t>
        </is>
      </c>
      <c r="B259" t="n">
        <v>49.67</v>
      </c>
    </row>
    <row r="260">
      <c r="A260" t="inlineStr">
        <is>
          <t>2025-08-10 18:39:53</t>
        </is>
      </c>
      <c r="B260" t="n">
        <v>49.87</v>
      </c>
    </row>
    <row r="261">
      <c r="A261" t="inlineStr">
        <is>
          <t>2025-08-10 18:39:53</t>
        </is>
      </c>
      <c r="B261" t="n">
        <v>49.95</v>
      </c>
    </row>
    <row r="262">
      <c r="A262" t="inlineStr">
        <is>
          <t>2025-08-10 18:39:53</t>
        </is>
      </c>
      <c r="B262" t="n">
        <v>50.13</v>
      </c>
    </row>
    <row r="263">
      <c r="A263" t="inlineStr">
        <is>
          <t>2025-08-10 18:39:53</t>
        </is>
      </c>
      <c r="B263" t="n">
        <v>49.9</v>
      </c>
    </row>
    <row r="264">
      <c r="A264" t="inlineStr">
        <is>
          <t>2025-08-10 18:39:54</t>
        </is>
      </c>
      <c r="B264" t="n">
        <v>50.26</v>
      </c>
    </row>
    <row r="265">
      <c r="A265" t="inlineStr">
        <is>
          <t>2025-08-10 18:39:54</t>
        </is>
      </c>
      <c r="B265" t="n">
        <v>50.55</v>
      </c>
    </row>
    <row r="266">
      <c r="A266" t="inlineStr">
        <is>
          <t>2025-08-10 18:39:54</t>
        </is>
      </c>
      <c r="B266" t="n">
        <v>50.37</v>
      </c>
    </row>
    <row r="267">
      <c r="A267" t="inlineStr">
        <is>
          <t>2025-08-10 18:39:54</t>
        </is>
      </c>
      <c r="B267" t="n">
        <v>50.15</v>
      </c>
    </row>
    <row r="268">
      <c r="A268" t="inlineStr">
        <is>
          <t>2025-08-10 18:39:55</t>
        </is>
      </c>
      <c r="B268" t="n">
        <v>50.21</v>
      </c>
    </row>
    <row r="269">
      <c r="A269" t="inlineStr">
        <is>
          <t>2025-08-10 18:39:55</t>
        </is>
      </c>
      <c r="B269" t="n">
        <v>50.83</v>
      </c>
    </row>
    <row r="270">
      <c r="A270" t="inlineStr">
        <is>
          <t>2025-08-10 18:39:55</t>
        </is>
      </c>
      <c r="B270" t="n">
        <v>50.63</v>
      </c>
    </row>
    <row r="271">
      <c r="A271" t="inlineStr">
        <is>
          <t>2025-08-10 18:39:55</t>
        </is>
      </c>
      <c r="B271" t="n">
        <v>50.25</v>
      </c>
    </row>
    <row r="272">
      <c r="A272" t="inlineStr">
        <is>
          <t>2025-08-10 18:39:56</t>
        </is>
      </c>
      <c r="B272" t="n">
        <v>50.4</v>
      </c>
    </row>
    <row r="273">
      <c r="A273" t="inlineStr">
        <is>
          <t>2025-08-10 18:39:56</t>
        </is>
      </c>
      <c r="B273" t="n">
        <v>50.16</v>
      </c>
    </row>
    <row r="274">
      <c r="A274" t="inlineStr">
        <is>
          <t>2025-08-10 18:39:56</t>
        </is>
      </c>
      <c r="B274" t="n">
        <v>50.36</v>
      </c>
    </row>
    <row r="275">
      <c r="A275" t="inlineStr">
        <is>
          <t>2025-08-10 18:39:56</t>
        </is>
      </c>
      <c r="B275" t="n">
        <v>50.6</v>
      </c>
    </row>
    <row r="276">
      <c r="A276" t="inlineStr">
        <is>
          <t>2025-08-10 18:39:57</t>
        </is>
      </c>
      <c r="B276" t="n">
        <v>50.39</v>
      </c>
    </row>
    <row r="277">
      <c r="A277" t="inlineStr">
        <is>
          <t>2025-08-10 18:39:57</t>
        </is>
      </c>
      <c r="B277" t="n">
        <v>50.61</v>
      </c>
    </row>
    <row r="278">
      <c r="A278" t="inlineStr">
        <is>
          <t>2025-08-10 18:39:57</t>
        </is>
      </c>
      <c r="B278" t="n">
        <v>50.39</v>
      </c>
    </row>
    <row r="279">
      <c r="A279" t="inlineStr">
        <is>
          <t>2025-08-10 18:39:57</t>
        </is>
      </c>
      <c r="B279" t="n">
        <v>50.91</v>
      </c>
    </row>
    <row r="280">
      <c r="A280" t="inlineStr">
        <is>
          <t>2025-08-10 18:39:58</t>
        </is>
      </c>
      <c r="B280" t="n">
        <v>50.96</v>
      </c>
    </row>
    <row r="281">
      <c r="A281" t="inlineStr">
        <is>
          <t>2025-08-10 18:39:58</t>
        </is>
      </c>
      <c r="B281" t="n">
        <v>51.14</v>
      </c>
    </row>
    <row r="282">
      <c r="A282" t="inlineStr">
        <is>
          <t>2025-08-10 18:39:58</t>
        </is>
      </c>
      <c r="B282" t="n">
        <v>51.2</v>
      </c>
    </row>
    <row r="283">
      <c r="A283" t="inlineStr">
        <is>
          <t>2025-08-10 18:39:58</t>
        </is>
      </c>
      <c r="B283" t="n">
        <v>51.23</v>
      </c>
    </row>
    <row r="284">
      <c r="A284" t="inlineStr">
        <is>
          <t>2025-08-10 18:39:59</t>
        </is>
      </c>
      <c r="B284" t="n">
        <v>51.24</v>
      </c>
    </row>
    <row r="285">
      <c r="A285" t="inlineStr">
        <is>
          <t>2025-08-10 18:39:59</t>
        </is>
      </c>
      <c r="B285" t="n">
        <v>51.4</v>
      </c>
    </row>
    <row r="286">
      <c r="A286" t="inlineStr">
        <is>
          <t>2025-08-10 18:39:59</t>
        </is>
      </c>
      <c r="B286" t="n">
        <v>51.16</v>
      </c>
    </row>
    <row r="287">
      <c r="A287" t="inlineStr">
        <is>
          <t>2025-08-10 18:40:00</t>
        </is>
      </c>
      <c r="B287" t="n">
        <v>51.24</v>
      </c>
    </row>
    <row r="288">
      <c r="A288" t="inlineStr">
        <is>
          <t>2025-08-10 18:40:00</t>
        </is>
      </c>
      <c r="B288" t="n">
        <v>51.84</v>
      </c>
    </row>
    <row r="289">
      <c r="A289" t="inlineStr">
        <is>
          <t>2025-08-10 18:40:00</t>
        </is>
      </c>
      <c r="B289" t="n">
        <v>51.79</v>
      </c>
    </row>
    <row r="290">
      <c r="A290" t="inlineStr">
        <is>
          <t>2025-08-10 18:40:00</t>
        </is>
      </c>
      <c r="B290" t="n">
        <v>52.07</v>
      </c>
    </row>
    <row r="291">
      <c r="A291" t="inlineStr">
        <is>
          <t>2025-08-10 18:40:01</t>
        </is>
      </c>
      <c r="B291" t="n">
        <v>51.73</v>
      </c>
    </row>
    <row r="292">
      <c r="A292" t="inlineStr">
        <is>
          <t>2025-08-10 18:40:01</t>
        </is>
      </c>
      <c r="B292" t="n">
        <v>51.74</v>
      </c>
    </row>
    <row r="293">
      <c r="A293" t="inlineStr">
        <is>
          <t>2025-08-10 18:40:01</t>
        </is>
      </c>
      <c r="B293" t="n">
        <v>52.05</v>
      </c>
    </row>
    <row r="294">
      <c r="A294" t="inlineStr">
        <is>
          <t>2025-08-10 18:40:01</t>
        </is>
      </c>
      <c r="B294" t="n">
        <v>52.17</v>
      </c>
    </row>
    <row r="295">
      <c r="A295" t="inlineStr">
        <is>
          <t>2025-08-10 18:40:02</t>
        </is>
      </c>
      <c r="B295" t="n">
        <v>51.77</v>
      </c>
    </row>
    <row r="296">
      <c r="A296" t="inlineStr">
        <is>
          <t>2025-08-10 18:40:02</t>
        </is>
      </c>
      <c r="B296" t="n">
        <v>51.91</v>
      </c>
    </row>
    <row r="297">
      <c r="A297" t="inlineStr">
        <is>
          <t>2025-08-10 18:40:02</t>
        </is>
      </c>
      <c r="B297" t="n">
        <v>52.11</v>
      </c>
    </row>
    <row r="298">
      <c r="A298" t="inlineStr">
        <is>
          <t>2025-08-10 18:40:02</t>
        </is>
      </c>
      <c r="B298" t="n">
        <v>52.05</v>
      </c>
    </row>
    <row r="299">
      <c r="A299" t="inlineStr">
        <is>
          <t>2025-08-10 18:40:03</t>
        </is>
      </c>
      <c r="B299" t="n">
        <v>52.02</v>
      </c>
    </row>
    <row r="300">
      <c r="A300" t="inlineStr">
        <is>
          <t>2025-08-10 18:40:03</t>
        </is>
      </c>
      <c r="B300" t="n">
        <v>52.31</v>
      </c>
    </row>
    <row r="301">
      <c r="A301" t="inlineStr">
        <is>
          <t>2025-08-10 18:40:03</t>
        </is>
      </c>
      <c r="B301" t="n">
        <v>51.97</v>
      </c>
    </row>
    <row r="302">
      <c r="A302" t="inlineStr">
        <is>
          <t>2025-08-10 18:40:03</t>
        </is>
      </c>
      <c r="B302" t="n">
        <v>52.14</v>
      </c>
    </row>
    <row r="303">
      <c r="A303" t="inlineStr">
        <is>
          <t>2025-08-10 18:40:04</t>
        </is>
      </c>
      <c r="B303" t="n">
        <v>52.36</v>
      </c>
    </row>
    <row r="304">
      <c r="A304" t="inlineStr">
        <is>
          <t>2025-08-10 18:40:04</t>
        </is>
      </c>
      <c r="B304" t="n">
        <v>52.29</v>
      </c>
    </row>
    <row r="305">
      <c r="A305" t="inlineStr">
        <is>
          <t>2025-08-10 18:40:04</t>
        </is>
      </c>
      <c r="B305" t="n">
        <v>52.27</v>
      </c>
    </row>
    <row r="306">
      <c r="A306" t="inlineStr">
        <is>
          <t>2025-08-10 18:40:04</t>
        </is>
      </c>
      <c r="B306" t="n">
        <v>52.86</v>
      </c>
    </row>
    <row r="307">
      <c r="A307" t="inlineStr">
        <is>
          <t>2025-08-10 18:40:05</t>
        </is>
      </c>
      <c r="B307" t="n">
        <v>52.94</v>
      </c>
    </row>
    <row r="308">
      <c r="A308" t="inlineStr">
        <is>
          <t>2025-08-10 18:40:05</t>
        </is>
      </c>
      <c r="B308" t="n">
        <v>52.68</v>
      </c>
    </row>
    <row r="309">
      <c r="A309" t="inlineStr">
        <is>
          <t>2025-08-10 18:40:05</t>
        </is>
      </c>
      <c r="B309" t="n">
        <v>52.87</v>
      </c>
    </row>
    <row r="310">
      <c r="A310" t="inlineStr">
        <is>
          <t>2025-08-10 18:40:05</t>
        </is>
      </c>
      <c r="B310" t="n">
        <v>53.1</v>
      </c>
    </row>
    <row r="311">
      <c r="A311" t="inlineStr">
        <is>
          <t>2025-08-10 18:40:06</t>
        </is>
      </c>
      <c r="B311" t="n">
        <v>52.74</v>
      </c>
    </row>
    <row r="312">
      <c r="A312" t="inlineStr">
        <is>
          <t>2025-08-10 18:40:06</t>
        </is>
      </c>
      <c r="B312" t="n">
        <v>52.75</v>
      </c>
    </row>
    <row r="313">
      <c r="A313" t="inlineStr">
        <is>
          <t>2025-08-10 18:40:06</t>
        </is>
      </c>
      <c r="B313" t="n">
        <v>53.2</v>
      </c>
    </row>
    <row r="314">
      <c r="A314" t="inlineStr">
        <is>
          <t>2025-08-10 18:40:06</t>
        </is>
      </c>
      <c r="B314" t="n">
        <v>52.93</v>
      </c>
    </row>
    <row r="315">
      <c r="A315" t="inlineStr">
        <is>
          <t>2025-08-10 18:40:07</t>
        </is>
      </c>
      <c r="B315" t="n">
        <v>53.12</v>
      </c>
    </row>
    <row r="316">
      <c r="A316" t="inlineStr">
        <is>
          <t>2025-08-10 18:40:07</t>
        </is>
      </c>
      <c r="B316" t="n">
        <v>53.2</v>
      </c>
    </row>
    <row r="317">
      <c r="A317" t="inlineStr">
        <is>
          <t>2025-08-10 18:40:07</t>
        </is>
      </c>
      <c r="B317" t="n">
        <v>53.38</v>
      </c>
    </row>
    <row r="318">
      <c r="A318" t="inlineStr">
        <is>
          <t>2025-08-10 18:40:07</t>
        </is>
      </c>
      <c r="B318" t="n">
        <v>53.6</v>
      </c>
    </row>
    <row r="319">
      <c r="A319" t="inlineStr">
        <is>
          <t>2025-08-10 18:40:08</t>
        </is>
      </c>
      <c r="B319" t="n">
        <v>53.69</v>
      </c>
    </row>
    <row r="320">
      <c r="A320" t="inlineStr">
        <is>
          <t>2025-08-10 18:40:08</t>
        </is>
      </c>
      <c r="B320" t="n">
        <v>53.58</v>
      </c>
    </row>
    <row r="321">
      <c r="A321" t="inlineStr">
        <is>
          <t>2025-08-10 18:40:08</t>
        </is>
      </c>
      <c r="B321" t="n">
        <v>53.78</v>
      </c>
    </row>
    <row r="322">
      <c r="A322" t="inlineStr">
        <is>
          <t>2025-08-10 18:40:09</t>
        </is>
      </c>
      <c r="B322" t="n">
        <v>53.91</v>
      </c>
    </row>
    <row r="323">
      <c r="A323" t="inlineStr">
        <is>
          <t>2025-08-10 18:40:09</t>
        </is>
      </c>
      <c r="B323" t="n">
        <v>53.52</v>
      </c>
    </row>
    <row r="324">
      <c r="A324" t="inlineStr">
        <is>
          <t>2025-08-10 18:40:09</t>
        </is>
      </c>
      <c r="B324" t="n">
        <v>53.81</v>
      </c>
    </row>
    <row r="325">
      <c r="A325" t="inlineStr">
        <is>
          <t>2025-08-10 18:40:09</t>
        </is>
      </c>
      <c r="B325" t="n">
        <v>53.77</v>
      </c>
    </row>
    <row r="326">
      <c r="A326" t="inlineStr">
        <is>
          <t>2025-08-10 18:40:10</t>
        </is>
      </c>
      <c r="B326" t="n">
        <v>53.91</v>
      </c>
    </row>
    <row r="327">
      <c r="A327" t="inlineStr">
        <is>
          <t>2025-08-10 18:40:10</t>
        </is>
      </c>
      <c r="B327" t="n">
        <v>54.11</v>
      </c>
    </row>
    <row r="328">
      <c r="A328" t="inlineStr">
        <is>
          <t>2025-08-10 18:40:10</t>
        </is>
      </c>
      <c r="B328" t="n">
        <v>54.05</v>
      </c>
    </row>
    <row r="329">
      <c r="A329" t="inlineStr">
        <is>
          <t>2025-08-10 18:40:10</t>
        </is>
      </c>
      <c r="B329" t="n">
        <v>54.77</v>
      </c>
    </row>
    <row r="330">
      <c r="A330" t="inlineStr">
        <is>
          <t>2025-08-10 18:40:11</t>
        </is>
      </c>
      <c r="B330" t="n">
        <v>54.61</v>
      </c>
    </row>
    <row r="331">
      <c r="A331" t="inlineStr">
        <is>
          <t>2025-08-10 18:40:11</t>
        </is>
      </c>
      <c r="B331" t="n">
        <v>54.54</v>
      </c>
    </row>
    <row r="332">
      <c r="A332" t="inlineStr">
        <is>
          <t>2025-08-10 18:40:11</t>
        </is>
      </c>
      <c r="B332" t="n">
        <v>54.67</v>
      </c>
    </row>
    <row r="333">
      <c r="A333" t="inlineStr">
        <is>
          <t>2025-08-10 18:40:11</t>
        </is>
      </c>
      <c r="B333" t="n">
        <v>53.97</v>
      </c>
    </row>
    <row r="334">
      <c r="A334" t="inlineStr">
        <is>
          <t>2025-08-10 18:40:12</t>
        </is>
      </c>
      <c r="B334" t="n">
        <v>53.99</v>
      </c>
    </row>
    <row r="335">
      <c r="A335" t="inlineStr">
        <is>
          <t>2025-08-10 18:40:12</t>
        </is>
      </c>
      <c r="B335" t="n">
        <v>54.14</v>
      </c>
    </row>
    <row r="336">
      <c r="A336" t="inlineStr">
        <is>
          <t>2025-08-10 18:40:12</t>
        </is>
      </c>
      <c r="B336" t="n">
        <v>54.21</v>
      </c>
    </row>
    <row r="337">
      <c r="A337" t="inlineStr">
        <is>
          <t>2025-08-10 18:40:12</t>
        </is>
      </c>
      <c r="B337" t="n">
        <v>54.53</v>
      </c>
    </row>
    <row r="338">
      <c r="A338" t="inlineStr">
        <is>
          <t>2025-08-10 18:40:13</t>
        </is>
      </c>
      <c r="B338" t="n">
        <v>54.96</v>
      </c>
    </row>
    <row r="339">
      <c r="A339" t="inlineStr">
        <is>
          <t>2025-08-10 18:40:13</t>
        </is>
      </c>
      <c r="B339" t="n">
        <v>55.44</v>
      </c>
    </row>
    <row r="340">
      <c r="A340" t="inlineStr">
        <is>
          <t>2025-08-10 18:40:13</t>
        </is>
      </c>
      <c r="B340" t="n">
        <v>54.72</v>
      </c>
    </row>
    <row r="341">
      <c r="A341" t="inlineStr">
        <is>
          <t>2025-08-10 18:40:13</t>
        </is>
      </c>
      <c r="B341" t="n">
        <v>55.19</v>
      </c>
    </row>
    <row r="342">
      <c r="A342" t="inlineStr">
        <is>
          <t>2025-08-10 18:40:14</t>
        </is>
      </c>
      <c r="B342" t="n">
        <v>54.93</v>
      </c>
    </row>
    <row r="343">
      <c r="A343" t="inlineStr">
        <is>
          <t>2025-08-10 18:40:14</t>
        </is>
      </c>
      <c r="B343" t="n">
        <v>55.12</v>
      </c>
    </row>
    <row r="344">
      <c r="A344" t="inlineStr">
        <is>
          <t>2025-08-10 18:40:14</t>
        </is>
      </c>
      <c r="B344" t="n">
        <v>55.5</v>
      </c>
    </row>
    <row r="345">
      <c r="A345" t="inlineStr">
        <is>
          <t>2025-08-10 18:40:14</t>
        </is>
      </c>
      <c r="B345" t="n">
        <v>55.2</v>
      </c>
    </row>
    <row r="346">
      <c r="A346" t="inlineStr">
        <is>
          <t>2025-08-10 18:40:15</t>
        </is>
      </c>
      <c r="B346" t="n">
        <v>55.23</v>
      </c>
    </row>
    <row r="347">
      <c r="A347" t="inlineStr">
        <is>
          <t>2025-08-10 18:40:15</t>
        </is>
      </c>
      <c r="B347" t="n">
        <v>55.39</v>
      </c>
    </row>
    <row r="348">
      <c r="A348" t="inlineStr">
        <is>
          <t>2025-08-10 18:40:15</t>
        </is>
      </c>
      <c r="B348" t="n">
        <v>55.46</v>
      </c>
    </row>
    <row r="349">
      <c r="A349" t="inlineStr">
        <is>
          <t>2025-08-10 18:40:15</t>
        </is>
      </c>
      <c r="B349" t="n">
        <v>55.78</v>
      </c>
    </row>
    <row r="350">
      <c r="A350" t="inlineStr">
        <is>
          <t>2025-08-10 18:40:16</t>
        </is>
      </c>
      <c r="B350" t="n">
        <v>55.91</v>
      </c>
    </row>
    <row r="351">
      <c r="A351" t="inlineStr">
        <is>
          <t>2025-08-10 18:40:16</t>
        </is>
      </c>
      <c r="B351" t="n">
        <v>56.12</v>
      </c>
    </row>
    <row r="352">
      <c r="A352" t="inlineStr">
        <is>
          <t>2025-08-10 18:40:16</t>
        </is>
      </c>
      <c r="B352" t="n">
        <v>56.2</v>
      </c>
    </row>
    <row r="353">
      <c r="A353" t="inlineStr">
        <is>
          <t>2025-08-10 18:40:16</t>
        </is>
      </c>
      <c r="B353" t="n">
        <v>56.23</v>
      </c>
    </row>
    <row r="354">
      <c r="A354" t="inlineStr">
        <is>
          <t>2025-08-10 18:40:17</t>
        </is>
      </c>
      <c r="B354" t="n">
        <v>56.54</v>
      </c>
    </row>
    <row r="355">
      <c r="A355" t="inlineStr">
        <is>
          <t>2025-08-10 18:40:17</t>
        </is>
      </c>
      <c r="B355" t="n">
        <v>56.3</v>
      </c>
    </row>
    <row r="356">
      <c r="A356" t="inlineStr">
        <is>
          <t>2025-08-10 18:40:17</t>
        </is>
      </c>
      <c r="B356" t="n">
        <v>56.57</v>
      </c>
    </row>
    <row r="357">
      <c r="A357" t="inlineStr">
        <is>
          <t>2025-08-10 18:40:18</t>
        </is>
      </c>
      <c r="B357" t="n">
        <v>56.53</v>
      </c>
    </row>
    <row r="358">
      <c r="A358" t="inlineStr">
        <is>
          <t>2025-08-10 18:40:18</t>
        </is>
      </c>
      <c r="B358" t="n">
        <v>56.36</v>
      </c>
    </row>
    <row r="359">
      <c r="A359" t="inlineStr">
        <is>
          <t>2025-08-10 18:40:18</t>
        </is>
      </c>
      <c r="B359" t="n">
        <v>56.14</v>
      </c>
    </row>
    <row r="360">
      <c r="A360" t="inlineStr">
        <is>
          <t>2025-08-10 18:40:18</t>
        </is>
      </c>
      <c r="B360" t="n">
        <v>56.66</v>
      </c>
    </row>
    <row r="361">
      <c r="A361" t="inlineStr">
        <is>
          <t>2025-08-10 18:40:19</t>
        </is>
      </c>
      <c r="B361" t="n">
        <v>56.71</v>
      </c>
    </row>
    <row r="362">
      <c r="A362" t="inlineStr">
        <is>
          <t>2025-08-10 18:40:19</t>
        </is>
      </c>
      <c r="B362" t="n">
        <v>56.29</v>
      </c>
    </row>
    <row r="363">
      <c r="A363" t="inlineStr">
        <is>
          <t>2025-08-10 18:40:19</t>
        </is>
      </c>
      <c r="B363" t="n">
        <v>56.86</v>
      </c>
    </row>
    <row r="364">
      <c r="A364" t="inlineStr">
        <is>
          <t>2025-08-10 18:40:19</t>
        </is>
      </c>
      <c r="B364" t="n">
        <v>56.95</v>
      </c>
    </row>
    <row r="365">
      <c r="A365" t="inlineStr">
        <is>
          <t>2025-08-10 18:40:20</t>
        </is>
      </c>
      <c r="B365" t="n">
        <v>56.68</v>
      </c>
    </row>
    <row r="366">
      <c r="A366" t="inlineStr">
        <is>
          <t>2025-08-10 18:40:20</t>
        </is>
      </c>
      <c r="B366" t="n">
        <v>57.62</v>
      </c>
    </row>
    <row r="367">
      <c r="A367" t="inlineStr">
        <is>
          <t>2025-08-10 18:40:20</t>
        </is>
      </c>
      <c r="B367" t="n">
        <v>57.4</v>
      </c>
    </row>
    <row r="368">
      <c r="A368" t="inlineStr">
        <is>
          <t>2025-08-10 18:40:20</t>
        </is>
      </c>
      <c r="B368" t="n">
        <v>57.61</v>
      </c>
    </row>
    <row r="369">
      <c r="A369" t="inlineStr">
        <is>
          <t>2025-08-10 18:40:21</t>
        </is>
      </c>
      <c r="B369" t="n">
        <v>57.99</v>
      </c>
    </row>
    <row r="370">
      <c r="A370" t="inlineStr">
        <is>
          <t>2025-08-10 18:40:21</t>
        </is>
      </c>
      <c r="B370" t="n">
        <v>58</v>
      </c>
    </row>
    <row r="371">
      <c r="A371" t="inlineStr">
        <is>
          <t>2025-08-10 18:40:21</t>
        </is>
      </c>
      <c r="B371" t="n">
        <v>57.7</v>
      </c>
    </row>
    <row r="372">
      <c r="A372" t="inlineStr">
        <is>
          <t>2025-08-10 18:40:21</t>
        </is>
      </c>
      <c r="B372" t="n">
        <v>57.43</v>
      </c>
    </row>
    <row r="373">
      <c r="A373" t="inlineStr">
        <is>
          <t>2025-08-10 18:40:22</t>
        </is>
      </c>
      <c r="B373" t="n">
        <v>57.47</v>
      </c>
    </row>
    <row r="374">
      <c r="A374" t="inlineStr">
        <is>
          <t>2025-08-10 18:40:22</t>
        </is>
      </c>
      <c r="B374" t="n">
        <v>58.39</v>
      </c>
    </row>
    <row r="375">
      <c r="A375" t="inlineStr">
        <is>
          <t>2025-08-10 18:40:22</t>
        </is>
      </c>
      <c r="B375" t="n">
        <v>57.86</v>
      </c>
    </row>
    <row r="376">
      <c r="A376" t="inlineStr">
        <is>
          <t>2025-08-10 18:40:22</t>
        </is>
      </c>
      <c r="B376" t="n">
        <v>57.64</v>
      </c>
    </row>
    <row r="377">
      <c r="A377" t="inlineStr">
        <is>
          <t>2025-08-10 18:40:23</t>
        </is>
      </c>
      <c r="B377" t="n">
        <v>58.01</v>
      </c>
    </row>
    <row r="378">
      <c r="A378" t="inlineStr">
        <is>
          <t>2025-08-10 18:40:23</t>
        </is>
      </c>
      <c r="B378" t="n">
        <v>58</v>
      </c>
    </row>
    <row r="379">
      <c r="A379" t="inlineStr">
        <is>
          <t>2025-08-10 18:40:23</t>
        </is>
      </c>
      <c r="B379" t="n">
        <v>57.85</v>
      </c>
    </row>
    <row r="380">
      <c r="A380" t="inlineStr">
        <is>
          <t>2025-08-10 18:40:23</t>
        </is>
      </c>
      <c r="B380" t="n">
        <v>58.09</v>
      </c>
    </row>
    <row r="381">
      <c r="A381" t="inlineStr">
        <is>
          <t>2025-08-10 18:40:24</t>
        </is>
      </c>
      <c r="B381" t="n">
        <v>58.79</v>
      </c>
    </row>
    <row r="382">
      <c r="A382" t="inlineStr">
        <is>
          <t>2025-08-10 18:40:24</t>
        </is>
      </c>
      <c r="B382" t="n">
        <v>58.61</v>
      </c>
    </row>
    <row r="383">
      <c r="A383" t="inlineStr">
        <is>
          <t>2025-08-10 18:40:24</t>
        </is>
      </c>
      <c r="B383" t="n">
        <v>58.4</v>
      </c>
    </row>
    <row r="384">
      <c r="A384" t="inlineStr">
        <is>
          <t>2025-08-10 18:40:24</t>
        </is>
      </c>
      <c r="B384" t="n">
        <v>58.76</v>
      </c>
    </row>
    <row r="385">
      <c r="A385" t="inlineStr">
        <is>
          <t>2025-08-10 18:40:25</t>
        </is>
      </c>
      <c r="B385" t="n">
        <v>58.9</v>
      </c>
    </row>
    <row r="386">
      <c r="A386" t="inlineStr">
        <is>
          <t>2025-08-10 18:40:25</t>
        </is>
      </c>
      <c r="B386" t="n">
        <v>58.36</v>
      </c>
    </row>
    <row r="387">
      <c r="A387" t="inlineStr">
        <is>
          <t>2025-08-10 18:40:25</t>
        </is>
      </c>
      <c r="B387" t="n">
        <v>58.59</v>
      </c>
    </row>
    <row r="388">
      <c r="A388" t="inlineStr">
        <is>
          <t>2025-08-10 18:40:25</t>
        </is>
      </c>
      <c r="B388" t="n">
        <v>58.39</v>
      </c>
    </row>
    <row r="389">
      <c r="A389" t="inlineStr">
        <is>
          <t>2025-08-10 18:40:26</t>
        </is>
      </c>
      <c r="B389" t="n">
        <v>59.11</v>
      </c>
    </row>
    <row r="390">
      <c r="A390" t="inlineStr">
        <is>
          <t>2025-08-10 18:40:26</t>
        </is>
      </c>
      <c r="B390" t="n">
        <v>59.04</v>
      </c>
    </row>
    <row r="391">
      <c r="A391" t="inlineStr">
        <is>
          <t>2025-08-10 18:40:26</t>
        </is>
      </c>
      <c r="B391" t="n">
        <v>59.17</v>
      </c>
    </row>
    <row r="392">
      <c r="A392" t="inlineStr">
        <is>
          <t>2025-08-10 18:40:27</t>
        </is>
      </c>
      <c r="B392" t="n">
        <v>58.92</v>
      </c>
    </row>
    <row r="393">
      <c r="A393" t="inlineStr">
        <is>
          <t>2025-08-10 18:40:27</t>
        </is>
      </c>
      <c r="B393" t="n">
        <v>59.27</v>
      </c>
    </row>
    <row r="394">
      <c r="A394" t="inlineStr">
        <is>
          <t>2025-08-10 18:40:27</t>
        </is>
      </c>
      <c r="B394" t="n">
        <v>59.26</v>
      </c>
    </row>
    <row r="395">
      <c r="A395" t="inlineStr">
        <is>
          <t>2025-08-10 18:40:27</t>
        </is>
      </c>
      <c r="B395" t="n">
        <v>59.7</v>
      </c>
    </row>
    <row r="396">
      <c r="A396" t="inlineStr">
        <is>
          <t>2025-08-10 18:40:28</t>
        </is>
      </c>
      <c r="B396" t="n">
        <v>59.88</v>
      </c>
    </row>
    <row r="397">
      <c r="A397" t="inlineStr">
        <is>
          <t>2025-08-10 18:40:28</t>
        </is>
      </c>
      <c r="B397" t="n">
        <v>59.8</v>
      </c>
    </row>
    <row r="398">
      <c r="A398" t="inlineStr">
        <is>
          <t>2025-08-10 18:40:28</t>
        </is>
      </c>
      <c r="B398" t="n">
        <v>60.07</v>
      </c>
    </row>
    <row r="399">
      <c r="A399" t="inlineStr">
        <is>
          <t>2025-08-10 18:40:28</t>
        </is>
      </c>
      <c r="B399" t="n">
        <v>60.03</v>
      </c>
    </row>
    <row r="400">
      <c r="A400" t="inlineStr">
        <is>
          <t>2025-08-10 18:40:29</t>
        </is>
      </c>
      <c r="B400" t="n">
        <v>60.31</v>
      </c>
    </row>
    <row r="401">
      <c r="A401" t="inlineStr">
        <is>
          <t>2025-08-10 18:40:29</t>
        </is>
      </c>
      <c r="B401" t="n">
        <v>60.57</v>
      </c>
    </row>
    <row r="402">
      <c r="A402" t="inlineStr">
        <is>
          <t>2025-08-10 18:40:29</t>
        </is>
      </c>
      <c r="B402" t="n">
        <v>60.53</v>
      </c>
    </row>
    <row r="403">
      <c r="A403" t="inlineStr">
        <is>
          <t>2025-08-10 18:40:29</t>
        </is>
      </c>
      <c r="B403" t="n">
        <v>60.51</v>
      </c>
    </row>
    <row r="404">
      <c r="A404" t="inlineStr">
        <is>
          <t>2025-08-10 18:40:30</t>
        </is>
      </c>
      <c r="B404" t="n">
        <v>60.8</v>
      </c>
    </row>
    <row r="405">
      <c r="A405" t="inlineStr">
        <is>
          <t>2025-08-10 18:40:30</t>
        </is>
      </c>
      <c r="B405" t="n">
        <v>60.32</v>
      </c>
    </row>
    <row r="406">
      <c r="A406" t="inlineStr">
        <is>
          <t>2025-08-10 18:40:30</t>
        </is>
      </c>
      <c r="B406" t="n">
        <v>60.13</v>
      </c>
    </row>
    <row r="407">
      <c r="A407" t="inlineStr">
        <is>
          <t>2025-08-10 18:40:30</t>
        </is>
      </c>
      <c r="B407" t="n">
        <v>60.5</v>
      </c>
    </row>
    <row r="408">
      <c r="A408" t="inlineStr">
        <is>
          <t>2025-08-10 18:40:31</t>
        </is>
      </c>
      <c r="B408" t="n">
        <v>60.8</v>
      </c>
    </row>
    <row r="409">
      <c r="A409" t="inlineStr">
        <is>
          <t>2025-08-10 18:40:31</t>
        </is>
      </c>
      <c r="B409" t="n">
        <v>60.77</v>
      </c>
    </row>
    <row r="410">
      <c r="A410" t="inlineStr">
        <is>
          <t>2025-08-10 18:40:31</t>
        </is>
      </c>
      <c r="B410" t="n">
        <v>61.21</v>
      </c>
    </row>
    <row r="411">
      <c r="A411" t="inlineStr">
        <is>
          <t>2025-08-10 18:40:31</t>
        </is>
      </c>
      <c r="B411" t="n">
        <v>61.38</v>
      </c>
    </row>
    <row r="412">
      <c r="A412" t="inlineStr">
        <is>
          <t>2025-08-10 18:40:32</t>
        </is>
      </c>
      <c r="B412" t="n">
        <v>61.45</v>
      </c>
    </row>
    <row r="413">
      <c r="A413" t="inlineStr">
        <is>
          <t>2025-08-10 18:40:32</t>
        </is>
      </c>
      <c r="B413" t="n">
        <v>61.33</v>
      </c>
    </row>
    <row r="414">
      <c r="A414" t="inlineStr">
        <is>
          <t>2025-08-10 18:40:32</t>
        </is>
      </c>
      <c r="B414" t="n">
        <v>61.13</v>
      </c>
    </row>
    <row r="415">
      <c r="A415" t="inlineStr">
        <is>
          <t>2025-08-10 18:40:32</t>
        </is>
      </c>
      <c r="B415" t="n">
        <v>61.05</v>
      </c>
    </row>
    <row r="416">
      <c r="A416" t="inlineStr">
        <is>
          <t>2025-08-10 18:40:33</t>
        </is>
      </c>
      <c r="B416" t="n">
        <v>60.72</v>
      </c>
    </row>
    <row r="417">
      <c r="A417" t="inlineStr">
        <is>
          <t>2025-08-10 18:40:33</t>
        </is>
      </c>
      <c r="B417" t="n">
        <v>61.34</v>
      </c>
    </row>
    <row r="418">
      <c r="A418" t="inlineStr">
        <is>
          <t>2025-08-10 18:40:33</t>
        </is>
      </c>
      <c r="B418" t="n">
        <v>61.44</v>
      </c>
    </row>
    <row r="419">
      <c r="A419" t="inlineStr">
        <is>
          <t>2025-08-10 18:40:33</t>
        </is>
      </c>
      <c r="B419" t="n">
        <v>61.62</v>
      </c>
    </row>
    <row r="420">
      <c r="A420" t="inlineStr">
        <is>
          <t>2025-08-10 18:40:34</t>
        </is>
      </c>
      <c r="B420" t="n">
        <v>61.85</v>
      </c>
    </row>
    <row r="421">
      <c r="A421" t="inlineStr">
        <is>
          <t>2025-08-10 18:40:34</t>
        </is>
      </c>
      <c r="B421" t="n">
        <v>61.79</v>
      </c>
    </row>
    <row r="422">
      <c r="A422" t="inlineStr">
        <is>
          <t>2025-08-10 18:40:34</t>
        </is>
      </c>
      <c r="B422" t="n">
        <v>62.03</v>
      </c>
    </row>
    <row r="423">
      <c r="A423" t="inlineStr">
        <is>
          <t>2025-08-10 18:40:35</t>
        </is>
      </c>
      <c r="B423" t="n">
        <v>62.16</v>
      </c>
    </row>
    <row r="424">
      <c r="A424" t="inlineStr">
        <is>
          <t>2025-08-10 18:40:35</t>
        </is>
      </c>
      <c r="B424" t="n">
        <v>62.66</v>
      </c>
    </row>
    <row r="425">
      <c r="A425" t="inlineStr">
        <is>
          <t>2025-08-10 18:40:35</t>
        </is>
      </c>
      <c r="B425" t="n">
        <v>62.72</v>
      </c>
    </row>
    <row r="426">
      <c r="A426" t="inlineStr">
        <is>
          <t>2025-08-10 18:40:35</t>
        </is>
      </c>
      <c r="B426" t="n">
        <v>62.59</v>
      </c>
    </row>
    <row r="427">
      <c r="A427" t="inlineStr">
        <is>
          <t>2025-08-10 18:40:36</t>
        </is>
      </c>
      <c r="B427" t="n">
        <v>62.68</v>
      </c>
    </row>
    <row r="428">
      <c r="A428" t="inlineStr">
        <is>
          <t>2025-08-10 18:40:36</t>
        </is>
      </c>
      <c r="B428" t="n">
        <v>62.87</v>
      </c>
    </row>
    <row r="429">
      <c r="A429" t="inlineStr">
        <is>
          <t>2025-08-10 18:40:36</t>
        </is>
      </c>
      <c r="B429" t="n">
        <v>63.4</v>
      </c>
    </row>
    <row r="430">
      <c r="A430" t="inlineStr">
        <is>
          <t>2025-08-10 18:40:36</t>
        </is>
      </c>
      <c r="B430" t="n">
        <v>63.31</v>
      </c>
    </row>
    <row r="431">
      <c r="A431" t="inlineStr">
        <is>
          <t>2025-08-10 18:40:37</t>
        </is>
      </c>
      <c r="B431" t="n">
        <v>62.97</v>
      </c>
    </row>
    <row r="432">
      <c r="A432" t="inlineStr">
        <is>
          <t>2025-08-10 18:40:37</t>
        </is>
      </c>
      <c r="B432" t="n">
        <v>62.84</v>
      </c>
    </row>
    <row r="433">
      <c r="A433" t="inlineStr">
        <is>
          <t>2025-08-10 18:40:37</t>
        </is>
      </c>
      <c r="B433" t="n">
        <v>63.24</v>
      </c>
    </row>
    <row r="434">
      <c r="A434" t="inlineStr">
        <is>
          <t>2025-08-10 18:40:37</t>
        </is>
      </c>
      <c r="B434" t="n">
        <v>63.39</v>
      </c>
    </row>
    <row r="435">
      <c r="A435" t="inlineStr">
        <is>
          <t>2025-08-10 18:40:38</t>
        </is>
      </c>
      <c r="B435" t="n">
        <v>63.01</v>
      </c>
    </row>
    <row r="436">
      <c r="A436" t="inlineStr">
        <is>
          <t>2025-08-10 18:40:38</t>
        </is>
      </c>
      <c r="B436" t="n">
        <v>63.45</v>
      </c>
    </row>
    <row r="437">
      <c r="A437" t="inlineStr">
        <is>
          <t>2025-08-10 18:40:38</t>
        </is>
      </c>
      <c r="B437" t="n">
        <v>63.33</v>
      </c>
    </row>
    <row r="438">
      <c r="A438" t="inlineStr">
        <is>
          <t>2025-08-10 18:40:38</t>
        </is>
      </c>
      <c r="B438" t="n">
        <v>63.43</v>
      </c>
    </row>
    <row r="439">
      <c r="A439" t="inlineStr">
        <is>
          <t>2025-08-10 18:40:39</t>
        </is>
      </c>
      <c r="B439" t="n">
        <v>63.62</v>
      </c>
    </row>
    <row r="440">
      <c r="A440" t="inlineStr">
        <is>
          <t>2025-08-10 18:40:39</t>
        </is>
      </c>
      <c r="B440" t="n">
        <v>63.85</v>
      </c>
    </row>
    <row r="441">
      <c r="A441" t="inlineStr">
        <is>
          <t>2025-08-10 18:40:39</t>
        </is>
      </c>
      <c r="B441" t="n">
        <v>63.79</v>
      </c>
    </row>
    <row r="442">
      <c r="A442" t="inlineStr">
        <is>
          <t>2025-08-10 18:40:39</t>
        </is>
      </c>
      <c r="B442" t="n">
        <v>63.77</v>
      </c>
    </row>
    <row r="443">
      <c r="A443" t="inlineStr">
        <is>
          <t>2025-08-10 18:40:40</t>
        </is>
      </c>
      <c r="B443" t="n">
        <v>63.91</v>
      </c>
    </row>
    <row r="444">
      <c r="A444" t="inlineStr">
        <is>
          <t>2025-08-10 18:40:40</t>
        </is>
      </c>
      <c r="B444" t="n">
        <v>64.86</v>
      </c>
    </row>
    <row r="445">
      <c r="A445" t="inlineStr">
        <is>
          <t>2025-08-10 18:40:40</t>
        </is>
      </c>
      <c r="B445" t="n">
        <v>64.8</v>
      </c>
    </row>
    <row r="446">
      <c r="A446" t="inlineStr">
        <is>
          <t>2025-08-10 18:40:40</t>
        </is>
      </c>
      <c r="B446" t="n">
        <v>64.92</v>
      </c>
    </row>
    <row r="447">
      <c r="A447" t="inlineStr">
        <is>
          <t>2025-08-10 18:40:41</t>
        </is>
      </c>
      <c r="B447" t="n">
        <v>65.12</v>
      </c>
    </row>
    <row r="448">
      <c r="A448" t="inlineStr">
        <is>
          <t>2025-08-10 18:40:41</t>
        </is>
      </c>
      <c r="B448" t="n">
        <v>65.2</v>
      </c>
    </row>
    <row r="449">
      <c r="A449" t="inlineStr">
        <is>
          <t>2025-08-10 18:40:41</t>
        </is>
      </c>
      <c r="B449" t="n">
        <v>64.78</v>
      </c>
    </row>
    <row r="450">
      <c r="A450" t="inlineStr">
        <is>
          <t>2025-08-10 18:40:41</t>
        </is>
      </c>
      <c r="B450" t="n">
        <v>65.06</v>
      </c>
    </row>
    <row r="451">
      <c r="A451" t="inlineStr">
        <is>
          <t>2025-08-10 18:40:42</t>
        </is>
      </c>
      <c r="B451" t="n">
        <v>65.31999999999999</v>
      </c>
    </row>
    <row r="452">
      <c r="A452" t="inlineStr">
        <is>
          <t>2025-08-10 18:40:42</t>
        </is>
      </c>
      <c r="B452" t="n">
        <v>65.43000000000001</v>
      </c>
    </row>
    <row r="453">
      <c r="A453" t="inlineStr">
        <is>
          <t>2025-08-10 18:40:42</t>
        </is>
      </c>
      <c r="B453" t="n">
        <v>65.47</v>
      </c>
    </row>
    <row r="454">
      <c r="A454" t="inlineStr">
        <is>
          <t>2025-08-10 18:40:42</t>
        </is>
      </c>
      <c r="B454" t="n">
        <v>65.48999999999999</v>
      </c>
    </row>
    <row r="455">
      <c r="A455" t="inlineStr">
        <is>
          <t>2025-08-10 18:40:43</t>
        </is>
      </c>
      <c r="B455" t="n">
        <v>65.65000000000001</v>
      </c>
    </row>
    <row r="456">
      <c r="A456" t="inlineStr">
        <is>
          <t>2025-08-10 18:40:43</t>
        </is>
      </c>
      <c r="B456" t="n">
        <v>65.52</v>
      </c>
    </row>
    <row r="457">
      <c r="A457" t="inlineStr">
        <is>
          <t>2025-08-10 18:40:43</t>
        </is>
      </c>
      <c r="B457" t="n">
        <v>65.81</v>
      </c>
    </row>
    <row r="458">
      <c r="A458" t="inlineStr">
        <is>
          <t>2025-08-10 18:40:44</t>
        </is>
      </c>
      <c r="B458" t="n">
        <v>66.06999999999999</v>
      </c>
    </row>
    <row r="459">
      <c r="A459" t="inlineStr">
        <is>
          <t>2025-08-10 18:40:44</t>
        </is>
      </c>
      <c r="B459" t="n">
        <v>66.48</v>
      </c>
    </row>
    <row r="460">
      <c r="A460" t="inlineStr">
        <is>
          <t>2025-08-10 18:40:44</t>
        </is>
      </c>
      <c r="B460" t="n">
        <v>66.04000000000001</v>
      </c>
    </row>
    <row r="461">
      <c r="A461" t="inlineStr">
        <is>
          <t>2025-08-10 18:40:44</t>
        </is>
      </c>
      <c r="B461" t="n">
        <v>65.87</v>
      </c>
    </row>
    <row r="462">
      <c r="A462" t="inlineStr">
        <is>
          <t>2025-08-10 18:40:45</t>
        </is>
      </c>
      <c r="B462" t="n">
        <v>66.25</v>
      </c>
    </row>
    <row r="463">
      <c r="A463" t="inlineStr">
        <is>
          <t>2025-08-10 18:40:45</t>
        </is>
      </c>
      <c r="B463" t="n">
        <v>66.25</v>
      </c>
    </row>
    <row r="464">
      <c r="A464" t="inlineStr">
        <is>
          <t>2025-08-10 18:40:45</t>
        </is>
      </c>
      <c r="B464" t="n">
        <v>66.40000000000001</v>
      </c>
    </row>
    <row r="465">
      <c r="A465" t="inlineStr">
        <is>
          <t>2025-08-10 18:40:45</t>
        </is>
      </c>
      <c r="B465" t="n">
        <v>66.45999999999999</v>
      </c>
    </row>
    <row r="466">
      <c r="A466" t="inlineStr">
        <is>
          <t>2025-08-10 18:40:46</t>
        </is>
      </c>
      <c r="B466" t="n">
        <v>66.93000000000001</v>
      </c>
    </row>
    <row r="467">
      <c r="A467" t="inlineStr">
        <is>
          <t>2025-08-10 18:40:46</t>
        </is>
      </c>
      <c r="B467" t="n">
        <v>66.97</v>
      </c>
    </row>
    <row r="468">
      <c r="A468" t="inlineStr">
        <is>
          <t>2025-08-10 18:40:46</t>
        </is>
      </c>
      <c r="B468" t="n">
        <v>67.44</v>
      </c>
    </row>
    <row r="469">
      <c r="A469" t="inlineStr">
        <is>
          <t>2025-08-10 18:40:46</t>
        </is>
      </c>
      <c r="B469" t="n">
        <v>67.48</v>
      </c>
    </row>
    <row r="470">
      <c r="A470" t="inlineStr">
        <is>
          <t>2025-08-10 18:40:47</t>
        </is>
      </c>
      <c r="B470" t="n">
        <v>67.48999999999999</v>
      </c>
    </row>
    <row r="471">
      <c r="A471" t="inlineStr">
        <is>
          <t>2025-08-10 18:40:47</t>
        </is>
      </c>
      <c r="B471" t="n">
        <v>67.65000000000001</v>
      </c>
    </row>
    <row r="472">
      <c r="A472" t="inlineStr">
        <is>
          <t>2025-08-10 18:40:47</t>
        </is>
      </c>
      <c r="B472" t="n">
        <v>67.41</v>
      </c>
    </row>
    <row r="473">
      <c r="A473" t="inlineStr">
        <is>
          <t>2025-08-10 18:40:47</t>
        </is>
      </c>
      <c r="B473" t="n">
        <v>67.91</v>
      </c>
    </row>
    <row r="474">
      <c r="A474" t="inlineStr">
        <is>
          <t>2025-08-10 18:40:48</t>
        </is>
      </c>
      <c r="B474" t="n">
        <v>67.81999999999999</v>
      </c>
    </row>
    <row r="475">
      <c r="A475" t="inlineStr">
        <is>
          <t>2025-08-10 18:40:48</t>
        </is>
      </c>
      <c r="B475" t="n">
        <v>67.93000000000001</v>
      </c>
    </row>
    <row r="476">
      <c r="A476" t="inlineStr">
        <is>
          <t>2025-08-10 18:40:48</t>
        </is>
      </c>
      <c r="B476" t="n">
        <v>68.12</v>
      </c>
    </row>
    <row r="477">
      <c r="A477" t="inlineStr">
        <is>
          <t>2025-08-10 18:40:48</t>
        </is>
      </c>
      <c r="B477" t="n">
        <v>68.5</v>
      </c>
    </row>
    <row r="478">
      <c r="A478" t="inlineStr">
        <is>
          <t>2025-08-10 18:40:49</t>
        </is>
      </c>
      <c r="B478" t="n">
        <v>68.5</v>
      </c>
    </row>
    <row r="479">
      <c r="A479" t="inlineStr">
        <is>
          <t>2025-08-10 18:40:49</t>
        </is>
      </c>
      <c r="B479" t="n">
        <v>68.5</v>
      </c>
    </row>
    <row r="480">
      <c r="A480" t="inlineStr">
        <is>
          <t>2025-08-10 18:40:49</t>
        </is>
      </c>
      <c r="B480" t="n">
        <v>68.8</v>
      </c>
    </row>
    <row r="481">
      <c r="A481" t="inlineStr">
        <is>
          <t>2025-08-10 18:40:49</t>
        </is>
      </c>
      <c r="B481" t="n">
        <v>68.47</v>
      </c>
    </row>
    <row r="482">
      <c r="A482" t="inlineStr">
        <is>
          <t>2025-08-10 18:40:50</t>
        </is>
      </c>
      <c r="B482" t="n">
        <v>68.94</v>
      </c>
    </row>
    <row r="483">
      <c r="A483" t="inlineStr">
        <is>
          <t>2025-08-10 18:40:50</t>
        </is>
      </c>
      <c r="B483" t="n">
        <v>68.83</v>
      </c>
    </row>
    <row r="484">
      <c r="A484" t="inlineStr">
        <is>
          <t>2025-08-10 18:40:50</t>
        </is>
      </c>
      <c r="B484" t="n">
        <v>68.78</v>
      </c>
    </row>
    <row r="485">
      <c r="A485" t="inlineStr">
        <is>
          <t>2025-08-10 18:40:50</t>
        </is>
      </c>
      <c r="B485" t="n">
        <v>69.06</v>
      </c>
    </row>
    <row r="486">
      <c r="A486" t="inlineStr">
        <is>
          <t>2025-08-10 18:40:51</t>
        </is>
      </c>
      <c r="B486" t="n">
        <v>69.17</v>
      </c>
    </row>
    <row r="487">
      <c r="A487" t="inlineStr">
        <is>
          <t>2025-08-10 18:40:51</t>
        </is>
      </c>
      <c r="B487" t="n">
        <v>69.22</v>
      </c>
    </row>
    <row r="488">
      <c r="A488" t="inlineStr">
        <is>
          <t>2025-08-10 18:40:51</t>
        </is>
      </c>
      <c r="B488" t="n">
        <v>69.84</v>
      </c>
    </row>
    <row r="489">
      <c r="A489" t="inlineStr">
        <is>
          <t>2025-08-10 18:40:51</t>
        </is>
      </c>
      <c r="B489" t="n">
        <v>69.94</v>
      </c>
    </row>
    <row r="490">
      <c r="A490" t="inlineStr">
        <is>
          <t>2025-08-10 18:40:52</t>
        </is>
      </c>
      <c r="B490" t="n">
        <v>70.05</v>
      </c>
    </row>
    <row r="491">
      <c r="A491" t="inlineStr">
        <is>
          <t>2025-08-10 18:40:52</t>
        </is>
      </c>
      <c r="B491" t="n">
        <v>70.31999999999999</v>
      </c>
    </row>
    <row r="492">
      <c r="A492" t="inlineStr">
        <is>
          <t>2025-08-10 18:40:52</t>
        </is>
      </c>
      <c r="B492" t="n">
        <v>70.73</v>
      </c>
    </row>
    <row r="493">
      <c r="A493" t="inlineStr">
        <is>
          <t>2025-08-10 18:40:53</t>
        </is>
      </c>
      <c r="B493" t="n">
        <v>70.73999999999999</v>
      </c>
    </row>
    <row r="494">
      <c r="A494" t="inlineStr">
        <is>
          <t>2025-08-10 18:40:53</t>
        </is>
      </c>
      <c r="B494" t="n">
        <v>71.05</v>
      </c>
    </row>
    <row r="495">
      <c r="A495" t="inlineStr">
        <is>
          <t>2025-08-10 18:40:53</t>
        </is>
      </c>
      <c r="B495" t="n">
        <v>70.87</v>
      </c>
    </row>
    <row r="496">
      <c r="A496" t="inlineStr">
        <is>
          <t>2025-08-10 18:40:53</t>
        </is>
      </c>
      <c r="B496" t="n">
        <v>70.95</v>
      </c>
    </row>
    <row r="497">
      <c r="A497" t="inlineStr">
        <is>
          <t>2025-08-10 18:40:54</t>
        </is>
      </c>
      <c r="B497" t="n">
        <v>70.83</v>
      </c>
    </row>
    <row r="498">
      <c r="A498" t="inlineStr">
        <is>
          <t>2025-08-10 18:40:54</t>
        </is>
      </c>
      <c r="B498" t="n">
        <v>71.08</v>
      </c>
    </row>
    <row r="499">
      <c r="A499" t="inlineStr">
        <is>
          <t>2025-08-10 18:40:54</t>
        </is>
      </c>
      <c r="B499" t="n">
        <v>71.18000000000001</v>
      </c>
    </row>
    <row r="500">
      <c r="A500" t="inlineStr">
        <is>
          <t>2025-08-10 18:40:54</t>
        </is>
      </c>
      <c r="B500" t="n">
        <v>71.52</v>
      </c>
    </row>
    <row r="501">
      <c r="A501" t="inlineStr">
        <is>
          <t>2025-08-10 18:40:55</t>
        </is>
      </c>
      <c r="B501" t="n">
        <v>71.20999999999999</v>
      </c>
    </row>
    <row r="502">
      <c r="A502" t="inlineStr">
        <is>
          <t>2025-08-10 18:40:55</t>
        </is>
      </c>
      <c r="B502" t="n">
        <v>71.83</v>
      </c>
    </row>
    <row r="503">
      <c r="A503" t="inlineStr">
        <is>
          <t>2025-08-10 18:40:55</t>
        </is>
      </c>
      <c r="B503" t="n">
        <v>72.08</v>
      </c>
    </row>
    <row r="504">
      <c r="A504" t="inlineStr">
        <is>
          <t>2025-08-10 18:40:55</t>
        </is>
      </c>
      <c r="B504" t="n">
        <v>72.33</v>
      </c>
    </row>
    <row r="505">
      <c r="A505" t="inlineStr">
        <is>
          <t>2025-08-10 18:40:56</t>
        </is>
      </c>
      <c r="B505" t="n">
        <v>72.43000000000001</v>
      </c>
    </row>
    <row r="506">
      <c r="A506" t="inlineStr">
        <is>
          <t>2025-08-10 18:40:56</t>
        </is>
      </c>
      <c r="B506" t="n">
        <v>72.77</v>
      </c>
    </row>
    <row r="507">
      <c r="A507" t="inlineStr">
        <is>
          <t>2025-08-10 18:40:56</t>
        </is>
      </c>
      <c r="B507" t="n">
        <v>72.31</v>
      </c>
    </row>
    <row r="508">
      <c r="A508" t="inlineStr">
        <is>
          <t>2025-08-10 18:40:56</t>
        </is>
      </c>
      <c r="B508" t="n">
        <v>72.42</v>
      </c>
    </row>
    <row r="509">
      <c r="A509" t="inlineStr">
        <is>
          <t>2025-08-10 18:40:57</t>
        </is>
      </c>
      <c r="B509" t="n">
        <v>72.31999999999999</v>
      </c>
    </row>
    <row r="510">
      <c r="A510" t="inlineStr">
        <is>
          <t>2025-08-10 18:40:57</t>
        </is>
      </c>
      <c r="B510" t="n">
        <v>72.58</v>
      </c>
    </row>
    <row r="511">
      <c r="A511" t="inlineStr">
        <is>
          <t>2025-08-10 18:40:57</t>
        </is>
      </c>
      <c r="B511" t="n">
        <v>72.83</v>
      </c>
    </row>
    <row r="512">
      <c r="A512" t="inlineStr">
        <is>
          <t>2025-08-10 18:40:57</t>
        </is>
      </c>
      <c r="B512" t="n">
        <v>73.38</v>
      </c>
    </row>
    <row r="513">
      <c r="A513" t="inlineStr">
        <is>
          <t>2025-08-10 18:40:58</t>
        </is>
      </c>
      <c r="B513" t="n">
        <v>73</v>
      </c>
    </row>
    <row r="514">
      <c r="A514" t="inlineStr">
        <is>
          <t>2025-08-10 18:40:58</t>
        </is>
      </c>
      <c r="B514" t="n">
        <v>73.15000000000001</v>
      </c>
    </row>
    <row r="515">
      <c r="A515" t="inlineStr">
        <is>
          <t>2025-08-10 18:40:58</t>
        </is>
      </c>
      <c r="B515" t="n">
        <v>73.66</v>
      </c>
    </row>
    <row r="516">
      <c r="A516" t="inlineStr">
        <is>
          <t>2025-08-10 18:40:58</t>
        </is>
      </c>
      <c r="B516" t="n">
        <v>73.86</v>
      </c>
    </row>
    <row r="517">
      <c r="A517" t="inlineStr">
        <is>
          <t>2025-08-10 18:40:59</t>
        </is>
      </c>
      <c r="B517" t="n">
        <v>73.95</v>
      </c>
    </row>
    <row r="518">
      <c r="A518" t="inlineStr">
        <is>
          <t>2025-08-10 18:40:59</t>
        </is>
      </c>
      <c r="B518" t="n">
        <v>74.13</v>
      </c>
    </row>
    <row r="519">
      <c r="A519" t="inlineStr">
        <is>
          <t>2025-08-10 18:40:59</t>
        </is>
      </c>
      <c r="B519" t="n">
        <v>73.59999999999999</v>
      </c>
    </row>
    <row r="520">
      <c r="A520" t="inlineStr">
        <is>
          <t>2025-08-10 18:40:59</t>
        </is>
      </c>
      <c r="B520" t="n">
        <v>73.84</v>
      </c>
    </row>
    <row r="521">
      <c r="A521" t="inlineStr">
        <is>
          <t>2025-08-10 18:41:00</t>
        </is>
      </c>
      <c r="B521" t="n">
        <v>74.39</v>
      </c>
    </row>
    <row r="522">
      <c r="A522" t="inlineStr">
        <is>
          <t>2025-08-10 18:41:00</t>
        </is>
      </c>
      <c r="B522" t="n">
        <v>74.75</v>
      </c>
    </row>
    <row r="523">
      <c r="A523" t="inlineStr">
        <is>
          <t>2025-08-10 18:41:00</t>
        </is>
      </c>
      <c r="B523" t="n">
        <v>74.75</v>
      </c>
    </row>
    <row r="524">
      <c r="A524" t="inlineStr">
        <is>
          <t>2025-08-10 18:41:01</t>
        </is>
      </c>
      <c r="B524" t="n">
        <v>75.17</v>
      </c>
    </row>
    <row r="525">
      <c r="A525" t="inlineStr">
        <is>
          <t>2025-08-10 18:41:01</t>
        </is>
      </c>
      <c r="B525" t="n">
        <v>75.22</v>
      </c>
    </row>
    <row r="526">
      <c r="A526" t="inlineStr">
        <is>
          <t>2025-08-10 18:41:01</t>
        </is>
      </c>
      <c r="B526" t="n">
        <v>75.23999999999999</v>
      </c>
    </row>
    <row r="527">
      <c r="A527" t="inlineStr">
        <is>
          <t>2025-08-10 18:41:01</t>
        </is>
      </c>
      <c r="B527" t="n">
        <v>75.23999999999999</v>
      </c>
    </row>
    <row r="528">
      <c r="A528" t="inlineStr">
        <is>
          <t>2025-08-10 18:41:02</t>
        </is>
      </c>
      <c r="B528" t="n">
        <v>75.25</v>
      </c>
    </row>
    <row r="529">
      <c r="A529" t="inlineStr">
        <is>
          <t>2025-08-10 18:41:02</t>
        </is>
      </c>
      <c r="B529" t="n">
        <v>75.55</v>
      </c>
    </row>
    <row r="530">
      <c r="A530" t="inlineStr">
        <is>
          <t>2025-08-10 18:41:02</t>
        </is>
      </c>
      <c r="B530" t="n">
        <v>75.67</v>
      </c>
    </row>
    <row r="531">
      <c r="A531" t="inlineStr">
        <is>
          <t>2025-08-10 18:41:02</t>
        </is>
      </c>
      <c r="B531" t="n">
        <v>75.87</v>
      </c>
    </row>
    <row r="532">
      <c r="A532" t="inlineStr">
        <is>
          <t>2025-08-10 18:41:03</t>
        </is>
      </c>
      <c r="B532" t="n">
        <v>76.09999999999999</v>
      </c>
    </row>
    <row r="533">
      <c r="A533" t="inlineStr">
        <is>
          <t>2025-08-10 18:41:03</t>
        </is>
      </c>
      <c r="B533" t="n">
        <v>76.19</v>
      </c>
    </row>
    <row r="534">
      <c r="A534" t="inlineStr">
        <is>
          <t>2025-08-10 18:41:03</t>
        </is>
      </c>
      <c r="B534" t="n">
        <v>75.78</v>
      </c>
    </row>
    <row r="535">
      <c r="A535" t="inlineStr">
        <is>
          <t>2025-08-10 18:41:04</t>
        </is>
      </c>
      <c r="B535" t="n">
        <v>76.06</v>
      </c>
    </row>
    <row r="536">
      <c r="A536" t="inlineStr">
        <is>
          <t>2025-08-10 18:41:04</t>
        </is>
      </c>
      <c r="B536" t="n">
        <v>76.17</v>
      </c>
    </row>
    <row r="537">
      <c r="A537" t="inlineStr">
        <is>
          <t>2025-08-10 18:41:04</t>
        </is>
      </c>
      <c r="B537" t="n">
        <v>76.67</v>
      </c>
    </row>
    <row r="538">
      <c r="A538" t="inlineStr">
        <is>
          <t>2025-08-10 18:41:04</t>
        </is>
      </c>
      <c r="B538" t="n">
        <v>76.56999999999999</v>
      </c>
    </row>
    <row r="539">
      <c r="A539" t="inlineStr">
        <is>
          <t>2025-08-10 18:41:04</t>
        </is>
      </c>
      <c r="B539" t="n">
        <v>76.83</v>
      </c>
    </row>
    <row r="540">
      <c r="A540" t="inlineStr">
        <is>
          <t>2025-08-10 18:41:05</t>
        </is>
      </c>
      <c r="B540" t="n">
        <v>77.08</v>
      </c>
    </row>
    <row r="541">
      <c r="A541" t="inlineStr">
        <is>
          <t>2025-08-10 18:41:05</t>
        </is>
      </c>
      <c r="B541" t="n">
        <v>77.33</v>
      </c>
    </row>
    <row r="542">
      <c r="A542" t="inlineStr">
        <is>
          <t>2025-08-10 18:41:05</t>
        </is>
      </c>
      <c r="B542" t="n">
        <v>77.43000000000001</v>
      </c>
    </row>
    <row r="543">
      <c r="A543" t="inlineStr">
        <is>
          <t>2025-08-10 18:41:05</t>
        </is>
      </c>
      <c r="B543" t="n">
        <v>77.77</v>
      </c>
    </row>
    <row r="544">
      <c r="A544" t="inlineStr">
        <is>
          <t>2025-08-10 18:41:06</t>
        </is>
      </c>
      <c r="B544" t="n">
        <v>77.45999999999999</v>
      </c>
    </row>
    <row r="545">
      <c r="A545" t="inlineStr">
        <is>
          <t>2025-08-10 18:41:06</t>
        </is>
      </c>
      <c r="B545" t="n">
        <v>77.78</v>
      </c>
    </row>
    <row r="546">
      <c r="A546" t="inlineStr">
        <is>
          <t>2025-08-10 18:41:06</t>
        </is>
      </c>
      <c r="B546" t="n">
        <v>77.01000000000001</v>
      </c>
    </row>
    <row r="547">
      <c r="A547" t="inlineStr">
        <is>
          <t>2025-08-10 18:41:06</t>
        </is>
      </c>
      <c r="B547" t="n">
        <v>76.56</v>
      </c>
    </row>
    <row r="548">
      <c r="A548" t="inlineStr">
        <is>
          <t>2025-08-10 18:41:07</t>
        </is>
      </c>
      <c r="B548" t="n">
        <v>76.81999999999999</v>
      </c>
    </row>
    <row r="549">
      <c r="A549" t="inlineStr">
        <is>
          <t>2025-08-10 18:41:07</t>
        </is>
      </c>
      <c r="B549" t="n">
        <v>76.93000000000001</v>
      </c>
    </row>
    <row r="550">
      <c r="A550" t="inlineStr">
        <is>
          <t>2025-08-10 18:41:07</t>
        </is>
      </c>
      <c r="B550" t="n">
        <v>77.12</v>
      </c>
    </row>
    <row r="551">
      <c r="A551" t="inlineStr">
        <is>
          <t>2025-08-10 18:41:07</t>
        </is>
      </c>
      <c r="B551" t="n">
        <v>77.2</v>
      </c>
    </row>
    <row r="552">
      <c r="A552" t="inlineStr">
        <is>
          <t>2025-08-10 18:41:08</t>
        </is>
      </c>
      <c r="B552" t="n">
        <v>77.08</v>
      </c>
    </row>
    <row r="553">
      <c r="A553" t="inlineStr">
        <is>
          <t>2025-08-10 18:41:08</t>
        </is>
      </c>
      <c r="B553" t="n">
        <v>77.03</v>
      </c>
    </row>
    <row r="554">
      <c r="A554" t="inlineStr">
        <is>
          <t>2025-08-10 18:41:08</t>
        </is>
      </c>
      <c r="B554" t="n">
        <v>77.16</v>
      </c>
    </row>
    <row r="555">
      <c r="A555" t="inlineStr">
        <is>
          <t>2025-08-10 18:41:08</t>
        </is>
      </c>
      <c r="B555" t="n">
        <v>77.81999999999999</v>
      </c>
    </row>
    <row r="556">
      <c r="A556" t="inlineStr">
        <is>
          <t>2025-08-10 18:41:09</t>
        </is>
      </c>
      <c r="B556" t="n">
        <v>77.93000000000001</v>
      </c>
    </row>
    <row r="557">
      <c r="A557" t="inlineStr">
        <is>
          <t>2025-08-10 18:41:09</t>
        </is>
      </c>
      <c r="B557" t="n">
        <v>78.2</v>
      </c>
    </row>
    <row r="558">
      <c r="A558" t="inlineStr">
        <is>
          <t>2025-08-10 18:41:09</t>
        </is>
      </c>
      <c r="B558" t="n">
        <v>78.38</v>
      </c>
    </row>
    <row r="559">
      <c r="A559" t="inlineStr">
        <is>
          <t>2025-08-10 18:41:10</t>
        </is>
      </c>
      <c r="B559" t="n">
        <v>78.45</v>
      </c>
    </row>
    <row r="560">
      <c r="A560" t="inlineStr">
        <is>
          <t>2025-08-10 18:41:10</t>
        </is>
      </c>
      <c r="B560" t="n">
        <v>78.63</v>
      </c>
    </row>
    <row r="561">
      <c r="A561" t="inlineStr">
        <is>
          <t>2025-08-10 18:41:10</t>
        </is>
      </c>
      <c r="B561" t="n">
        <v>78.25</v>
      </c>
    </row>
    <row r="562">
      <c r="A562" t="inlineStr">
        <is>
          <t>2025-08-10 18:41:10</t>
        </is>
      </c>
      <c r="B562" t="n">
        <v>78.25</v>
      </c>
    </row>
    <row r="563">
      <c r="A563" t="inlineStr">
        <is>
          <t>2025-08-10 18:41:11</t>
        </is>
      </c>
      <c r="B563" t="n">
        <v>78.7</v>
      </c>
    </row>
    <row r="564">
      <c r="A564" t="inlineStr">
        <is>
          <t>2025-08-10 18:41:11</t>
        </is>
      </c>
      <c r="B564" t="n">
        <v>78.88</v>
      </c>
    </row>
    <row r="565">
      <c r="A565" t="inlineStr">
        <is>
          <t>2025-08-10 18:41:11</t>
        </is>
      </c>
      <c r="B565" t="n">
        <v>79.40000000000001</v>
      </c>
    </row>
    <row r="566">
      <c r="A566" t="inlineStr">
        <is>
          <t>2025-08-10 18:41:11</t>
        </is>
      </c>
      <c r="B566" t="n">
        <v>79.01000000000001</v>
      </c>
    </row>
    <row r="567">
      <c r="A567" t="inlineStr">
        <is>
          <t>2025-08-10 18:41:12</t>
        </is>
      </c>
      <c r="B567" t="n">
        <v>79.15000000000001</v>
      </c>
    </row>
    <row r="568">
      <c r="A568" t="inlineStr">
        <is>
          <t>2025-08-10 18:41:12</t>
        </is>
      </c>
      <c r="B568" t="n">
        <v>79.66</v>
      </c>
    </row>
    <row r="569">
      <c r="A569" t="inlineStr">
        <is>
          <t>2025-08-10 18:41:12</t>
        </is>
      </c>
      <c r="B569" t="n">
        <v>79.70999999999999</v>
      </c>
    </row>
    <row r="570">
      <c r="A570" t="inlineStr">
        <is>
          <t>2025-08-10 18:41:12</t>
        </is>
      </c>
      <c r="B570" t="n">
        <v>79.73999999999999</v>
      </c>
    </row>
    <row r="571">
      <c r="A571" t="inlineStr">
        <is>
          <t>2025-08-10 18:41:13</t>
        </is>
      </c>
      <c r="B571" t="n">
        <v>80.04000000000001</v>
      </c>
    </row>
    <row r="572">
      <c r="A572" t="inlineStr">
        <is>
          <t>2025-08-10 18:41:13</t>
        </is>
      </c>
      <c r="B572" t="n">
        <v>80.02</v>
      </c>
    </row>
    <row r="573">
      <c r="A573" t="inlineStr">
        <is>
          <t>2025-08-10 18:41:13</t>
        </is>
      </c>
      <c r="B573" t="n">
        <v>80.16</v>
      </c>
    </row>
    <row r="574">
      <c r="A574" t="inlineStr">
        <is>
          <t>2025-08-10 18:41:13</t>
        </is>
      </c>
      <c r="B574" t="n">
        <v>80.06</v>
      </c>
    </row>
    <row r="575">
      <c r="A575" t="inlineStr">
        <is>
          <t>2025-08-10 18:41:14</t>
        </is>
      </c>
      <c r="B575" t="n">
        <v>80.18000000000001</v>
      </c>
    </row>
    <row r="576">
      <c r="A576" t="inlineStr">
        <is>
          <t>2025-08-10 18:41:14</t>
        </is>
      </c>
      <c r="B576" t="n">
        <v>80.52</v>
      </c>
    </row>
    <row r="577">
      <c r="A577" t="inlineStr">
        <is>
          <t>2025-08-10 18:41:14</t>
        </is>
      </c>
      <c r="B577" t="n">
        <v>80.20999999999999</v>
      </c>
    </row>
    <row r="578">
      <c r="A578" t="inlineStr">
        <is>
          <t>2025-08-10 18:41:14</t>
        </is>
      </c>
      <c r="B578" t="n">
        <v>80.38</v>
      </c>
    </row>
    <row r="579">
      <c r="A579" t="inlineStr">
        <is>
          <t>2025-08-10 18:41:15</t>
        </is>
      </c>
      <c r="B579" t="n">
        <v>80.75</v>
      </c>
    </row>
    <row r="580">
      <c r="A580" t="inlineStr">
        <is>
          <t>2025-08-10 18:41:15</t>
        </is>
      </c>
      <c r="B580" t="n">
        <v>80.75</v>
      </c>
    </row>
    <row r="581">
      <c r="A581" t="inlineStr">
        <is>
          <t>2025-08-10 18:41:15</t>
        </is>
      </c>
      <c r="B581" t="n">
        <v>81.2</v>
      </c>
    </row>
    <row r="582">
      <c r="A582" t="inlineStr">
        <is>
          <t>2025-08-10 18:41:15</t>
        </is>
      </c>
      <c r="B582" t="n">
        <v>81.08</v>
      </c>
    </row>
    <row r="583">
      <c r="A583" t="inlineStr">
        <is>
          <t>2025-08-10 18:41:16</t>
        </is>
      </c>
      <c r="B583" t="n">
        <v>81.33</v>
      </c>
    </row>
    <row r="584">
      <c r="A584" t="inlineStr">
        <is>
          <t>2025-08-10 18:41:16</t>
        </is>
      </c>
      <c r="B584" t="n">
        <v>81.73</v>
      </c>
    </row>
    <row r="585">
      <c r="A585" t="inlineStr">
        <is>
          <t>2025-08-10 18:41:16</t>
        </is>
      </c>
      <c r="B585" t="n">
        <v>81.89</v>
      </c>
    </row>
    <row r="586">
      <c r="A586" t="inlineStr">
        <is>
          <t>2025-08-10 18:41:16</t>
        </is>
      </c>
      <c r="B586" t="n">
        <v>82.26000000000001</v>
      </c>
    </row>
    <row r="587">
      <c r="A587" t="inlineStr">
        <is>
          <t>2025-08-10 18:41:17</t>
        </is>
      </c>
      <c r="B587" t="n">
        <v>82.40000000000001</v>
      </c>
    </row>
    <row r="588">
      <c r="A588" t="inlineStr">
        <is>
          <t>2025-08-10 18:41:17</t>
        </is>
      </c>
      <c r="B588" t="n">
        <v>82.45999999999999</v>
      </c>
    </row>
    <row r="589">
      <c r="A589" t="inlineStr">
        <is>
          <t>2025-08-10 18:41:17</t>
        </is>
      </c>
      <c r="B589" t="n">
        <v>82.78</v>
      </c>
    </row>
    <row r="590">
      <c r="A590" t="inlineStr">
        <is>
          <t>2025-08-10 18:41:17</t>
        </is>
      </c>
      <c r="B590" t="n">
        <v>82.31</v>
      </c>
    </row>
    <row r="591">
      <c r="A591" t="inlineStr">
        <is>
          <t>2025-08-10 18:41:18</t>
        </is>
      </c>
      <c r="B591" t="n">
        <v>83.09999999999999</v>
      </c>
    </row>
    <row r="592">
      <c r="A592" t="inlineStr">
        <is>
          <t>2025-08-10 18:41:18</t>
        </is>
      </c>
      <c r="B592" t="n">
        <v>83.19</v>
      </c>
    </row>
    <row r="593">
      <c r="A593" t="inlineStr">
        <is>
          <t>2025-08-10 18:41:18</t>
        </is>
      </c>
      <c r="B593" t="n">
        <v>83.38</v>
      </c>
    </row>
    <row r="594">
      <c r="A594" t="inlineStr">
        <is>
          <t>2025-08-10 18:41:19</t>
        </is>
      </c>
      <c r="B594" t="n">
        <v>83.15000000000001</v>
      </c>
    </row>
    <row r="595">
      <c r="A595" t="inlineStr">
        <is>
          <t>2025-08-10 18:41:19</t>
        </is>
      </c>
      <c r="B595" t="n">
        <v>83.36</v>
      </c>
    </row>
    <row r="596">
      <c r="A596" t="inlineStr">
        <is>
          <t>2025-08-10 18:41:19</t>
        </is>
      </c>
      <c r="B596" t="n">
        <v>83.59</v>
      </c>
    </row>
    <row r="597">
      <c r="A597" t="inlineStr">
        <is>
          <t>2025-08-10 18:41:19</t>
        </is>
      </c>
      <c r="B597" t="n">
        <v>83.98999999999999</v>
      </c>
    </row>
    <row r="598">
      <c r="A598" t="inlineStr">
        <is>
          <t>2025-08-10 18:41:20</t>
        </is>
      </c>
      <c r="B598" t="n">
        <v>82.5</v>
      </c>
    </row>
    <row r="599">
      <c r="A599" t="inlineStr">
        <is>
          <t>2025-08-10 18:41:20</t>
        </is>
      </c>
      <c r="B599" t="n">
        <v>81.59999999999999</v>
      </c>
    </row>
    <row r="600">
      <c r="A600" t="inlineStr">
        <is>
          <t>2025-08-10 18:41:20</t>
        </is>
      </c>
      <c r="B600" t="n">
        <v>81.69</v>
      </c>
    </row>
    <row r="601">
      <c r="A601" t="inlineStr">
        <is>
          <t>2025-08-10 18:41:20</t>
        </is>
      </c>
      <c r="B601" t="n">
        <v>81.73</v>
      </c>
    </row>
    <row r="602">
      <c r="A602" t="inlineStr">
        <is>
          <t>2025-08-10 18:41:21</t>
        </is>
      </c>
      <c r="B602" t="n">
        <v>82.19</v>
      </c>
    </row>
    <row r="603">
      <c r="A603" t="inlineStr">
        <is>
          <t>2025-08-10 18:41:21</t>
        </is>
      </c>
      <c r="B603" t="n">
        <v>82.38</v>
      </c>
    </row>
    <row r="604">
      <c r="A604" t="inlineStr">
        <is>
          <t>2025-08-10 18:41:21</t>
        </is>
      </c>
      <c r="B604" t="n">
        <v>82.15000000000001</v>
      </c>
    </row>
    <row r="605">
      <c r="A605" t="inlineStr">
        <is>
          <t>2025-08-10 18:41:21</t>
        </is>
      </c>
      <c r="B605" t="n">
        <v>82.51000000000001</v>
      </c>
    </row>
    <row r="606">
      <c r="A606" t="inlineStr">
        <is>
          <t>2025-08-10 18:41:22</t>
        </is>
      </c>
      <c r="B606" t="n">
        <v>82.34999999999999</v>
      </c>
    </row>
    <row r="607">
      <c r="A607" t="inlineStr">
        <is>
          <t>2025-08-10 18:41:22</t>
        </is>
      </c>
      <c r="B607" t="n">
        <v>82.59</v>
      </c>
    </row>
    <row r="608">
      <c r="A608" t="inlineStr">
        <is>
          <t>2025-08-10 18:41:22</t>
        </is>
      </c>
      <c r="B608" t="n">
        <v>82.84</v>
      </c>
    </row>
    <row r="609">
      <c r="A609" t="inlineStr">
        <is>
          <t>2025-08-10 18:41:22</t>
        </is>
      </c>
      <c r="B609" t="n">
        <v>83.08</v>
      </c>
    </row>
    <row r="610">
      <c r="A610" t="inlineStr">
        <is>
          <t>2025-08-10 18:41:23</t>
        </is>
      </c>
      <c r="B610" t="n">
        <v>83.03</v>
      </c>
    </row>
    <row r="611">
      <c r="A611" t="inlineStr">
        <is>
          <t>2025-08-10 18:41:23</t>
        </is>
      </c>
      <c r="B611" t="n">
        <v>83.01000000000001</v>
      </c>
    </row>
    <row r="612">
      <c r="A612" t="inlineStr">
        <is>
          <t>2025-08-10 18:41:23</t>
        </is>
      </c>
      <c r="B612" t="n">
        <v>83.01000000000001</v>
      </c>
    </row>
    <row r="613">
      <c r="A613" t="inlineStr">
        <is>
          <t>2025-08-10 18:41:23</t>
        </is>
      </c>
      <c r="B613" t="n">
        <v>83</v>
      </c>
    </row>
    <row r="614">
      <c r="A614" t="inlineStr">
        <is>
          <t>2025-08-10 18:41:24</t>
        </is>
      </c>
      <c r="B614" t="n">
        <v>82.84999999999999</v>
      </c>
    </row>
    <row r="615">
      <c r="A615" t="inlineStr">
        <is>
          <t>2025-08-10 18:41:24</t>
        </is>
      </c>
      <c r="B615" t="n">
        <v>83.54000000000001</v>
      </c>
    </row>
    <row r="616">
      <c r="A616" t="inlineStr">
        <is>
          <t>2025-08-10 18:41:24</t>
        </is>
      </c>
      <c r="B616" t="n">
        <v>83.52</v>
      </c>
    </row>
    <row r="617">
      <c r="A617" t="inlineStr">
        <is>
          <t>2025-08-10 18:41:24</t>
        </is>
      </c>
      <c r="B617" t="n">
        <v>83.36</v>
      </c>
    </row>
    <row r="618">
      <c r="A618" t="inlineStr">
        <is>
          <t>2025-08-10 18:41:25</t>
        </is>
      </c>
      <c r="B618" t="n">
        <v>83.44</v>
      </c>
    </row>
    <row r="619">
      <c r="A619" t="inlineStr">
        <is>
          <t>2025-08-10 18:41:25</t>
        </is>
      </c>
      <c r="B619" t="n">
        <v>83.48</v>
      </c>
    </row>
    <row r="620">
      <c r="A620" t="inlineStr">
        <is>
          <t>2025-08-10 18:41:25</t>
        </is>
      </c>
      <c r="B620" t="n">
        <v>83.64</v>
      </c>
    </row>
    <row r="621">
      <c r="A621" t="inlineStr">
        <is>
          <t>2025-08-10 18:41:25</t>
        </is>
      </c>
      <c r="B621" t="n">
        <v>83.56</v>
      </c>
    </row>
    <row r="622">
      <c r="A622" t="inlineStr">
        <is>
          <t>2025-08-10 18:41:26</t>
        </is>
      </c>
      <c r="B622" t="n">
        <v>83.67</v>
      </c>
    </row>
    <row r="623">
      <c r="A623" t="inlineStr">
        <is>
          <t>2025-08-10 18:41:26</t>
        </is>
      </c>
      <c r="B623" t="n">
        <v>83.87</v>
      </c>
    </row>
    <row r="624">
      <c r="A624" t="inlineStr">
        <is>
          <t>2025-08-10 18:41:26</t>
        </is>
      </c>
      <c r="B624" t="n">
        <v>83.95</v>
      </c>
    </row>
    <row r="625">
      <c r="A625" t="inlineStr">
        <is>
          <t>2025-08-10 18:41:27</t>
        </is>
      </c>
      <c r="B625" t="n">
        <v>84.62</v>
      </c>
    </row>
    <row r="626">
      <c r="A626" t="inlineStr">
        <is>
          <t>2025-08-10 18:41:27</t>
        </is>
      </c>
      <c r="B626" t="n">
        <v>84.84999999999999</v>
      </c>
    </row>
    <row r="627">
      <c r="A627" t="inlineStr">
        <is>
          <t>2025-08-10 18:41:27</t>
        </is>
      </c>
      <c r="B627" t="n">
        <v>84.34</v>
      </c>
    </row>
    <row r="628">
      <c r="A628" t="inlineStr">
        <is>
          <t>2025-08-10 18:41:27</t>
        </is>
      </c>
      <c r="B628" t="n">
        <v>84.73999999999999</v>
      </c>
    </row>
    <row r="629">
      <c r="A629" t="inlineStr">
        <is>
          <t>2025-08-10 18:41:28</t>
        </is>
      </c>
      <c r="B629" t="n">
        <v>84.59</v>
      </c>
    </row>
    <row r="630">
      <c r="A630" t="inlineStr">
        <is>
          <t>2025-08-10 18:41:28</t>
        </is>
      </c>
      <c r="B630" t="n">
        <v>84.98999999999999</v>
      </c>
    </row>
    <row r="631">
      <c r="A631" t="inlineStr">
        <is>
          <t>2025-08-10 18:41:28</t>
        </is>
      </c>
      <c r="B631" t="n">
        <v>84.84999999999999</v>
      </c>
    </row>
    <row r="632">
      <c r="A632" t="inlineStr">
        <is>
          <t>2025-08-10 18:41:28</t>
        </is>
      </c>
      <c r="B632" t="n">
        <v>84.94</v>
      </c>
    </row>
    <row r="633">
      <c r="A633" t="inlineStr">
        <is>
          <t>2025-08-10 18:41:29</t>
        </is>
      </c>
      <c r="B633" t="n">
        <v>84.68000000000001</v>
      </c>
    </row>
    <row r="634">
      <c r="A634" t="inlineStr">
        <is>
          <t>2025-08-10 18:41:29</t>
        </is>
      </c>
      <c r="B634" t="n">
        <v>85.02</v>
      </c>
    </row>
    <row r="635">
      <c r="A635" t="inlineStr">
        <is>
          <t>2025-08-10 18:41:29</t>
        </is>
      </c>
      <c r="B635" t="n">
        <v>85.01000000000001</v>
      </c>
    </row>
    <row r="636">
      <c r="A636" t="inlineStr">
        <is>
          <t>2025-08-10 18:41:29</t>
        </is>
      </c>
      <c r="B636" t="n">
        <v>85.15000000000001</v>
      </c>
    </row>
    <row r="637">
      <c r="A637" t="inlineStr">
        <is>
          <t>2025-08-10 18:41:30</t>
        </is>
      </c>
      <c r="B637" t="n">
        <v>85.06</v>
      </c>
    </row>
    <row r="638">
      <c r="A638" t="inlineStr">
        <is>
          <t>2025-08-10 18:41:30</t>
        </is>
      </c>
      <c r="B638" t="n">
        <v>85.31999999999999</v>
      </c>
    </row>
    <row r="639">
      <c r="A639" t="inlineStr">
        <is>
          <t>2025-08-10 18:41:30</t>
        </is>
      </c>
      <c r="B639" t="n">
        <v>85.88</v>
      </c>
    </row>
    <row r="640">
      <c r="A640" t="inlineStr">
        <is>
          <t>2025-08-10 18:41:30</t>
        </is>
      </c>
      <c r="B640" t="n">
        <v>86.40000000000001</v>
      </c>
    </row>
    <row r="641">
      <c r="A641" t="inlineStr">
        <is>
          <t>2025-08-10 18:41:31</t>
        </is>
      </c>
      <c r="B641" t="n">
        <v>86.61</v>
      </c>
    </row>
    <row r="642">
      <c r="A642" t="inlineStr">
        <is>
          <t>2025-08-10 18:41:31</t>
        </is>
      </c>
      <c r="B642" t="n">
        <v>86.69</v>
      </c>
    </row>
    <row r="643">
      <c r="A643" t="inlineStr">
        <is>
          <t>2025-08-10 18:41:31</t>
        </is>
      </c>
      <c r="B643" t="n">
        <v>86.43000000000001</v>
      </c>
    </row>
    <row r="644">
      <c r="A644" t="inlineStr">
        <is>
          <t>2025-08-10 18:41:31</t>
        </is>
      </c>
      <c r="B644" t="n">
        <v>86.77</v>
      </c>
    </row>
    <row r="645">
      <c r="A645" t="inlineStr">
        <is>
          <t>2025-08-10 18:41:32</t>
        </is>
      </c>
      <c r="B645" t="n">
        <v>86.61</v>
      </c>
    </row>
    <row r="646">
      <c r="A646" t="inlineStr">
        <is>
          <t>2025-08-10 18:41:32</t>
        </is>
      </c>
      <c r="B646" t="n">
        <v>86.98999999999999</v>
      </c>
    </row>
    <row r="647">
      <c r="A647" t="inlineStr">
        <is>
          <t>2025-08-10 18:41:32</t>
        </is>
      </c>
      <c r="B647" t="n">
        <v>87.45</v>
      </c>
    </row>
    <row r="648">
      <c r="A648" t="inlineStr">
        <is>
          <t>2025-08-10 18:41:32</t>
        </is>
      </c>
      <c r="B648" t="n">
        <v>87.48</v>
      </c>
    </row>
    <row r="649">
      <c r="A649" t="inlineStr">
        <is>
          <t>2025-08-10 18:41:33</t>
        </is>
      </c>
      <c r="B649" t="n">
        <v>87.94</v>
      </c>
    </row>
    <row r="650">
      <c r="A650" t="inlineStr">
        <is>
          <t>2025-08-10 18:41:33</t>
        </is>
      </c>
      <c r="B650" t="n">
        <v>88.28</v>
      </c>
    </row>
    <row r="651">
      <c r="A651" t="inlineStr">
        <is>
          <t>2025-08-10 18:41:33</t>
        </is>
      </c>
      <c r="B651" t="n">
        <v>88.56</v>
      </c>
    </row>
    <row r="652">
      <c r="A652" t="inlineStr">
        <is>
          <t>2025-08-10 18:41:33</t>
        </is>
      </c>
      <c r="B652" t="n">
        <v>89.12</v>
      </c>
    </row>
    <row r="653">
      <c r="A653" t="inlineStr">
        <is>
          <t>2025-08-10 18:41:34</t>
        </is>
      </c>
      <c r="B653" t="n">
        <v>89.2</v>
      </c>
    </row>
    <row r="654">
      <c r="A654" t="inlineStr">
        <is>
          <t>2025-08-10 18:41:34</t>
        </is>
      </c>
      <c r="B654" t="n">
        <v>89.38</v>
      </c>
    </row>
    <row r="655">
      <c r="A655" t="inlineStr">
        <is>
          <t>2025-08-10 18:41:34</t>
        </is>
      </c>
      <c r="B655" t="n">
        <v>89.59999999999999</v>
      </c>
    </row>
    <row r="656">
      <c r="A656" t="inlineStr">
        <is>
          <t>2025-08-10 18:41:34</t>
        </is>
      </c>
      <c r="B656" t="n">
        <v>89.84</v>
      </c>
    </row>
    <row r="657">
      <c r="A657" t="inlineStr">
        <is>
          <t>2025-08-10 18:41:35</t>
        </is>
      </c>
      <c r="B657" t="n">
        <v>89.79000000000001</v>
      </c>
    </row>
    <row r="658">
      <c r="A658" t="inlineStr">
        <is>
          <t>2025-08-10 18:41:35</t>
        </is>
      </c>
      <c r="B658" t="n">
        <v>89.76000000000001</v>
      </c>
    </row>
    <row r="659">
      <c r="A659" t="inlineStr">
        <is>
          <t>2025-08-10 18:41:35</t>
        </is>
      </c>
      <c r="B659" t="n">
        <v>90.47</v>
      </c>
    </row>
    <row r="660">
      <c r="A660" t="inlineStr">
        <is>
          <t>2025-08-10 18:41:36</t>
        </is>
      </c>
      <c r="B660" t="n">
        <v>90.79000000000001</v>
      </c>
    </row>
    <row r="661">
      <c r="A661" t="inlineStr">
        <is>
          <t>2025-08-10 18:41:36</t>
        </is>
      </c>
      <c r="B661" t="n">
        <v>91.06999999999999</v>
      </c>
    </row>
    <row r="662">
      <c r="A662" t="inlineStr">
        <is>
          <t>2025-08-10 18:41:36</t>
        </is>
      </c>
      <c r="B662" t="n">
        <v>91.48</v>
      </c>
    </row>
    <row r="663">
      <c r="A663" t="inlineStr">
        <is>
          <t>2025-08-10 18:41:36</t>
        </is>
      </c>
      <c r="B663" t="n">
        <v>91.94</v>
      </c>
    </row>
    <row r="664">
      <c r="A664" t="inlineStr">
        <is>
          <t>2025-08-10 18:41:37</t>
        </is>
      </c>
      <c r="B664" t="n">
        <v>92.13</v>
      </c>
    </row>
    <row r="665">
      <c r="A665" t="inlineStr">
        <is>
          <t>2025-08-10 18:41:37</t>
        </is>
      </c>
      <c r="B665" t="n">
        <v>92.65000000000001</v>
      </c>
    </row>
    <row r="666">
      <c r="A666" t="inlineStr">
        <is>
          <t>2025-08-10 18:41:37</t>
        </is>
      </c>
      <c r="B666" t="n">
        <v>92.41</v>
      </c>
    </row>
    <row r="667">
      <c r="A667" t="inlineStr">
        <is>
          <t>2025-08-10 18:41:37</t>
        </is>
      </c>
      <c r="B667" t="n">
        <v>92.61</v>
      </c>
    </row>
    <row r="668">
      <c r="A668" t="inlineStr">
        <is>
          <t>2025-08-10 18:41:38</t>
        </is>
      </c>
      <c r="B668" t="n">
        <v>92.55</v>
      </c>
    </row>
    <row r="669">
      <c r="A669" t="inlineStr">
        <is>
          <t>2025-08-10 18:41:38</t>
        </is>
      </c>
      <c r="B669" t="n">
        <v>92.52</v>
      </c>
    </row>
    <row r="670">
      <c r="A670" t="inlineStr">
        <is>
          <t>2025-08-10 18:41:38</t>
        </is>
      </c>
      <c r="B670" t="n">
        <v>92.66</v>
      </c>
    </row>
    <row r="671">
      <c r="A671" t="inlineStr">
        <is>
          <t>2025-08-10 18:41:38</t>
        </is>
      </c>
      <c r="B671" t="n">
        <v>92.86</v>
      </c>
    </row>
    <row r="672">
      <c r="A672" t="inlineStr">
        <is>
          <t>2025-08-10 18:41:39</t>
        </is>
      </c>
      <c r="B672" t="n">
        <v>93.09999999999999</v>
      </c>
    </row>
    <row r="673">
      <c r="A673" t="inlineStr">
        <is>
          <t>2025-08-10 18:41:39</t>
        </is>
      </c>
      <c r="B673" t="n">
        <v>93.64</v>
      </c>
    </row>
    <row r="674">
      <c r="A674" t="inlineStr">
        <is>
          <t>2025-08-10 18:41:39</t>
        </is>
      </c>
      <c r="B674" t="n">
        <v>94.01000000000001</v>
      </c>
    </row>
    <row r="675">
      <c r="A675" t="inlineStr">
        <is>
          <t>2025-08-10 18:41:39</t>
        </is>
      </c>
      <c r="B675" t="n">
        <v>94.59999999999999</v>
      </c>
    </row>
    <row r="676">
      <c r="A676" t="inlineStr">
        <is>
          <t>2025-08-10 18:41:40</t>
        </is>
      </c>
      <c r="B676" t="n">
        <v>95.29000000000001</v>
      </c>
    </row>
    <row r="677">
      <c r="A677" t="inlineStr">
        <is>
          <t>2025-08-10 18:41:40</t>
        </is>
      </c>
      <c r="B677" t="n">
        <v>95.56999999999999</v>
      </c>
    </row>
    <row r="678">
      <c r="A678" t="inlineStr">
        <is>
          <t>2025-08-10 18:41:40</t>
        </is>
      </c>
      <c r="B678" t="n">
        <v>96.13</v>
      </c>
    </row>
    <row r="679">
      <c r="A679" t="inlineStr">
        <is>
          <t>2025-08-10 18:41:40</t>
        </is>
      </c>
      <c r="B679" t="n">
        <v>96.05</v>
      </c>
    </row>
    <row r="680">
      <c r="A680" t="inlineStr">
        <is>
          <t>2025-08-10 18:41:41</t>
        </is>
      </c>
      <c r="B680" t="n">
        <v>95.42</v>
      </c>
    </row>
    <row r="681">
      <c r="A681" t="inlineStr">
        <is>
          <t>2025-08-10 18:41:41</t>
        </is>
      </c>
      <c r="B681" t="n">
        <v>95.02</v>
      </c>
    </row>
    <row r="682">
      <c r="A682" t="inlineStr">
        <is>
          <t>2025-08-10 18:41:41</t>
        </is>
      </c>
      <c r="B682" t="n">
        <v>94.56</v>
      </c>
    </row>
    <row r="683">
      <c r="A683" t="inlineStr">
        <is>
          <t>2025-08-10 18:41:41</t>
        </is>
      </c>
      <c r="B683" t="n">
        <v>94.06999999999999</v>
      </c>
    </row>
    <row r="684">
      <c r="A684" t="inlineStr">
        <is>
          <t>2025-08-10 18:41:42</t>
        </is>
      </c>
      <c r="B684" t="n">
        <v>93.73</v>
      </c>
    </row>
    <row r="685">
      <c r="A685" t="inlineStr">
        <is>
          <t>2025-08-10 18:41:42</t>
        </is>
      </c>
      <c r="B685" t="n">
        <v>93.89</v>
      </c>
    </row>
    <row r="686">
      <c r="A686" t="inlineStr">
        <is>
          <t>2025-08-10 18:41:42</t>
        </is>
      </c>
      <c r="B686" t="n">
        <v>93.81</v>
      </c>
    </row>
    <row r="687">
      <c r="A687" t="inlineStr">
        <is>
          <t>2025-08-10 18:41:42</t>
        </is>
      </c>
      <c r="B687" t="n">
        <v>93.77</v>
      </c>
    </row>
    <row r="688">
      <c r="A688" t="inlineStr">
        <is>
          <t>2025-08-10 18:41:43</t>
        </is>
      </c>
      <c r="B688" t="n">
        <v>93.76000000000001</v>
      </c>
    </row>
    <row r="689">
      <c r="A689" t="inlineStr">
        <is>
          <t>2025-08-10 18:41:43</t>
        </is>
      </c>
      <c r="B689" t="n">
        <v>93.59999999999999</v>
      </c>
    </row>
    <row r="690">
      <c r="A690" t="inlineStr">
        <is>
          <t>2025-08-10 18:41:43</t>
        </is>
      </c>
      <c r="B690" t="n">
        <v>93.69</v>
      </c>
    </row>
    <row r="691">
      <c r="A691" t="inlineStr">
        <is>
          <t>2025-08-10 18:41:43</t>
        </is>
      </c>
      <c r="B691" t="n">
        <v>94.03</v>
      </c>
    </row>
    <row r="692">
      <c r="A692" t="inlineStr">
        <is>
          <t>2025-08-10 18:41:44</t>
        </is>
      </c>
      <c r="B692" t="n">
        <v>94.66</v>
      </c>
    </row>
    <row r="693">
      <c r="A693" t="inlineStr">
        <is>
          <t>2025-08-10 18:41:44</t>
        </is>
      </c>
      <c r="B693" t="n">
        <v>94.56999999999999</v>
      </c>
    </row>
    <row r="694">
      <c r="A694" t="inlineStr">
        <is>
          <t>2025-08-10 18:41:44</t>
        </is>
      </c>
      <c r="B694" t="n">
        <v>94.23</v>
      </c>
    </row>
    <row r="695">
      <c r="A695" t="inlineStr">
        <is>
          <t>2025-08-10 18:41:45</t>
        </is>
      </c>
      <c r="B695" t="n">
        <v>94.23999999999999</v>
      </c>
    </row>
    <row r="696">
      <c r="A696" t="inlineStr">
        <is>
          <t>2025-08-10 18:41:45</t>
        </is>
      </c>
      <c r="B696" t="n">
        <v>93.8</v>
      </c>
    </row>
    <row r="697">
      <c r="A697" t="inlineStr">
        <is>
          <t>2025-08-10 18:41:45</t>
        </is>
      </c>
      <c r="B697" t="n">
        <v>94.22</v>
      </c>
    </row>
    <row r="698">
      <c r="A698" t="inlineStr">
        <is>
          <t>2025-08-10 18:41:45</t>
        </is>
      </c>
      <c r="B698" t="n">
        <v>94.54000000000001</v>
      </c>
    </row>
    <row r="699">
      <c r="A699" t="inlineStr">
        <is>
          <t>2025-08-10 18:41:46</t>
        </is>
      </c>
      <c r="B699" t="n">
        <v>95.11</v>
      </c>
    </row>
    <row r="700">
      <c r="A700" t="inlineStr">
        <is>
          <t>2025-08-10 18:41:46</t>
        </is>
      </c>
      <c r="B700" t="n">
        <v>95.8</v>
      </c>
    </row>
    <row r="701">
      <c r="A701" t="inlineStr">
        <is>
          <t>2025-08-10 18:41:46</t>
        </is>
      </c>
      <c r="B701" t="n">
        <v>96.37</v>
      </c>
    </row>
    <row r="702">
      <c r="A702" t="inlineStr">
        <is>
          <t>2025-08-10 18:41:46</t>
        </is>
      </c>
      <c r="B702" t="n">
        <v>96.90000000000001</v>
      </c>
    </row>
    <row r="703">
      <c r="A703" t="inlineStr">
        <is>
          <t>2025-08-10 18:41:47</t>
        </is>
      </c>
      <c r="B703" t="n">
        <v>97.26000000000001</v>
      </c>
    </row>
    <row r="704">
      <c r="A704" t="inlineStr">
        <is>
          <t>2025-08-10 18:41:47</t>
        </is>
      </c>
      <c r="B704" t="n">
        <v>97.84999999999999</v>
      </c>
    </row>
    <row r="705">
      <c r="A705" t="inlineStr">
        <is>
          <t>2025-08-10 18:41:47</t>
        </is>
      </c>
      <c r="B705" t="n">
        <v>98.54000000000001</v>
      </c>
    </row>
    <row r="706">
      <c r="A706" t="inlineStr">
        <is>
          <t>2025-08-10 18:41:47</t>
        </is>
      </c>
      <c r="B706" t="n">
        <v>100.02</v>
      </c>
    </row>
    <row r="707">
      <c r="A707" t="inlineStr">
        <is>
          <t>2025-08-10 18:41:48</t>
        </is>
      </c>
      <c r="B707" t="n">
        <v>100.31</v>
      </c>
    </row>
    <row r="708">
      <c r="A708" t="inlineStr">
        <is>
          <t>2025-08-10 18:41:48</t>
        </is>
      </c>
      <c r="B708" t="n">
        <v>101.02</v>
      </c>
    </row>
    <row r="709">
      <c r="A709" t="inlineStr">
        <is>
          <t>2025-08-10 18:41:48</t>
        </is>
      </c>
      <c r="B709" t="n">
        <v>101.31</v>
      </c>
    </row>
    <row r="710">
      <c r="A710" t="inlineStr">
        <is>
          <t>2025-08-10 18:41:48</t>
        </is>
      </c>
      <c r="B710" t="n">
        <v>101.72</v>
      </c>
    </row>
    <row r="711">
      <c r="A711" t="inlineStr">
        <is>
          <t>2025-08-10 18:41:49</t>
        </is>
      </c>
      <c r="B711" t="n">
        <v>101.44</v>
      </c>
    </row>
    <row r="712">
      <c r="A712" t="inlineStr">
        <is>
          <t>2025-08-10 18:41:49</t>
        </is>
      </c>
      <c r="B712" t="n">
        <v>101.18</v>
      </c>
    </row>
    <row r="713">
      <c r="A713" t="inlineStr">
        <is>
          <t>2025-08-10 18:41:49</t>
        </is>
      </c>
      <c r="B713" t="n">
        <v>101.82</v>
      </c>
    </row>
    <row r="714">
      <c r="A714" t="inlineStr">
        <is>
          <t>2025-08-10 18:41:49</t>
        </is>
      </c>
      <c r="B714" t="n">
        <v>101.93</v>
      </c>
    </row>
    <row r="715">
      <c r="A715" t="inlineStr">
        <is>
          <t>2025-08-10 18:41:50</t>
        </is>
      </c>
      <c r="B715" t="n">
        <v>102.27</v>
      </c>
    </row>
    <row r="716">
      <c r="A716" t="inlineStr">
        <is>
          <t>2025-08-10 18:41:50</t>
        </is>
      </c>
      <c r="B716" t="n">
        <v>102.41</v>
      </c>
    </row>
    <row r="717">
      <c r="A717" t="inlineStr">
        <is>
          <t>2025-08-10 18:41:50</t>
        </is>
      </c>
      <c r="B717" t="n">
        <v>102.46</v>
      </c>
    </row>
    <row r="718">
      <c r="A718" t="inlineStr">
        <is>
          <t>2025-08-10 18:41:50</t>
        </is>
      </c>
      <c r="B718" t="n">
        <v>103.24</v>
      </c>
    </row>
    <row r="719">
      <c r="A719" t="inlineStr">
        <is>
          <t>2025-08-10 18:41:51</t>
        </is>
      </c>
      <c r="B719" t="n">
        <v>103.54</v>
      </c>
    </row>
    <row r="720">
      <c r="A720" t="inlineStr">
        <is>
          <t>2025-08-10 18:41:51</t>
        </is>
      </c>
      <c r="B720" t="n">
        <v>103.22</v>
      </c>
    </row>
    <row r="721">
      <c r="A721" t="inlineStr">
        <is>
          <t>2025-08-10 18:41:51</t>
        </is>
      </c>
      <c r="B721" t="n">
        <v>103.09</v>
      </c>
    </row>
    <row r="722">
      <c r="A722" t="inlineStr">
        <is>
          <t>2025-08-10 18:41:51</t>
        </is>
      </c>
      <c r="B722" t="n">
        <v>103.48</v>
      </c>
    </row>
    <row r="723">
      <c r="A723" t="inlineStr">
        <is>
          <t>2025-08-10 18:41:52</t>
        </is>
      </c>
      <c r="B723" t="n">
        <v>103.49</v>
      </c>
    </row>
    <row r="724">
      <c r="A724" t="inlineStr">
        <is>
          <t>2025-08-10 18:41:52</t>
        </is>
      </c>
      <c r="B724" t="n">
        <v>103.8</v>
      </c>
    </row>
    <row r="725">
      <c r="A725" t="inlineStr">
        <is>
          <t>2025-08-10 18:41:52</t>
        </is>
      </c>
      <c r="B725" t="n">
        <v>103.77</v>
      </c>
    </row>
    <row r="726">
      <c r="A726" t="inlineStr">
        <is>
          <t>2025-08-10 18:41:52</t>
        </is>
      </c>
      <c r="B726" t="n">
        <v>103.01</v>
      </c>
    </row>
    <row r="727">
      <c r="A727" t="inlineStr">
        <is>
          <t>2025-08-10 18:41:53</t>
        </is>
      </c>
      <c r="B727" t="n">
        <v>102.25</v>
      </c>
    </row>
    <row r="728">
      <c r="A728" t="inlineStr">
        <is>
          <t>2025-08-10 18:41:53</t>
        </is>
      </c>
      <c r="B728" t="n">
        <v>101.95</v>
      </c>
    </row>
    <row r="729">
      <c r="A729" t="inlineStr">
        <is>
          <t>2025-08-10 18:41:53</t>
        </is>
      </c>
      <c r="B729" t="n">
        <v>101.99</v>
      </c>
    </row>
    <row r="730">
      <c r="A730" t="inlineStr">
        <is>
          <t>2025-08-10 18:41:54</t>
        </is>
      </c>
      <c r="B730" t="n">
        <v>102.3</v>
      </c>
    </row>
    <row r="731">
      <c r="A731" t="inlineStr">
        <is>
          <t>2025-08-10 18:41:54</t>
        </is>
      </c>
      <c r="B731" t="n">
        <v>102.12</v>
      </c>
    </row>
    <row r="732">
      <c r="A732" t="inlineStr">
        <is>
          <t>2025-08-10 18:41:54</t>
        </is>
      </c>
      <c r="B732" t="n">
        <v>102.35</v>
      </c>
    </row>
    <row r="733">
      <c r="A733" t="inlineStr">
        <is>
          <t>2025-08-10 18:41:54</t>
        </is>
      </c>
      <c r="B733" t="n">
        <v>103.04</v>
      </c>
    </row>
    <row r="734">
      <c r="A734" t="inlineStr">
        <is>
          <t>2025-08-10 18:41:55</t>
        </is>
      </c>
      <c r="B734" t="n">
        <v>103.32</v>
      </c>
    </row>
    <row r="735">
      <c r="A735" t="inlineStr">
        <is>
          <t>2025-08-10 18:41:55</t>
        </is>
      </c>
      <c r="B735" t="n">
        <v>103.28</v>
      </c>
    </row>
    <row r="736">
      <c r="A736" t="inlineStr">
        <is>
          <t>2025-08-10 18:41:55</t>
        </is>
      </c>
      <c r="B736" t="n">
        <v>102.66</v>
      </c>
    </row>
    <row r="737">
      <c r="A737" t="inlineStr">
        <is>
          <t>2025-08-10 18:41:55</t>
        </is>
      </c>
      <c r="B737" t="n">
        <v>103.01</v>
      </c>
    </row>
    <row r="738">
      <c r="A738" t="inlineStr">
        <is>
          <t>2025-08-10 18:41:56</t>
        </is>
      </c>
      <c r="B738" t="n">
        <v>103.61</v>
      </c>
    </row>
    <row r="739">
      <c r="A739" t="inlineStr">
        <is>
          <t>2025-08-10 18:41:56</t>
        </is>
      </c>
      <c r="B739" t="n">
        <v>104.59</v>
      </c>
    </row>
    <row r="740">
      <c r="A740" t="inlineStr">
        <is>
          <t>2025-08-10 18:41:56</t>
        </is>
      </c>
      <c r="B740" t="n">
        <v>104.99</v>
      </c>
    </row>
    <row r="741">
      <c r="A741" t="inlineStr">
        <is>
          <t>2025-08-10 18:41:56</t>
        </is>
      </c>
      <c r="B741" t="n">
        <v>105.14</v>
      </c>
    </row>
    <row r="742">
      <c r="A742" t="inlineStr">
        <is>
          <t>2025-08-10 18:41:57</t>
        </is>
      </c>
      <c r="B742" t="n">
        <v>105.36</v>
      </c>
    </row>
    <row r="743">
      <c r="A743" t="inlineStr">
        <is>
          <t>2025-08-10 18:41:57</t>
        </is>
      </c>
      <c r="B743" t="n">
        <v>105.59</v>
      </c>
    </row>
    <row r="744">
      <c r="A744" t="inlineStr">
        <is>
          <t>2025-08-10 18:41:57</t>
        </is>
      </c>
      <c r="B744" t="n">
        <v>105.69</v>
      </c>
    </row>
    <row r="745">
      <c r="A745" t="inlineStr">
        <is>
          <t>2025-08-10 18:41:57</t>
        </is>
      </c>
      <c r="B745" t="n">
        <v>106.02</v>
      </c>
    </row>
    <row r="746">
      <c r="A746" t="inlineStr">
        <is>
          <t>2025-08-10 18:41:58</t>
        </is>
      </c>
      <c r="B746" t="n">
        <v>106.46</v>
      </c>
    </row>
    <row r="747">
      <c r="A747" t="inlineStr">
        <is>
          <t>2025-08-10 18:41:58</t>
        </is>
      </c>
      <c r="B747" t="n">
        <v>106.48</v>
      </c>
    </row>
    <row r="748">
      <c r="A748" t="inlineStr">
        <is>
          <t>2025-08-10 18:41:58</t>
        </is>
      </c>
      <c r="B748" t="n">
        <v>107.24</v>
      </c>
    </row>
    <row r="749">
      <c r="A749" t="inlineStr">
        <is>
          <t>2025-08-10 18:41:58</t>
        </is>
      </c>
      <c r="B749" t="n">
        <v>107.4</v>
      </c>
    </row>
    <row r="750">
      <c r="A750" t="inlineStr">
        <is>
          <t>2025-08-10 18:41:59</t>
        </is>
      </c>
      <c r="B750" t="n">
        <v>107.01</v>
      </c>
    </row>
    <row r="751">
      <c r="A751" t="inlineStr">
        <is>
          <t>2025-08-10 18:41:59</t>
        </is>
      </c>
      <c r="B751" t="n">
        <v>107.45</v>
      </c>
    </row>
    <row r="752">
      <c r="A752" t="inlineStr">
        <is>
          <t>2025-08-10 18:41:59</t>
        </is>
      </c>
      <c r="B752" t="n">
        <v>108.53</v>
      </c>
    </row>
    <row r="753">
      <c r="A753" t="inlineStr">
        <is>
          <t>2025-08-10 18:41:59</t>
        </is>
      </c>
      <c r="B753" t="n">
        <v>109.11</v>
      </c>
    </row>
    <row r="754">
      <c r="A754" t="inlineStr">
        <is>
          <t>2025-08-10 18:42:00</t>
        </is>
      </c>
      <c r="B754" t="n">
        <v>109.65</v>
      </c>
    </row>
    <row r="755">
      <c r="A755" t="inlineStr">
        <is>
          <t>2025-08-10 18:42:00</t>
        </is>
      </c>
      <c r="B755" t="n">
        <v>110.01</v>
      </c>
    </row>
    <row r="756">
      <c r="A756" t="inlineStr">
        <is>
          <t>2025-08-10 18:42:00</t>
        </is>
      </c>
      <c r="B756" t="n">
        <v>110.45</v>
      </c>
    </row>
    <row r="757">
      <c r="A757" t="inlineStr">
        <is>
          <t>2025-08-10 18:42:00</t>
        </is>
      </c>
      <c r="B757" t="n">
        <v>111.08</v>
      </c>
    </row>
    <row r="758">
      <c r="A758" t="inlineStr">
        <is>
          <t>2025-08-10 18:42:01</t>
        </is>
      </c>
      <c r="B758" t="n">
        <v>111.33</v>
      </c>
    </row>
    <row r="759">
      <c r="A759" t="inlineStr">
        <is>
          <t>2025-08-10 18:42:01</t>
        </is>
      </c>
      <c r="B759" t="n">
        <v>111.43</v>
      </c>
    </row>
    <row r="760">
      <c r="A760" t="inlineStr">
        <is>
          <t>2025-08-10 18:42:01</t>
        </is>
      </c>
      <c r="B760" t="n">
        <v>111.62</v>
      </c>
    </row>
    <row r="761">
      <c r="A761" t="inlineStr">
        <is>
          <t>2025-08-10 18:42:01</t>
        </is>
      </c>
      <c r="B761" t="n">
        <v>110.65</v>
      </c>
    </row>
    <row r="762">
      <c r="A762" t="inlineStr">
        <is>
          <t>2025-08-10 18:42:02</t>
        </is>
      </c>
      <c r="B762" t="n">
        <v>110.11</v>
      </c>
    </row>
    <row r="763">
      <c r="A763" t="inlineStr">
        <is>
          <t>2025-08-10 18:42:02</t>
        </is>
      </c>
      <c r="B763" t="n">
        <v>112.15</v>
      </c>
    </row>
    <row r="764">
      <c r="A764" t="inlineStr">
        <is>
          <t>2025-08-10 18:42:02</t>
        </is>
      </c>
      <c r="B764" t="n">
        <v>113.11</v>
      </c>
    </row>
    <row r="765">
      <c r="A765" t="inlineStr">
        <is>
          <t>2025-08-10 18:42:03</t>
        </is>
      </c>
      <c r="B765" t="n">
        <v>112.74</v>
      </c>
    </row>
    <row r="766">
      <c r="A766" t="inlineStr">
        <is>
          <t>2025-08-10 18:42:03</t>
        </is>
      </c>
      <c r="B766" t="n">
        <v>112.15</v>
      </c>
    </row>
    <row r="767">
      <c r="A767" t="inlineStr">
        <is>
          <t>2025-08-10 18:42:03</t>
        </is>
      </c>
      <c r="B767" t="n">
        <v>112.66</v>
      </c>
    </row>
    <row r="768">
      <c r="A768" t="inlineStr">
        <is>
          <t>2025-08-10 18:42:03</t>
        </is>
      </c>
      <c r="B768" t="n">
        <v>113.31</v>
      </c>
    </row>
    <row r="769">
      <c r="A769" t="inlineStr">
        <is>
          <t>2025-08-10 18:42:04</t>
        </is>
      </c>
      <c r="B769" t="n">
        <v>114.63</v>
      </c>
    </row>
    <row r="770">
      <c r="A770" t="inlineStr">
        <is>
          <t>2025-08-10 18:42:04</t>
        </is>
      </c>
      <c r="B770" t="n">
        <v>115.3</v>
      </c>
    </row>
    <row r="771">
      <c r="A771" t="inlineStr">
        <is>
          <t>2025-08-10 18:42:04</t>
        </is>
      </c>
      <c r="B771" t="n">
        <v>115.12</v>
      </c>
    </row>
    <row r="772">
      <c r="A772" t="inlineStr">
        <is>
          <t>2025-08-10 18:42:04</t>
        </is>
      </c>
      <c r="B772" t="n">
        <v>115.2</v>
      </c>
    </row>
    <row r="773">
      <c r="A773" t="inlineStr">
        <is>
          <t>2025-08-10 18:42:05</t>
        </is>
      </c>
      <c r="B773" t="n">
        <v>115.23</v>
      </c>
    </row>
    <row r="774">
      <c r="A774" t="inlineStr">
        <is>
          <t>2025-08-10 18:42:05</t>
        </is>
      </c>
      <c r="B774" t="n">
        <v>115.09</v>
      </c>
    </row>
    <row r="775">
      <c r="A775" t="inlineStr">
        <is>
          <t>2025-08-10 18:42:05</t>
        </is>
      </c>
      <c r="B775" t="n">
        <v>115.49</v>
      </c>
    </row>
    <row r="776">
      <c r="A776" t="inlineStr">
        <is>
          <t>2025-08-10 18:42:05</t>
        </is>
      </c>
      <c r="B776" t="n">
        <v>115.64</v>
      </c>
    </row>
    <row r="777">
      <c r="A777" t="inlineStr">
        <is>
          <t>2025-08-10 18:42:06</t>
        </is>
      </c>
      <c r="B777" t="n">
        <v>116.46</v>
      </c>
    </row>
    <row r="778">
      <c r="A778" t="inlineStr">
        <is>
          <t>2025-08-10 18:42:06</t>
        </is>
      </c>
      <c r="B778" t="n">
        <v>116.33</v>
      </c>
    </row>
    <row r="779">
      <c r="A779" t="inlineStr">
        <is>
          <t>2025-08-10 18:42:06</t>
        </is>
      </c>
      <c r="B779" t="n">
        <v>116.88</v>
      </c>
    </row>
    <row r="780">
      <c r="A780" t="inlineStr">
        <is>
          <t>2025-08-10 18:42:06</t>
        </is>
      </c>
      <c r="B780" t="n">
        <v>117.55</v>
      </c>
    </row>
    <row r="781">
      <c r="A781" t="inlineStr">
        <is>
          <t>2025-08-10 18:42:07</t>
        </is>
      </c>
      <c r="B781" t="n">
        <v>118.57</v>
      </c>
    </row>
    <row r="782">
      <c r="A782" t="inlineStr">
        <is>
          <t>2025-08-10 18:42:07</t>
        </is>
      </c>
      <c r="B782" t="n">
        <v>120.18</v>
      </c>
    </row>
    <row r="783">
      <c r="A783" t="inlineStr">
        <is>
          <t>2025-08-10 18:42:07</t>
        </is>
      </c>
      <c r="B783" t="n">
        <v>119.92</v>
      </c>
    </row>
    <row r="784">
      <c r="A784" t="inlineStr">
        <is>
          <t>2025-08-10 18:42:07</t>
        </is>
      </c>
      <c r="B784" t="n">
        <v>120.42</v>
      </c>
    </row>
    <row r="785">
      <c r="A785" t="inlineStr">
        <is>
          <t>2025-08-10 18:42:08</t>
        </is>
      </c>
      <c r="B785" t="n">
        <v>121.07</v>
      </c>
    </row>
    <row r="786">
      <c r="A786" t="inlineStr">
        <is>
          <t>2025-08-10 18:42:08</t>
        </is>
      </c>
      <c r="B786" t="n">
        <v>121.93</v>
      </c>
    </row>
    <row r="787">
      <c r="A787" t="inlineStr">
        <is>
          <t>2025-08-10 18:42:08</t>
        </is>
      </c>
      <c r="B787" t="n">
        <v>121.82</v>
      </c>
    </row>
    <row r="788">
      <c r="A788" t="inlineStr">
        <is>
          <t>2025-08-10 18:42:08</t>
        </is>
      </c>
      <c r="B788" t="n">
        <v>121.93</v>
      </c>
    </row>
    <row r="789">
      <c r="A789" t="inlineStr">
        <is>
          <t>2025-08-10 18:42:09</t>
        </is>
      </c>
      <c r="B789" t="n">
        <v>121.97</v>
      </c>
    </row>
    <row r="790">
      <c r="A790" t="inlineStr">
        <is>
          <t>2025-08-10 18:42:09</t>
        </is>
      </c>
      <c r="B790" t="n">
        <v>122.59</v>
      </c>
    </row>
    <row r="791">
      <c r="A791" t="inlineStr">
        <is>
          <t>2025-08-10 18:42:09</t>
        </is>
      </c>
      <c r="B791" t="n">
        <v>122.54</v>
      </c>
    </row>
    <row r="792">
      <c r="A792" t="inlineStr">
        <is>
          <t>2025-08-10 18:42:09</t>
        </is>
      </c>
      <c r="B792" t="n">
        <v>122.96</v>
      </c>
    </row>
    <row r="793">
      <c r="A793" t="inlineStr">
        <is>
          <t>2025-08-10 18:42:10</t>
        </is>
      </c>
      <c r="B793" t="n">
        <v>122.84</v>
      </c>
    </row>
    <row r="794">
      <c r="A794" t="inlineStr">
        <is>
          <t>2025-08-10 18:42:10</t>
        </is>
      </c>
      <c r="B794" t="n">
        <v>123.08</v>
      </c>
    </row>
    <row r="795">
      <c r="A795" t="inlineStr">
        <is>
          <t>2025-08-10 18:42:10</t>
        </is>
      </c>
      <c r="B795" t="n">
        <v>123.48</v>
      </c>
    </row>
    <row r="796">
      <c r="A796" t="inlineStr">
        <is>
          <t>2025-08-10 18:42:11</t>
        </is>
      </c>
      <c r="B796" t="n">
        <v>124.61</v>
      </c>
    </row>
    <row r="797">
      <c r="A797" t="inlineStr">
        <is>
          <t>2025-08-10 18:42:11</t>
        </is>
      </c>
      <c r="B797" t="n">
        <v>124.69</v>
      </c>
    </row>
    <row r="798">
      <c r="A798" t="inlineStr">
        <is>
          <t>2025-08-10 18:42:11</t>
        </is>
      </c>
      <c r="B798" t="n">
        <v>124.88</v>
      </c>
    </row>
    <row r="799">
      <c r="A799" t="inlineStr">
        <is>
          <t>2025-08-10 18:42:11</t>
        </is>
      </c>
      <c r="B799" t="n">
        <v>124.5</v>
      </c>
    </row>
    <row r="800">
      <c r="A800" t="inlineStr">
        <is>
          <t>2025-08-10 18:42:12</t>
        </is>
      </c>
      <c r="B800" t="n">
        <v>124.65</v>
      </c>
    </row>
    <row r="801">
      <c r="A801" t="inlineStr">
        <is>
          <t>2025-08-10 18:42:12</t>
        </is>
      </c>
      <c r="B801" t="n">
        <v>124.56</v>
      </c>
    </row>
    <row r="802">
      <c r="A802" t="inlineStr">
        <is>
          <t>2025-08-10 18:42:12</t>
        </is>
      </c>
      <c r="B802" t="n">
        <v>124.22</v>
      </c>
    </row>
    <row r="803">
      <c r="A803" t="inlineStr">
        <is>
          <t>2025-08-10 18:42:12</t>
        </is>
      </c>
      <c r="B803" t="n">
        <v>124.84</v>
      </c>
    </row>
    <row r="804">
      <c r="A804" t="inlineStr">
        <is>
          <t>2025-08-10 18:42:13</t>
        </is>
      </c>
      <c r="B804" t="n">
        <v>125.24</v>
      </c>
    </row>
    <row r="805">
      <c r="A805" t="inlineStr">
        <is>
          <t>2025-08-10 18:42:13</t>
        </is>
      </c>
      <c r="B805" t="n">
        <v>125.54</v>
      </c>
    </row>
    <row r="806">
      <c r="A806" t="inlineStr">
        <is>
          <t>2025-08-10 18:42:13</t>
        </is>
      </c>
      <c r="B806" t="n">
        <v>126.27</v>
      </c>
    </row>
    <row r="807">
      <c r="A807" t="inlineStr">
        <is>
          <t>2025-08-10 18:42:13</t>
        </is>
      </c>
      <c r="B807" t="n">
        <v>126.86</v>
      </c>
    </row>
    <row r="808">
      <c r="A808" t="inlineStr">
        <is>
          <t>2025-08-10 18:42:14</t>
        </is>
      </c>
      <c r="B808" t="n">
        <v>127.24</v>
      </c>
    </row>
    <row r="809">
      <c r="A809" t="inlineStr">
        <is>
          <t>2025-08-10 18:42:14</t>
        </is>
      </c>
      <c r="B809" t="n">
        <v>127.4</v>
      </c>
    </row>
    <row r="810">
      <c r="A810" t="inlineStr">
        <is>
          <t>2025-08-10 18:42:14</t>
        </is>
      </c>
      <c r="B810" t="n">
        <v>127.16</v>
      </c>
    </row>
    <row r="811">
      <c r="A811" t="inlineStr">
        <is>
          <t>2025-08-10 18:42:14</t>
        </is>
      </c>
      <c r="B811" t="n">
        <v>126.46</v>
      </c>
    </row>
    <row r="812">
      <c r="A812" t="inlineStr">
        <is>
          <t>2025-08-10 18:42:15</t>
        </is>
      </c>
      <c r="B812" t="n">
        <v>125.89</v>
      </c>
    </row>
    <row r="813">
      <c r="A813" t="inlineStr">
        <is>
          <t>2025-08-10 18:42:15</t>
        </is>
      </c>
      <c r="B813" t="n">
        <v>125.65</v>
      </c>
    </row>
    <row r="814">
      <c r="A814" t="inlineStr">
        <is>
          <t>2025-08-10 18:42:15</t>
        </is>
      </c>
      <c r="B814" t="n">
        <v>124.96</v>
      </c>
    </row>
    <row r="815">
      <c r="A815" t="inlineStr">
        <is>
          <t>2025-08-10 18:42:15</t>
        </is>
      </c>
      <c r="B815" t="n">
        <v>124.68</v>
      </c>
    </row>
    <row r="816">
      <c r="A816" t="inlineStr">
        <is>
          <t>2025-08-10 18:42:16</t>
        </is>
      </c>
      <c r="B816" t="n">
        <v>124.72</v>
      </c>
    </row>
    <row r="817">
      <c r="A817" t="inlineStr">
        <is>
          <t>2025-08-10 18:42:16</t>
        </is>
      </c>
      <c r="B817" t="n">
        <v>125.19</v>
      </c>
    </row>
    <row r="818">
      <c r="A818" t="inlineStr">
        <is>
          <t>2025-08-10 18:42:16</t>
        </is>
      </c>
      <c r="B818" t="n">
        <v>125.83</v>
      </c>
    </row>
    <row r="819">
      <c r="A819" t="inlineStr">
        <is>
          <t>2025-08-10 18:42:16</t>
        </is>
      </c>
      <c r="B819" t="n">
        <v>126.38</v>
      </c>
    </row>
    <row r="820">
      <c r="A820" t="inlineStr">
        <is>
          <t>2025-08-10 18:42:17</t>
        </is>
      </c>
      <c r="B820" t="n">
        <v>126.9</v>
      </c>
    </row>
    <row r="821">
      <c r="A821" t="inlineStr">
        <is>
          <t>2025-08-10 18:42:17</t>
        </is>
      </c>
      <c r="B821" t="n">
        <v>127.11</v>
      </c>
    </row>
    <row r="822">
      <c r="A822" t="inlineStr">
        <is>
          <t>2025-08-10 18:42:17</t>
        </is>
      </c>
      <c r="B822" t="n">
        <v>127.79</v>
      </c>
    </row>
    <row r="823">
      <c r="A823" t="inlineStr">
        <is>
          <t>2025-08-10 18:42:17</t>
        </is>
      </c>
      <c r="B823" t="n">
        <v>127.77</v>
      </c>
    </row>
    <row r="824">
      <c r="A824" t="inlineStr">
        <is>
          <t>2025-08-10 18:42:18</t>
        </is>
      </c>
      <c r="B824" t="n">
        <v>127.76</v>
      </c>
    </row>
    <row r="825">
      <c r="A825" t="inlineStr">
        <is>
          <t>2025-08-10 18:42:18</t>
        </is>
      </c>
      <c r="B825" t="n">
        <v>128.05</v>
      </c>
    </row>
    <row r="826">
      <c r="A826" t="inlineStr">
        <is>
          <t>2025-08-10 18:42:18</t>
        </is>
      </c>
      <c r="B826" t="n">
        <v>128.32</v>
      </c>
    </row>
    <row r="827">
      <c r="A827" t="inlineStr">
        <is>
          <t>2025-08-10 18:42:18</t>
        </is>
      </c>
      <c r="B827" t="n">
        <v>128.88</v>
      </c>
    </row>
    <row r="828">
      <c r="A828" t="inlineStr">
        <is>
          <t>2025-08-10 18:42:19</t>
        </is>
      </c>
      <c r="B828" t="n">
        <v>128.5</v>
      </c>
    </row>
    <row r="829">
      <c r="A829" t="inlineStr">
        <is>
          <t>2025-08-10 18:42:19</t>
        </is>
      </c>
      <c r="B829" t="n">
        <v>128.95</v>
      </c>
    </row>
    <row r="830">
      <c r="A830" t="inlineStr">
        <is>
          <t>2025-08-10 18:42:19</t>
        </is>
      </c>
      <c r="B830" t="n">
        <v>128.99</v>
      </c>
    </row>
    <row r="831">
      <c r="A831" t="inlineStr">
        <is>
          <t>2025-08-10 18:42:20</t>
        </is>
      </c>
      <c r="B831" t="n">
        <v>129.3</v>
      </c>
    </row>
    <row r="832">
      <c r="A832" t="inlineStr">
        <is>
          <t>2025-08-10 18:42:20</t>
        </is>
      </c>
      <c r="B832" t="n">
        <v>129.42</v>
      </c>
    </row>
    <row r="833">
      <c r="A833" t="inlineStr">
        <is>
          <t>2025-08-10 18:42:20</t>
        </is>
      </c>
      <c r="B833" t="n">
        <v>129.77</v>
      </c>
    </row>
    <row r="834">
      <c r="A834" t="inlineStr">
        <is>
          <t>2025-08-10 18:42:20</t>
        </is>
      </c>
      <c r="B834" t="n">
        <v>129.76</v>
      </c>
    </row>
    <row r="835">
      <c r="A835" t="inlineStr">
        <is>
          <t>2025-08-10 18:42:21</t>
        </is>
      </c>
      <c r="B835" t="n">
        <v>129.6</v>
      </c>
    </row>
    <row r="836">
      <c r="A836" t="inlineStr">
        <is>
          <t>2025-08-10 18:42:21</t>
        </is>
      </c>
      <c r="B836" t="n">
        <v>129.99</v>
      </c>
    </row>
    <row r="837">
      <c r="A837" t="inlineStr">
        <is>
          <t>2025-08-10 18:42:21</t>
        </is>
      </c>
      <c r="B837" t="n">
        <v>130.45</v>
      </c>
    </row>
    <row r="838">
      <c r="A838" t="inlineStr">
        <is>
          <t>2025-08-10 18:42:21</t>
        </is>
      </c>
      <c r="B838" t="n">
        <v>131.08</v>
      </c>
    </row>
    <row r="839">
      <c r="A839" t="inlineStr">
        <is>
          <t>2025-08-10 18:42:22</t>
        </is>
      </c>
      <c r="B839" t="n">
        <v>131.93</v>
      </c>
    </row>
    <row r="840">
      <c r="A840" t="inlineStr">
        <is>
          <t>2025-08-10 18:42:22</t>
        </is>
      </c>
      <c r="B840" t="n">
        <v>131.97</v>
      </c>
    </row>
    <row r="841">
      <c r="A841" t="inlineStr">
        <is>
          <t>2025-08-10 18:42:22</t>
        </is>
      </c>
      <c r="B841" t="n">
        <v>132.44</v>
      </c>
    </row>
    <row r="842">
      <c r="A842" t="inlineStr">
        <is>
          <t>2025-08-10 18:42:22</t>
        </is>
      </c>
      <c r="B842" t="n">
        <v>132.63</v>
      </c>
    </row>
    <row r="843">
      <c r="A843" t="inlineStr">
        <is>
          <t>2025-08-10 18:42:23</t>
        </is>
      </c>
      <c r="B843" t="n">
        <v>133</v>
      </c>
    </row>
    <row r="844">
      <c r="A844" t="inlineStr">
        <is>
          <t>2025-08-10 18:42:23</t>
        </is>
      </c>
      <c r="B844" t="n">
        <v>133</v>
      </c>
    </row>
    <row r="845">
      <c r="A845" t="inlineStr">
        <is>
          <t>2025-08-10 18:42:23</t>
        </is>
      </c>
      <c r="B845" t="n">
        <v>132.85</v>
      </c>
    </row>
    <row r="846">
      <c r="A846" t="inlineStr">
        <is>
          <t>2025-08-10 18:42:23</t>
        </is>
      </c>
      <c r="B846" t="n">
        <v>132.64</v>
      </c>
    </row>
    <row r="847">
      <c r="A847" t="inlineStr">
        <is>
          <t>2025-08-10 18:42:24</t>
        </is>
      </c>
      <c r="B847" t="n">
        <v>133.31</v>
      </c>
    </row>
    <row r="848">
      <c r="A848" t="inlineStr">
        <is>
          <t>2025-08-10 18:42:24</t>
        </is>
      </c>
      <c r="B848" t="n">
        <v>133.57</v>
      </c>
    </row>
    <row r="849">
      <c r="A849" t="inlineStr">
        <is>
          <t>2025-08-10 18:42:24</t>
        </is>
      </c>
      <c r="B849" t="n">
        <v>133.98</v>
      </c>
    </row>
    <row r="850">
      <c r="A850" t="inlineStr">
        <is>
          <t>2025-08-10 18:42:24</t>
        </is>
      </c>
      <c r="B850" t="n">
        <v>134.14</v>
      </c>
    </row>
    <row r="851">
      <c r="A851" t="inlineStr">
        <is>
          <t>2025-08-10 18:42:25</t>
        </is>
      </c>
      <c r="B851" t="n">
        <v>134.36</v>
      </c>
    </row>
    <row r="852">
      <c r="A852" t="inlineStr">
        <is>
          <t>2025-08-10 18:42:25</t>
        </is>
      </c>
      <c r="B852" t="n">
        <v>134.74</v>
      </c>
    </row>
    <row r="853">
      <c r="A853" t="inlineStr">
        <is>
          <t>2025-08-10 18:42:25</t>
        </is>
      </c>
      <c r="B853" t="n">
        <v>134.75</v>
      </c>
    </row>
    <row r="854">
      <c r="A854" t="inlineStr">
        <is>
          <t>2025-08-10 18:42:25</t>
        </is>
      </c>
      <c r="B854" t="n">
        <v>135.2</v>
      </c>
    </row>
    <row r="855">
      <c r="A855" t="inlineStr">
        <is>
          <t>2025-08-10 18:42:26</t>
        </is>
      </c>
      <c r="B855" t="n">
        <v>135.23</v>
      </c>
    </row>
    <row r="856">
      <c r="A856" t="inlineStr">
        <is>
          <t>2025-08-10 18:42:26</t>
        </is>
      </c>
      <c r="B856" t="n">
        <v>135.09</v>
      </c>
    </row>
    <row r="857">
      <c r="A857" t="inlineStr">
        <is>
          <t>2025-08-10 18:42:26</t>
        </is>
      </c>
      <c r="B857" t="n">
        <v>134.89</v>
      </c>
    </row>
    <row r="858">
      <c r="A858" t="inlineStr">
        <is>
          <t>2025-08-10 18:42:26</t>
        </is>
      </c>
      <c r="B858" t="n">
        <v>135.1</v>
      </c>
    </row>
    <row r="859">
      <c r="A859" t="inlineStr">
        <is>
          <t>2025-08-10 18:42:27</t>
        </is>
      </c>
      <c r="B859" t="n">
        <v>134.89</v>
      </c>
    </row>
    <row r="860">
      <c r="A860" t="inlineStr">
        <is>
          <t>2025-08-10 18:42:27</t>
        </is>
      </c>
      <c r="B860" t="n">
        <v>135.11</v>
      </c>
    </row>
    <row r="861">
      <c r="A861" t="inlineStr">
        <is>
          <t>2025-08-10 18:42:27</t>
        </is>
      </c>
      <c r="B861" t="n">
        <v>135.04</v>
      </c>
    </row>
    <row r="862">
      <c r="A862" t="inlineStr">
        <is>
          <t>2025-08-10 18:42:27</t>
        </is>
      </c>
      <c r="B862" t="n">
        <v>135.02</v>
      </c>
    </row>
    <row r="863">
      <c r="A863" t="inlineStr">
        <is>
          <t>2025-08-10 18:42:28</t>
        </is>
      </c>
      <c r="B863" t="n">
        <v>134.58</v>
      </c>
    </row>
    <row r="864">
      <c r="A864" t="inlineStr">
        <is>
          <t>2025-08-10 18:42:28</t>
        </is>
      </c>
      <c r="B864" t="n">
        <v>134.53</v>
      </c>
    </row>
    <row r="865">
      <c r="A865" t="inlineStr">
        <is>
          <t>2025-08-10 18:42:28</t>
        </is>
      </c>
      <c r="B865" t="n">
        <v>135.11</v>
      </c>
    </row>
    <row r="866">
      <c r="A866" t="inlineStr">
        <is>
          <t>2025-08-10 18:42:29</t>
        </is>
      </c>
      <c r="B866" t="n">
        <v>135.5</v>
      </c>
    </row>
    <row r="867">
      <c r="A867" t="inlineStr">
        <is>
          <t>2025-08-10 18:42:29</t>
        </is>
      </c>
      <c r="B867" t="n">
        <v>135.95</v>
      </c>
    </row>
    <row r="868">
      <c r="A868" t="inlineStr">
        <is>
          <t>2025-08-10 18:42:29</t>
        </is>
      </c>
      <c r="B868" t="n">
        <v>136.58</v>
      </c>
    </row>
    <row r="869">
      <c r="A869" t="inlineStr">
        <is>
          <t>2025-08-10 18:42:29</t>
        </is>
      </c>
      <c r="B869" t="n">
        <v>136.98</v>
      </c>
    </row>
    <row r="870">
      <c r="A870" t="inlineStr">
        <is>
          <t>2025-08-10 18:42:30</t>
        </is>
      </c>
      <c r="B870" t="n">
        <v>137.14</v>
      </c>
    </row>
    <row r="871">
      <c r="A871" t="inlineStr">
        <is>
          <t>2025-08-10 18:42:30</t>
        </is>
      </c>
      <c r="B871" t="n">
        <v>137.36</v>
      </c>
    </row>
    <row r="872">
      <c r="A872" t="inlineStr">
        <is>
          <t>2025-08-10 18:42:30</t>
        </is>
      </c>
      <c r="B872" t="n">
        <v>137.89</v>
      </c>
    </row>
    <row r="873">
      <c r="A873" t="inlineStr">
        <is>
          <t>2025-08-10 18:42:30</t>
        </is>
      </c>
      <c r="B873" t="n">
        <v>137.66</v>
      </c>
    </row>
    <row r="874">
      <c r="A874" t="inlineStr">
        <is>
          <t>2025-08-10 18:42:31</t>
        </is>
      </c>
      <c r="B874" t="n">
        <v>137.56</v>
      </c>
    </row>
    <row r="875">
      <c r="A875" t="inlineStr">
        <is>
          <t>2025-08-10 18:42:31</t>
        </is>
      </c>
      <c r="B875" t="n">
        <v>137.38</v>
      </c>
    </row>
    <row r="876">
      <c r="A876" t="inlineStr">
        <is>
          <t>2025-08-10 18:42:31</t>
        </is>
      </c>
      <c r="B876" t="n">
        <v>137.3</v>
      </c>
    </row>
    <row r="877">
      <c r="A877" t="inlineStr">
        <is>
          <t>2025-08-10 18:42:31</t>
        </is>
      </c>
      <c r="B877" t="n">
        <v>137.57</v>
      </c>
    </row>
    <row r="878">
      <c r="A878" t="inlineStr">
        <is>
          <t>2025-08-10 18:42:32</t>
        </is>
      </c>
      <c r="B878" t="n">
        <v>137.38</v>
      </c>
    </row>
    <row r="879">
      <c r="A879" t="inlineStr">
        <is>
          <t>2025-08-10 18:42:32</t>
        </is>
      </c>
      <c r="B879" t="n">
        <v>137.45</v>
      </c>
    </row>
    <row r="880">
      <c r="A880" t="inlineStr">
        <is>
          <t>2025-08-10 18:42:32</t>
        </is>
      </c>
      <c r="B880" t="n">
        <v>137.18</v>
      </c>
    </row>
    <row r="881">
      <c r="A881" t="inlineStr">
        <is>
          <t>2025-08-10 18:42:32</t>
        </is>
      </c>
      <c r="B881" t="n">
        <v>137.52</v>
      </c>
    </row>
    <row r="882">
      <c r="A882" t="inlineStr">
        <is>
          <t>2025-08-10 18:42:33</t>
        </is>
      </c>
      <c r="B882" t="n">
        <v>137.81</v>
      </c>
    </row>
    <row r="883">
      <c r="A883" t="inlineStr">
        <is>
          <t>2025-08-10 18:42:33</t>
        </is>
      </c>
      <c r="B883" t="n">
        <v>138.22</v>
      </c>
    </row>
    <row r="884">
      <c r="A884" t="inlineStr">
        <is>
          <t>2025-08-10 18:42:33</t>
        </is>
      </c>
      <c r="B884" t="n">
        <v>138.99</v>
      </c>
    </row>
    <row r="885">
      <c r="A885" t="inlineStr">
        <is>
          <t>2025-08-10 18:42:33</t>
        </is>
      </c>
      <c r="B885" t="n">
        <v>139.75</v>
      </c>
    </row>
    <row r="886">
      <c r="A886" t="inlineStr">
        <is>
          <t>2025-08-10 18:42:34</t>
        </is>
      </c>
      <c r="B886" t="n">
        <v>140.65</v>
      </c>
    </row>
    <row r="887">
      <c r="A887" t="inlineStr">
        <is>
          <t>2025-08-10 18:42:34</t>
        </is>
      </c>
      <c r="B887" t="n">
        <v>141.31</v>
      </c>
    </row>
    <row r="888">
      <c r="A888" t="inlineStr">
        <is>
          <t>2025-08-10 18:42:34</t>
        </is>
      </c>
      <c r="B888" t="n">
        <v>141.42</v>
      </c>
    </row>
    <row r="889">
      <c r="A889" t="inlineStr">
        <is>
          <t>2025-08-10 18:42:34</t>
        </is>
      </c>
      <c r="B889" t="n">
        <v>142.22</v>
      </c>
    </row>
    <row r="890">
      <c r="A890" t="inlineStr">
        <is>
          <t>2025-08-10 18:42:35</t>
        </is>
      </c>
      <c r="B890" t="n">
        <v>142.84</v>
      </c>
    </row>
    <row r="891">
      <c r="A891" t="inlineStr">
        <is>
          <t>2025-08-10 18:42:35</t>
        </is>
      </c>
      <c r="B891" t="n">
        <v>142.79</v>
      </c>
    </row>
    <row r="892">
      <c r="A892" t="inlineStr">
        <is>
          <t>2025-08-10 18:42:35</t>
        </is>
      </c>
      <c r="B892" t="n">
        <v>142.76</v>
      </c>
    </row>
    <row r="893">
      <c r="A893" t="inlineStr">
        <is>
          <t>2025-08-10 18:42:35</t>
        </is>
      </c>
      <c r="B893" t="n">
        <v>142.76</v>
      </c>
    </row>
    <row r="894">
      <c r="A894" t="inlineStr">
        <is>
          <t>2025-08-10 18:42:36</t>
        </is>
      </c>
      <c r="B894" t="n">
        <v>142.6</v>
      </c>
    </row>
    <row r="895">
      <c r="A895" t="inlineStr">
        <is>
          <t>2025-08-10 18:42:36</t>
        </is>
      </c>
      <c r="B895" t="n">
        <v>142.84</v>
      </c>
    </row>
    <row r="896">
      <c r="A896" t="inlineStr">
        <is>
          <t>2025-08-10 18:42:36</t>
        </is>
      </c>
      <c r="B896" t="n">
        <v>143.09</v>
      </c>
    </row>
    <row r="897">
      <c r="A897" t="inlineStr">
        <is>
          <t>2025-08-10 18:42:37</t>
        </is>
      </c>
      <c r="B897" t="n">
        <v>143.07</v>
      </c>
    </row>
    <row r="898">
      <c r="A898" t="inlineStr">
        <is>
          <t>2025-08-10 18:42:37</t>
        </is>
      </c>
      <c r="B898" t="n">
        <v>143.48</v>
      </c>
    </row>
    <row r="899">
      <c r="A899" t="inlineStr">
        <is>
          <t>2025-08-10 18:42:37</t>
        </is>
      </c>
      <c r="B899" t="n">
        <v>143.49</v>
      </c>
    </row>
    <row r="900">
      <c r="A900" t="inlineStr">
        <is>
          <t>2025-08-10 18:42:37</t>
        </is>
      </c>
      <c r="B900" t="n">
        <v>143.5</v>
      </c>
    </row>
    <row r="901">
      <c r="A901" t="inlineStr">
        <is>
          <t>2025-08-10 18:42:38</t>
        </is>
      </c>
      <c r="B901" t="n">
        <v>143.5</v>
      </c>
    </row>
    <row r="902">
      <c r="A902" t="inlineStr">
        <is>
          <t>2025-08-10 18:42:38</t>
        </is>
      </c>
      <c r="B902" t="n">
        <v>143.2</v>
      </c>
    </row>
    <row r="903">
      <c r="A903" t="inlineStr">
        <is>
          <t>2025-08-10 18:42:38</t>
        </is>
      </c>
      <c r="B903" t="n">
        <v>142.93</v>
      </c>
    </row>
    <row r="904">
      <c r="A904" t="inlineStr">
        <is>
          <t>2025-08-10 18:42:38</t>
        </is>
      </c>
      <c r="B904" t="n">
        <v>142.82</v>
      </c>
    </row>
    <row r="905">
      <c r="A905" t="inlineStr">
        <is>
          <t>2025-08-10 18:42:39</t>
        </is>
      </c>
      <c r="B905" t="n">
        <v>143.08</v>
      </c>
    </row>
    <row r="906">
      <c r="A906" t="inlineStr">
        <is>
          <t>2025-08-10 18:42:39</t>
        </is>
      </c>
      <c r="B906" t="n">
        <v>143.48</v>
      </c>
    </row>
    <row r="907">
      <c r="A907" t="inlineStr">
        <is>
          <t>2025-08-10 18:42:39</t>
        </is>
      </c>
      <c r="B907" t="n">
        <v>143.94</v>
      </c>
    </row>
    <row r="908">
      <c r="A908" t="inlineStr">
        <is>
          <t>2025-08-10 18:42:39</t>
        </is>
      </c>
      <c r="B908" t="n">
        <v>144.43</v>
      </c>
    </row>
    <row r="909">
      <c r="A909" t="inlineStr">
        <is>
          <t>2025-08-10 18:42:40</t>
        </is>
      </c>
      <c r="B909" t="n">
        <v>144.92</v>
      </c>
    </row>
    <row r="910">
      <c r="A910" t="inlineStr">
        <is>
          <t>2025-08-10 18:42:40</t>
        </is>
      </c>
      <c r="B910" t="n">
        <v>145.27</v>
      </c>
    </row>
    <row r="911">
      <c r="A911" t="inlineStr">
        <is>
          <t>2025-08-10 18:42:40</t>
        </is>
      </c>
      <c r="B911" t="n">
        <v>145.86</v>
      </c>
    </row>
    <row r="912">
      <c r="A912" t="inlineStr">
        <is>
          <t>2025-08-10 18:42:40</t>
        </is>
      </c>
      <c r="B912" t="n">
        <v>145.94</v>
      </c>
    </row>
    <row r="913">
      <c r="A913" t="inlineStr">
        <is>
          <t>2025-08-10 18:42:41</t>
        </is>
      </c>
      <c r="B913" t="n">
        <v>146.73</v>
      </c>
    </row>
    <row r="914">
      <c r="A914" t="inlineStr">
        <is>
          <t>2025-08-10 18:42:41</t>
        </is>
      </c>
      <c r="B914" t="n">
        <v>146.89</v>
      </c>
    </row>
    <row r="915">
      <c r="A915" t="inlineStr">
        <is>
          <t>2025-08-10 18:42:41</t>
        </is>
      </c>
      <c r="B915" t="n">
        <v>147.11</v>
      </c>
    </row>
    <row r="916">
      <c r="A916" t="inlineStr">
        <is>
          <t>2025-08-10 18:42:41</t>
        </is>
      </c>
      <c r="B916" t="n">
        <v>146.89</v>
      </c>
    </row>
    <row r="917">
      <c r="A917" t="inlineStr">
        <is>
          <t>2025-08-10 18:42:42</t>
        </is>
      </c>
      <c r="B917" t="n">
        <v>146.96</v>
      </c>
    </row>
    <row r="918">
      <c r="A918" t="inlineStr">
        <is>
          <t>2025-08-10 18:42:42</t>
        </is>
      </c>
      <c r="B918" t="n">
        <v>147.28</v>
      </c>
    </row>
    <row r="919">
      <c r="A919" t="inlineStr">
        <is>
          <t>2025-08-10 18:42:42</t>
        </is>
      </c>
      <c r="B919" t="n">
        <v>147.41</v>
      </c>
    </row>
    <row r="920">
      <c r="A920" t="inlineStr">
        <is>
          <t>2025-08-10 18:42:42</t>
        </is>
      </c>
      <c r="B920" t="n">
        <v>147.32</v>
      </c>
    </row>
    <row r="921">
      <c r="A921" t="inlineStr">
        <is>
          <t>2025-08-10 18:42:43</t>
        </is>
      </c>
      <c r="B921" t="n">
        <v>147.43</v>
      </c>
    </row>
    <row r="922">
      <c r="A922" t="inlineStr">
        <is>
          <t>2025-08-10 18:42:43</t>
        </is>
      </c>
      <c r="B922" t="n">
        <v>147.62</v>
      </c>
    </row>
    <row r="923">
      <c r="A923" t="inlineStr">
        <is>
          <t>2025-08-10 18:42:43</t>
        </is>
      </c>
      <c r="B923" t="n">
        <v>147.4</v>
      </c>
    </row>
    <row r="924">
      <c r="A924" t="inlineStr">
        <is>
          <t>2025-08-10 18:42:43</t>
        </is>
      </c>
      <c r="B924" t="n">
        <v>147.31</v>
      </c>
    </row>
    <row r="925">
      <c r="A925" t="inlineStr">
        <is>
          <t>2025-08-10 18:42:44</t>
        </is>
      </c>
      <c r="B925" t="n">
        <v>147.27</v>
      </c>
    </row>
    <row r="926">
      <c r="A926" t="inlineStr">
        <is>
          <t>2025-08-10 18:42:44</t>
        </is>
      </c>
      <c r="B926" t="n">
        <v>147.11</v>
      </c>
    </row>
    <row r="927">
      <c r="A927" t="inlineStr">
        <is>
          <t>2025-08-10 18:42:44</t>
        </is>
      </c>
      <c r="B927" t="n">
        <v>147.64</v>
      </c>
    </row>
    <row r="928">
      <c r="A928" t="inlineStr">
        <is>
          <t>2025-08-10 18:42:44</t>
        </is>
      </c>
      <c r="B928" t="n">
        <v>147.41</v>
      </c>
    </row>
    <row r="929">
      <c r="A929" t="inlineStr">
        <is>
          <t>2025-08-10 18:42:45</t>
        </is>
      </c>
      <c r="B929" t="n">
        <v>147.16</v>
      </c>
    </row>
    <row r="930">
      <c r="A930" t="inlineStr">
        <is>
          <t>2025-08-10 18:42:45</t>
        </is>
      </c>
      <c r="B930" t="n">
        <v>147.69</v>
      </c>
    </row>
    <row r="931">
      <c r="A931" t="inlineStr">
        <is>
          <t>2025-08-10 18:42:45</t>
        </is>
      </c>
      <c r="B931" t="n">
        <v>147.57</v>
      </c>
    </row>
    <row r="932">
      <c r="A932" t="inlineStr">
        <is>
          <t>2025-08-10 18:42:46</t>
        </is>
      </c>
      <c r="B932" t="n">
        <v>148.13</v>
      </c>
    </row>
    <row r="933">
      <c r="A933" t="inlineStr">
        <is>
          <t>2025-08-10 18:42:46</t>
        </is>
      </c>
      <c r="B933" t="n">
        <v>148.5</v>
      </c>
    </row>
    <row r="934">
      <c r="A934" t="inlineStr">
        <is>
          <t>2025-08-10 18:42:46</t>
        </is>
      </c>
      <c r="B934" t="n">
        <v>148.65</v>
      </c>
    </row>
    <row r="935">
      <c r="A935" t="inlineStr">
        <is>
          <t>2025-08-10 18:42:46</t>
        </is>
      </c>
      <c r="B935" t="n">
        <v>149.16</v>
      </c>
    </row>
    <row r="936">
      <c r="A936" t="inlineStr">
        <is>
          <t>2025-08-10 18:42:47</t>
        </is>
      </c>
      <c r="B936" t="n">
        <v>149.21</v>
      </c>
    </row>
    <row r="937">
      <c r="A937" t="inlineStr">
        <is>
          <t>2025-08-10 18:42:47</t>
        </is>
      </c>
      <c r="B937" t="n">
        <v>149.39</v>
      </c>
    </row>
    <row r="938">
      <c r="A938" t="inlineStr">
        <is>
          <t>2025-08-10 18:42:47</t>
        </is>
      </c>
      <c r="B938" t="n">
        <v>149.75</v>
      </c>
    </row>
    <row r="939">
      <c r="A939" t="inlineStr">
        <is>
          <t>2025-08-10 18:42:47</t>
        </is>
      </c>
      <c r="B939" t="n">
        <v>150.5</v>
      </c>
    </row>
    <row r="940">
      <c r="A940" t="inlineStr">
        <is>
          <t>2025-08-10 18:42:48</t>
        </is>
      </c>
      <c r="B940" t="n">
        <v>150.8</v>
      </c>
    </row>
    <row r="941">
      <c r="A941" t="inlineStr">
        <is>
          <t>2025-08-10 18:42:48</t>
        </is>
      </c>
      <c r="B941" t="n">
        <v>150.92</v>
      </c>
    </row>
    <row r="942">
      <c r="A942" t="inlineStr">
        <is>
          <t>2025-08-10 18:42:48</t>
        </is>
      </c>
      <c r="B942" t="n">
        <v>151.27</v>
      </c>
    </row>
    <row r="943">
      <c r="A943" t="inlineStr">
        <is>
          <t>2025-08-10 18:42:48</t>
        </is>
      </c>
      <c r="B943" t="n">
        <v>151.41</v>
      </c>
    </row>
    <row r="944">
      <c r="A944" t="inlineStr">
        <is>
          <t>2025-08-10 18:42:49</t>
        </is>
      </c>
      <c r="B944" t="n">
        <v>151.91</v>
      </c>
    </row>
    <row r="945">
      <c r="A945" t="inlineStr">
        <is>
          <t>2025-08-10 18:42:49</t>
        </is>
      </c>
      <c r="B945" t="n">
        <v>151.97</v>
      </c>
    </row>
    <row r="946">
      <c r="A946" t="inlineStr">
        <is>
          <t>2025-08-10 18:42:49</t>
        </is>
      </c>
      <c r="B946" t="n">
        <v>151.99</v>
      </c>
    </row>
    <row r="947">
      <c r="A947" t="inlineStr">
        <is>
          <t>2025-08-10 18:42:49</t>
        </is>
      </c>
      <c r="B947" t="n">
        <v>151.69</v>
      </c>
    </row>
    <row r="948">
      <c r="A948" t="inlineStr">
        <is>
          <t>2025-08-10 18:42:50</t>
        </is>
      </c>
      <c r="B948" t="n">
        <v>152.18</v>
      </c>
    </row>
    <row r="949">
      <c r="A949" t="inlineStr">
        <is>
          <t>2025-08-10 18:42:50</t>
        </is>
      </c>
      <c r="B949" t="n">
        <v>152.52</v>
      </c>
    </row>
    <row r="950">
      <c r="A950" t="inlineStr">
        <is>
          <t>2025-08-10 18:42:50</t>
        </is>
      </c>
      <c r="B950" t="n">
        <v>152.81</v>
      </c>
    </row>
    <row r="951">
      <c r="A951" t="inlineStr">
        <is>
          <t>2025-08-10 18:42:50</t>
        </is>
      </c>
      <c r="B951" t="n">
        <v>152.47</v>
      </c>
    </row>
    <row r="952">
      <c r="A952" t="inlineStr">
        <is>
          <t>2025-08-10 18:42:51</t>
        </is>
      </c>
      <c r="B952" t="n">
        <v>152.79</v>
      </c>
    </row>
    <row r="953">
      <c r="A953" t="inlineStr">
        <is>
          <t>2025-08-10 18:42:51</t>
        </is>
      </c>
      <c r="B953" t="n">
        <v>152.92</v>
      </c>
    </row>
    <row r="954">
      <c r="A954" t="inlineStr">
        <is>
          <t>2025-08-10 18:42:51</t>
        </is>
      </c>
      <c r="B954" t="n">
        <v>152.97</v>
      </c>
    </row>
    <row r="955">
      <c r="A955" t="inlineStr">
        <is>
          <t>2025-08-10 18:42:51</t>
        </is>
      </c>
      <c r="B955" t="n">
        <v>153.29</v>
      </c>
    </row>
    <row r="956">
      <c r="A956" t="inlineStr">
        <is>
          <t>2025-08-10 18:42:52</t>
        </is>
      </c>
      <c r="B956" t="n">
        <v>153.41</v>
      </c>
    </row>
    <row r="957">
      <c r="A957" t="inlineStr">
        <is>
          <t>2025-08-10 18:42:52</t>
        </is>
      </c>
      <c r="B957" t="n">
        <v>153.77</v>
      </c>
    </row>
    <row r="958">
      <c r="A958" t="inlineStr">
        <is>
          <t>2025-08-10 18:42:52</t>
        </is>
      </c>
      <c r="B958" t="n">
        <v>153.61</v>
      </c>
    </row>
    <row r="959">
      <c r="A959" t="inlineStr">
        <is>
          <t>2025-08-10 18:42:52</t>
        </is>
      </c>
      <c r="B959" t="n">
        <v>153.84</v>
      </c>
    </row>
    <row r="960">
      <c r="A960" t="inlineStr">
        <is>
          <t>2025-08-10 18:42:53</t>
        </is>
      </c>
      <c r="B960" t="n">
        <v>153.94</v>
      </c>
    </row>
    <row r="961">
      <c r="A961" t="inlineStr">
        <is>
          <t>2025-08-10 18:42:53</t>
        </is>
      </c>
      <c r="B961" t="n">
        <v>153.97</v>
      </c>
    </row>
    <row r="962">
      <c r="A962" t="inlineStr">
        <is>
          <t>2025-08-10 18:42:53</t>
        </is>
      </c>
      <c r="B962" t="n">
        <v>154.29</v>
      </c>
    </row>
    <row r="963">
      <c r="A963" t="inlineStr">
        <is>
          <t>2025-08-10 18:42:53</t>
        </is>
      </c>
      <c r="B963" t="n">
        <v>154.27</v>
      </c>
    </row>
    <row r="964">
      <c r="A964" t="inlineStr">
        <is>
          <t>2025-08-10 18:42:54</t>
        </is>
      </c>
      <c r="B964" t="n">
        <v>154.73</v>
      </c>
    </row>
    <row r="965">
      <c r="A965" t="inlineStr">
        <is>
          <t>2025-08-10 18:42:54</t>
        </is>
      </c>
      <c r="B965" t="n">
        <v>155.04</v>
      </c>
    </row>
    <row r="966">
      <c r="A966" t="inlineStr">
        <is>
          <t>2025-08-10 18:42:54</t>
        </is>
      </c>
      <c r="B966" t="n">
        <v>155.17</v>
      </c>
    </row>
    <row r="967">
      <c r="A967" t="inlineStr">
        <is>
          <t>2025-08-10 18:42:55</t>
        </is>
      </c>
      <c r="B967" t="n">
        <v>155.07</v>
      </c>
    </row>
    <row r="968">
      <c r="A968" t="inlineStr">
        <is>
          <t>2025-08-10 18:42:55</t>
        </is>
      </c>
      <c r="B968" t="n">
        <v>155.18</v>
      </c>
    </row>
    <row r="969">
      <c r="A969" t="inlineStr">
        <is>
          <t>2025-08-10 18:42:55</t>
        </is>
      </c>
      <c r="B969" t="n">
        <v>155.82</v>
      </c>
    </row>
    <row r="970">
      <c r="A970" t="inlineStr">
        <is>
          <t>2025-08-10 18:42:55</t>
        </is>
      </c>
      <c r="B970" t="n">
        <v>155.78</v>
      </c>
    </row>
    <row r="971">
      <c r="A971" t="inlineStr">
        <is>
          <t>2025-08-10 18:42:56</t>
        </is>
      </c>
      <c r="B971" t="n">
        <v>155.91</v>
      </c>
    </row>
    <row r="972">
      <c r="A972" t="inlineStr">
        <is>
          <t>2025-08-10 18:42:56</t>
        </is>
      </c>
      <c r="B972" t="n">
        <v>156.11</v>
      </c>
    </row>
    <row r="973">
      <c r="A973" t="inlineStr">
        <is>
          <t>2025-08-10 18:42:56</t>
        </is>
      </c>
      <c r="B973" t="n">
        <v>156.35</v>
      </c>
    </row>
    <row r="974">
      <c r="A974" t="inlineStr">
        <is>
          <t>2025-08-10 18:42:56</t>
        </is>
      </c>
      <c r="B974" t="n">
        <v>156.44</v>
      </c>
    </row>
    <row r="975">
      <c r="A975" t="inlineStr">
        <is>
          <t>2025-08-10 18:42:57</t>
        </is>
      </c>
      <c r="B975" t="n">
        <v>156.93</v>
      </c>
    </row>
    <row r="976">
      <c r="A976" t="inlineStr">
        <is>
          <t>2025-08-10 18:42:57</t>
        </is>
      </c>
      <c r="B976" t="n">
        <v>157.12</v>
      </c>
    </row>
    <row r="977">
      <c r="A977" t="inlineStr">
        <is>
          <t>2025-08-10 18:42:57</t>
        </is>
      </c>
      <c r="B977" t="n">
        <v>157.2</v>
      </c>
    </row>
    <row r="978">
      <c r="A978" t="inlineStr">
        <is>
          <t>2025-08-10 18:42:57</t>
        </is>
      </c>
      <c r="B978" t="n">
        <v>157.53</v>
      </c>
    </row>
    <row r="979">
      <c r="A979" t="inlineStr">
        <is>
          <t>2025-08-10 18:42:58</t>
        </is>
      </c>
      <c r="B979" t="n">
        <v>157.66</v>
      </c>
    </row>
    <row r="980">
      <c r="A980" t="inlineStr">
        <is>
          <t>2025-08-10 18:42:58</t>
        </is>
      </c>
      <c r="B980" t="n">
        <v>158.01</v>
      </c>
    </row>
    <row r="981">
      <c r="A981" t="inlineStr">
        <is>
          <t>2025-08-10 18:42:58</t>
        </is>
      </c>
      <c r="B981" t="n">
        <v>158.31</v>
      </c>
    </row>
    <row r="982">
      <c r="A982" t="inlineStr">
        <is>
          <t>2025-08-10 18:42:58</t>
        </is>
      </c>
      <c r="B982" t="n">
        <v>158.27</v>
      </c>
    </row>
    <row r="983">
      <c r="A983" t="inlineStr">
        <is>
          <t>2025-08-10 18:42:59</t>
        </is>
      </c>
      <c r="B983" t="n">
        <v>158.26</v>
      </c>
    </row>
    <row r="984">
      <c r="A984" t="inlineStr">
        <is>
          <t>2025-08-10 18:42:59</t>
        </is>
      </c>
      <c r="B984" t="n">
        <v>158.4</v>
      </c>
    </row>
    <row r="985">
      <c r="A985" t="inlineStr">
        <is>
          <t>2025-08-10 18:42:59</t>
        </is>
      </c>
      <c r="B985" t="n">
        <v>158.61</v>
      </c>
    </row>
    <row r="986">
      <c r="A986" t="inlineStr">
        <is>
          <t>2025-08-10 18:42:59</t>
        </is>
      </c>
      <c r="B986" t="n">
        <v>158.99</v>
      </c>
    </row>
    <row r="987">
      <c r="A987" t="inlineStr">
        <is>
          <t>2025-08-10 18:43:00</t>
        </is>
      </c>
      <c r="B987" t="n">
        <v>159</v>
      </c>
    </row>
    <row r="988">
      <c r="A988" t="inlineStr">
        <is>
          <t>2025-08-10 18:43:00</t>
        </is>
      </c>
      <c r="B988" t="n">
        <v>159.15</v>
      </c>
    </row>
    <row r="989">
      <c r="A989" t="inlineStr">
        <is>
          <t>2025-08-10 18:43:00</t>
        </is>
      </c>
      <c r="B989" t="n">
        <v>159.21</v>
      </c>
    </row>
    <row r="990">
      <c r="A990" t="inlineStr">
        <is>
          <t>2025-08-10 18:43:00</t>
        </is>
      </c>
      <c r="B990" t="n">
        <v>159.68</v>
      </c>
    </row>
    <row r="991">
      <c r="A991" t="inlineStr">
        <is>
          <t>2025-08-10 18:43:01</t>
        </is>
      </c>
      <c r="B991" t="n">
        <v>159.87</v>
      </c>
    </row>
    <row r="992">
      <c r="A992" t="inlineStr">
        <is>
          <t>2025-08-10 18:43:01</t>
        </is>
      </c>
      <c r="B992" t="n">
        <v>160.1</v>
      </c>
    </row>
    <row r="993">
      <c r="A993" t="inlineStr">
        <is>
          <t>2025-08-10 18:43:01</t>
        </is>
      </c>
      <c r="B993" t="n">
        <v>160.04</v>
      </c>
    </row>
    <row r="994">
      <c r="A994" t="inlineStr">
        <is>
          <t>2025-08-10 18:43:01</t>
        </is>
      </c>
      <c r="B994" t="n">
        <v>160.32</v>
      </c>
    </row>
    <row r="995">
      <c r="A995" t="inlineStr">
        <is>
          <t>2025-08-10 18:43:02</t>
        </is>
      </c>
      <c r="B995" t="n">
        <v>160.43</v>
      </c>
    </row>
    <row r="996">
      <c r="A996" t="inlineStr">
        <is>
          <t>2025-08-10 18:43:02</t>
        </is>
      </c>
      <c r="B996" t="n">
        <v>160.62</v>
      </c>
    </row>
    <row r="997">
      <c r="A997" t="inlineStr">
        <is>
          <t>2025-08-10 18:43:02</t>
        </is>
      </c>
      <c r="B997" t="n">
        <v>161.15</v>
      </c>
    </row>
    <row r="998">
      <c r="A998" t="inlineStr">
        <is>
          <t>2025-08-10 18:43:03</t>
        </is>
      </c>
      <c r="B998" t="n">
        <v>161.21</v>
      </c>
    </row>
    <row r="999">
      <c r="A999" t="inlineStr">
        <is>
          <t>2025-08-10 18:43:03</t>
        </is>
      </c>
      <c r="B999" t="n">
        <v>161.38</v>
      </c>
    </row>
    <row r="1000">
      <c r="A1000" t="inlineStr">
        <is>
          <t>2025-08-10 18:43:03</t>
        </is>
      </c>
      <c r="B1000" t="n">
        <v>161.6</v>
      </c>
    </row>
    <row r="1001">
      <c r="A1001" t="inlineStr">
        <is>
          <t>2025-08-10 18:43:03</t>
        </is>
      </c>
      <c r="B1001" t="n">
        <v>161.69</v>
      </c>
    </row>
    <row r="1002">
      <c r="A1002" t="inlineStr">
        <is>
          <t>2025-08-10 18:43:04</t>
        </is>
      </c>
      <c r="B1002" t="n">
        <v>162.03</v>
      </c>
    </row>
    <row r="1003">
      <c r="A1003" t="inlineStr">
        <is>
          <t>2025-08-10 18:43:04</t>
        </is>
      </c>
      <c r="B1003" t="n">
        <v>162.16</v>
      </c>
    </row>
    <row r="1004">
      <c r="A1004" t="inlineStr">
        <is>
          <t>2025-08-10 18:43:04</t>
        </is>
      </c>
      <c r="B1004" t="n">
        <v>162.36</v>
      </c>
    </row>
    <row r="1005">
      <c r="A1005" t="inlineStr">
        <is>
          <t>2025-08-10 18:43:04</t>
        </is>
      </c>
      <c r="B1005" t="n">
        <v>162.6</v>
      </c>
    </row>
    <row r="1006">
      <c r="A1006" t="inlineStr">
        <is>
          <t>2025-08-10 18:43:05</t>
        </is>
      </c>
      <c r="B1006" t="n">
        <v>162.69</v>
      </c>
    </row>
    <row r="1007">
      <c r="A1007" t="inlineStr">
        <is>
          <t>2025-08-10 18:43:05</t>
        </is>
      </c>
      <c r="B1007" t="n">
        <v>162.88</v>
      </c>
    </row>
    <row r="1008">
      <c r="A1008" t="inlineStr">
        <is>
          <t>2025-08-10 18:43:05</t>
        </is>
      </c>
      <c r="B1008" t="n">
        <v>163.4</v>
      </c>
    </row>
    <row r="1009">
      <c r="A1009" t="inlineStr">
        <is>
          <t>2025-08-10 18:43:05</t>
        </is>
      </c>
      <c r="B1009" t="n">
        <v>163.46</v>
      </c>
    </row>
    <row r="1010">
      <c r="A1010" t="inlineStr">
        <is>
          <t>2025-08-10 18:43:06</t>
        </is>
      </c>
      <c r="B1010" t="n">
        <v>163.63</v>
      </c>
    </row>
    <row r="1011">
      <c r="A1011" t="inlineStr">
        <is>
          <t>2025-08-10 18:43:06</t>
        </is>
      </c>
      <c r="B1011" t="n">
        <v>163.25</v>
      </c>
    </row>
    <row r="1012">
      <c r="A1012" t="inlineStr">
        <is>
          <t>2025-08-10 18:43:06</t>
        </is>
      </c>
      <c r="B1012" t="n">
        <v>163.7</v>
      </c>
    </row>
    <row r="1013">
      <c r="A1013" t="inlineStr">
        <is>
          <t>2025-08-10 18:43:06</t>
        </is>
      </c>
      <c r="B1013" t="n">
        <v>164.03</v>
      </c>
    </row>
    <row r="1014">
      <c r="A1014" t="inlineStr">
        <is>
          <t>2025-08-10 18:43:07</t>
        </is>
      </c>
      <c r="B1014" t="n">
        <v>163.86</v>
      </c>
    </row>
    <row r="1015">
      <c r="A1015" t="inlineStr">
        <is>
          <t>2025-08-10 18:43:07</t>
        </is>
      </c>
      <c r="B1015" t="n">
        <v>163.94</v>
      </c>
    </row>
    <row r="1016">
      <c r="A1016" t="inlineStr">
        <is>
          <t>2025-08-10 18:43:07</t>
        </is>
      </c>
      <c r="B1016" t="n">
        <v>164.13</v>
      </c>
    </row>
    <row r="1017">
      <c r="A1017" t="inlineStr">
        <is>
          <t>2025-08-10 18:43:07</t>
        </is>
      </c>
      <c r="B1017" t="n">
        <v>164.2</v>
      </c>
    </row>
    <row r="1018">
      <c r="A1018" t="inlineStr">
        <is>
          <t>2025-08-10 18:43:08</t>
        </is>
      </c>
      <c r="B1018" t="n">
        <v>164.53</v>
      </c>
    </row>
    <row r="1019">
      <c r="A1019" t="inlineStr">
        <is>
          <t>2025-08-10 18:43:08</t>
        </is>
      </c>
      <c r="B1019" t="n">
        <v>164.66</v>
      </c>
    </row>
    <row r="1020">
      <c r="A1020" t="inlineStr">
        <is>
          <t>2025-08-10 18:43:08</t>
        </is>
      </c>
      <c r="B1020" t="n">
        <v>164.41</v>
      </c>
    </row>
    <row r="1021">
      <c r="A1021" t="inlineStr">
        <is>
          <t>2025-08-10 18:43:08</t>
        </is>
      </c>
      <c r="B1021" t="n">
        <v>164.77</v>
      </c>
    </row>
    <row r="1022">
      <c r="A1022" t="inlineStr">
        <is>
          <t>2025-08-10 18:43:09</t>
        </is>
      </c>
      <c r="B1022" t="n">
        <v>164.91</v>
      </c>
    </row>
    <row r="1023">
      <c r="A1023" t="inlineStr">
        <is>
          <t>2025-08-10 18:43:09</t>
        </is>
      </c>
      <c r="B1023" t="n">
        <v>165.26</v>
      </c>
    </row>
    <row r="1024">
      <c r="A1024" t="inlineStr">
        <is>
          <t>2025-08-10 18:43:09</t>
        </is>
      </c>
      <c r="B1024" t="n">
        <v>165.11</v>
      </c>
    </row>
    <row r="1025">
      <c r="A1025" t="inlineStr">
        <is>
          <t>2025-08-10 18:43:09</t>
        </is>
      </c>
      <c r="B1025" t="n">
        <v>165.34</v>
      </c>
    </row>
    <row r="1026">
      <c r="A1026" t="inlineStr">
        <is>
          <t>2025-08-10 18:43:10</t>
        </is>
      </c>
      <c r="B1026" t="n">
        <v>165.74</v>
      </c>
    </row>
    <row r="1027">
      <c r="A1027" t="inlineStr">
        <is>
          <t>2025-08-10 18:43:10</t>
        </is>
      </c>
      <c r="B1027" t="n">
        <v>165.59</v>
      </c>
    </row>
    <row r="1028">
      <c r="A1028" t="inlineStr">
        <is>
          <t>2025-08-10 18:43:10</t>
        </is>
      </c>
      <c r="B1028" t="n">
        <v>165.84</v>
      </c>
    </row>
    <row r="1029">
      <c r="A1029" t="inlineStr">
        <is>
          <t>2025-08-10 18:43:10</t>
        </is>
      </c>
      <c r="B1029" t="n">
        <v>166.09</v>
      </c>
    </row>
    <row r="1030">
      <c r="A1030" t="inlineStr">
        <is>
          <t>2025-08-10 18:43:11</t>
        </is>
      </c>
      <c r="B1030" t="n">
        <v>166.33</v>
      </c>
    </row>
    <row r="1031">
      <c r="A1031" t="inlineStr">
        <is>
          <t>2025-08-10 18:43:11</t>
        </is>
      </c>
      <c r="B1031" t="n">
        <v>166.41</v>
      </c>
    </row>
    <row r="1032">
      <c r="A1032" t="inlineStr">
        <is>
          <t>2025-08-10 18:43:11</t>
        </is>
      </c>
      <c r="B1032" t="n">
        <v>166.92</v>
      </c>
    </row>
    <row r="1033">
      <c r="A1033" t="inlineStr">
        <is>
          <t>2025-08-10 18:43:12</t>
        </is>
      </c>
      <c r="B1033" t="n">
        <v>166.67</v>
      </c>
    </row>
    <row r="1034">
      <c r="A1034" t="inlineStr">
        <is>
          <t>2025-08-10 18:43:12</t>
        </is>
      </c>
      <c r="B1034" t="n">
        <v>167.17</v>
      </c>
    </row>
    <row r="1035">
      <c r="A1035" t="inlineStr">
        <is>
          <t>2025-08-10 18:43:12</t>
        </is>
      </c>
      <c r="B1035" t="n">
        <v>167.22</v>
      </c>
    </row>
    <row r="1036">
      <c r="A1036" t="inlineStr">
        <is>
          <t>2025-08-10 18:43:12</t>
        </is>
      </c>
      <c r="B1036" t="n">
        <v>167.39</v>
      </c>
    </row>
    <row r="1037">
      <c r="A1037" t="inlineStr">
        <is>
          <t>2025-08-10 18:43:13</t>
        </is>
      </c>
      <c r="B1037" t="n">
        <v>167.45</v>
      </c>
    </row>
    <row r="1038">
      <c r="A1038" t="inlineStr">
        <is>
          <t>2025-08-10 18:43:13</t>
        </is>
      </c>
      <c r="B1038" t="n">
        <v>167.78</v>
      </c>
    </row>
    <row r="1039">
      <c r="A1039" t="inlineStr">
        <is>
          <t>2025-08-10 18:43:13</t>
        </is>
      </c>
      <c r="B1039" t="n">
        <v>167.76</v>
      </c>
    </row>
    <row r="1040">
      <c r="A1040" t="inlineStr">
        <is>
          <t>2025-08-10 18:43:13</t>
        </is>
      </c>
      <c r="B1040" t="n">
        <v>167.91</v>
      </c>
    </row>
    <row r="1041">
      <c r="A1041" t="inlineStr">
        <is>
          <t>2025-08-10 18:43:14</t>
        </is>
      </c>
      <c r="B1041" t="n">
        <v>167.81</v>
      </c>
    </row>
    <row r="1042">
      <c r="A1042" t="inlineStr">
        <is>
          <t>2025-08-10 18:43:14</t>
        </is>
      </c>
      <c r="B1042" t="n">
        <v>167.92</v>
      </c>
    </row>
    <row r="1043">
      <c r="A1043" t="inlineStr">
        <is>
          <t>2025-08-10 18:43:14</t>
        </is>
      </c>
      <c r="B1043" t="n">
        <v>168.12</v>
      </c>
    </row>
    <row r="1044">
      <c r="A1044" t="inlineStr">
        <is>
          <t>2025-08-10 18:43:14</t>
        </is>
      </c>
      <c r="B1044" t="n">
        <v>168.5</v>
      </c>
    </row>
    <row r="1045">
      <c r="A1045" t="inlineStr">
        <is>
          <t>2025-08-10 18:43:15</t>
        </is>
      </c>
      <c r="B1045" t="n">
        <v>168.2</v>
      </c>
    </row>
    <row r="1046">
      <c r="A1046" t="inlineStr">
        <is>
          <t>2025-08-10 18:43:15</t>
        </is>
      </c>
      <c r="B1046" t="n">
        <v>168.53</v>
      </c>
    </row>
    <row r="1047">
      <c r="A1047" t="inlineStr">
        <is>
          <t>2025-08-10 18:43:15</t>
        </is>
      </c>
      <c r="B1047" t="n">
        <v>168.66</v>
      </c>
    </row>
    <row r="1048">
      <c r="A1048" t="inlineStr">
        <is>
          <t>2025-08-10 18:43:15</t>
        </is>
      </c>
      <c r="B1048" t="n">
        <v>168.71</v>
      </c>
    </row>
    <row r="1049">
      <c r="A1049" t="inlineStr">
        <is>
          <t>2025-08-10 18:43:16</t>
        </is>
      </c>
      <c r="B1049" t="n">
        <v>169.04</v>
      </c>
    </row>
    <row r="1050">
      <c r="A1050" t="inlineStr">
        <is>
          <t>2025-08-10 18:43:16</t>
        </is>
      </c>
      <c r="B1050" t="n">
        <v>169.31</v>
      </c>
    </row>
    <row r="1051">
      <c r="A1051" t="inlineStr">
        <is>
          <t>2025-08-10 18:43:16</t>
        </is>
      </c>
      <c r="B1051" t="n">
        <v>169.58</v>
      </c>
    </row>
    <row r="1052">
      <c r="A1052" t="inlineStr">
        <is>
          <t>2025-08-10 18:43:16</t>
        </is>
      </c>
      <c r="B1052" t="n">
        <v>169.68</v>
      </c>
    </row>
    <row r="1053">
      <c r="A1053" t="inlineStr">
        <is>
          <t>2025-08-10 18:43:17</t>
        </is>
      </c>
      <c r="B1053" t="n">
        <v>169.87</v>
      </c>
    </row>
    <row r="1054">
      <c r="A1054" t="inlineStr">
        <is>
          <t>2025-08-10 18:43:17</t>
        </is>
      </c>
      <c r="B1054" t="n">
        <v>170.25</v>
      </c>
    </row>
    <row r="1055">
      <c r="A1055" t="inlineStr">
        <is>
          <t>2025-08-10 18:43:17</t>
        </is>
      </c>
      <c r="B1055" t="n">
        <v>170.4</v>
      </c>
    </row>
    <row r="1056">
      <c r="A1056" t="inlineStr">
        <is>
          <t>2025-08-10 18:43:17</t>
        </is>
      </c>
      <c r="B1056" t="n">
        <v>170.61</v>
      </c>
    </row>
    <row r="1057">
      <c r="A1057" t="inlineStr">
        <is>
          <t>2025-08-10 18:43:18</t>
        </is>
      </c>
      <c r="B1057" t="n">
        <v>170.69</v>
      </c>
    </row>
    <row r="1058">
      <c r="A1058" t="inlineStr">
        <is>
          <t>2025-08-10 18:43:18</t>
        </is>
      </c>
      <c r="B1058" t="n">
        <v>170.88</v>
      </c>
    </row>
    <row r="1059">
      <c r="A1059" t="inlineStr">
        <is>
          <t>2025-08-10 18:43:18</t>
        </is>
      </c>
      <c r="B1059" t="n">
        <v>171.1</v>
      </c>
    </row>
    <row r="1060">
      <c r="A1060" t="inlineStr">
        <is>
          <t>2025-08-10 18:43:18</t>
        </is>
      </c>
      <c r="B1060" t="n">
        <v>171.19</v>
      </c>
    </row>
    <row r="1061">
      <c r="A1061" t="inlineStr">
        <is>
          <t>2025-08-10 18:43:19</t>
        </is>
      </c>
      <c r="B1061" t="n">
        <v>171.53</v>
      </c>
    </row>
    <row r="1062">
      <c r="A1062" t="inlineStr">
        <is>
          <t>2025-08-10 18:43:19</t>
        </is>
      </c>
      <c r="B1062" t="n">
        <v>171.81</v>
      </c>
    </row>
    <row r="1063">
      <c r="A1063" t="inlineStr">
        <is>
          <t>2025-08-10 18:43:19</t>
        </is>
      </c>
      <c r="B1063" t="n">
        <v>172.07</v>
      </c>
    </row>
    <row r="1064">
      <c r="A1064" t="inlineStr">
        <is>
          <t>2025-08-10 18:43:20</t>
        </is>
      </c>
      <c r="B1064" t="n">
        <v>172.07</v>
      </c>
    </row>
    <row r="1065">
      <c r="A1065" t="inlineStr">
        <is>
          <t>2025-08-10 18:43:20</t>
        </is>
      </c>
      <c r="B1065" t="n">
        <v>172.18</v>
      </c>
    </row>
    <row r="1066">
      <c r="A1066" t="inlineStr">
        <is>
          <t>2025-08-10 18:43:20</t>
        </is>
      </c>
      <c r="B1066" t="n">
        <v>172.22</v>
      </c>
    </row>
    <row r="1067">
      <c r="A1067" t="inlineStr">
        <is>
          <t>2025-08-10 18:43:20</t>
        </is>
      </c>
      <c r="B1067" t="n">
        <v>172.09</v>
      </c>
    </row>
    <row r="1068">
      <c r="A1068" t="inlineStr">
        <is>
          <t>2025-08-10 18:43:21</t>
        </is>
      </c>
      <c r="B1068" t="n">
        <v>172.34</v>
      </c>
    </row>
    <row r="1069">
      <c r="A1069" t="inlineStr">
        <is>
          <t>2025-08-10 18:43:21</t>
        </is>
      </c>
      <c r="B1069" t="n">
        <v>172.73</v>
      </c>
    </row>
    <row r="1070">
      <c r="A1070" t="inlineStr">
        <is>
          <t>2025-08-10 18:43:21</t>
        </is>
      </c>
      <c r="B1070" t="n">
        <v>172.89</v>
      </c>
    </row>
    <row r="1071">
      <c r="A1071" t="inlineStr">
        <is>
          <t>2025-08-10 18:43:21</t>
        </is>
      </c>
      <c r="B1071" t="n">
        <v>173.11</v>
      </c>
    </row>
    <row r="1072">
      <c r="A1072" t="inlineStr">
        <is>
          <t>2025-08-10 18:43:22</t>
        </is>
      </c>
      <c r="B1072" t="n">
        <v>173.19</v>
      </c>
    </row>
    <row r="1073">
      <c r="A1073" t="inlineStr">
        <is>
          <t>2025-08-10 18:43:22</t>
        </is>
      </c>
      <c r="B1073" t="n">
        <v>173.68</v>
      </c>
    </row>
    <row r="1074">
      <c r="A1074" t="inlineStr">
        <is>
          <t>2025-08-10 18:43:22</t>
        </is>
      </c>
      <c r="B1074" t="n">
        <v>174.02</v>
      </c>
    </row>
    <row r="1075">
      <c r="A1075" t="inlineStr">
        <is>
          <t>2025-08-10 18:43:22</t>
        </is>
      </c>
      <c r="B1075" t="n">
        <v>174.16</v>
      </c>
    </row>
    <row r="1076">
      <c r="A1076" t="inlineStr">
        <is>
          <t>2025-08-10 18:43:23</t>
        </is>
      </c>
      <c r="B1076" t="n">
        <v>174.36</v>
      </c>
    </row>
    <row r="1077">
      <c r="A1077" t="inlineStr">
        <is>
          <t>2025-08-10 18:43:23</t>
        </is>
      </c>
      <c r="B1077" t="n">
        <v>174.45</v>
      </c>
    </row>
    <row r="1078">
      <c r="A1078" t="inlineStr">
        <is>
          <t>2025-08-10 18:43:23</t>
        </is>
      </c>
      <c r="B1078" t="n">
        <v>174.48</v>
      </c>
    </row>
    <row r="1079">
      <c r="A1079" t="inlineStr">
        <is>
          <t>2025-08-10 18:43:23</t>
        </is>
      </c>
      <c r="B1079" t="n">
        <v>174.49</v>
      </c>
    </row>
    <row r="1080">
      <c r="A1080" t="inlineStr">
        <is>
          <t>2025-08-10 18:43:24</t>
        </is>
      </c>
      <c r="B1080" t="n">
        <v>174.65</v>
      </c>
    </row>
    <row r="1081">
      <c r="A1081" t="inlineStr">
        <is>
          <t>2025-08-10 18:43:24</t>
        </is>
      </c>
      <c r="B1081" t="n">
        <v>174.86</v>
      </c>
    </row>
    <row r="1082">
      <c r="A1082" t="inlineStr">
        <is>
          <t>2025-08-10 18:43:24</t>
        </is>
      </c>
      <c r="B1082" t="n">
        <v>174.94</v>
      </c>
    </row>
    <row r="1083">
      <c r="A1083" t="inlineStr">
        <is>
          <t>2025-08-10 18:43:24</t>
        </is>
      </c>
      <c r="B1083" t="n">
        <v>175.28</v>
      </c>
    </row>
    <row r="1084">
      <c r="A1084" t="inlineStr">
        <is>
          <t>2025-08-10 18:43:25</t>
        </is>
      </c>
      <c r="B1084" t="n">
        <v>175.26</v>
      </c>
    </row>
    <row r="1085">
      <c r="A1085" t="inlineStr">
        <is>
          <t>2025-08-10 18:43:25</t>
        </is>
      </c>
      <c r="B1085" t="n">
        <v>175.4</v>
      </c>
    </row>
    <row r="1086">
      <c r="A1086" t="inlineStr">
        <is>
          <t>2025-08-10 18:43:25</t>
        </is>
      </c>
      <c r="B1086" t="n">
        <v>175.46</v>
      </c>
    </row>
    <row r="1087">
      <c r="A1087" t="inlineStr">
        <is>
          <t>2025-08-10 18:43:25</t>
        </is>
      </c>
      <c r="B1087" t="n">
        <v>175.63</v>
      </c>
    </row>
    <row r="1088">
      <c r="A1088" t="inlineStr">
        <is>
          <t>2025-08-10 18:43:26</t>
        </is>
      </c>
      <c r="B1088" t="n">
        <v>176</v>
      </c>
    </row>
    <row r="1089">
      <c r="A1089" t="inlineStr">
        <is>
          <t>2025-08-10 18:43:26</t>
        </is>
      </c>
      <c r="B1089" t="n">
        <v>176.3</v>
      </c>
    </row>
    <row r="1090">
      <c r="A1090" t="inlineStr">
        <is>
          <t>2025-08-10 18:43:26</t>
        </is>
      </c>
      <c r="B1090" t="n">
        <v>176.27</v>
      </c>
    </row>
    <row r="1091">
      <c r="A1091" t="inlineStr">
        <is>
          <t>2025-08-10 18:43:26</t>
        </is>
      </c>
      <c r="B1091" t="n">
        <v>176.41</v>
      </c>
    </row>
    <row r="1092">
      <c r="A1092" t="inlineStr">
        <is>
          <t>2025-08-10 18:43:27</t>
        </is>
      </c>
      <c r="B1092" t="n">
        <v>176.61</v>
      </c>
    </row>
    <row r="1093">
      <c r="A1093" t="inlineStr">
        <is>
          <t>2025-08-10 18:43:27</t>
        </is>
      </c>
      <c r="B1093" t="n">
        <v>176.7</v>
      </c>
    </row>
    <row r="1094">
      <c r="A1094" t="inlineStr">
        <is>
          <t>2025-08-10 18:43:27</t>
        </is>
      </c>
      <c r="B1094" t="n">
        <v>176.73</v>
      </c>
    </row>
    <row r="1095">
      <c r="A1095" t="inlineStr">
        <is>
          <t>2025-08-10 18:43:27</t>
        </is>
      </c>
      <c r="B1095" t="n">
        <v>176.74</v>
      </c>
    </row>
    <row r="1096">
      <c r="A1096" t="inlineStr">
        <is>
          <t>2025-08-10 18:43:28</t>
        </is>
      </c>
      <c r="B1096" t="n">
        <v>176.9</v>
      </c>
    </row>
    <row r="1097">
      <c r="A1097" t="inlineStr">
        <is>
          <t>2025-08-10 18:43:28</t>
        </is>
      </c>
      <c r="B1097" t="n">
        <v>176.81</v>
      </c>
    </row>
    <row r="1098">
      <c r="A1098" t="inlineStr">
        <is>
          <t>2025-08-10 18:43:28</t>
        </is>
      </c>
      <c r="B1098" t="n">
        <v>176.91</v>
      </c>
    </row>
    <row r="1099">
      <c r="A1099" t="inlineStr">
        <is>
          <t>2025-08-10 18:43:29</t>
        </is>
      </c>
      <c r="B1099" t="n">
        <v>177.26</v>
      </c>
    </row>
    <row r="1100">
      <c r="A1100" t="inlineStr">
        <is>
          <t>2025-08-10 18:43:29</t>
        </is>
      </c>
      <c r="B1100" t="n">
        <v>177.41</v>
      </c>
    </row>
    <row r="1101">
      <c r="A1101" t="inlineStr">
        <is>
          <t>2025-08-10 18:43:29</t>
        </is>
      </c>
      <c r="B1101" t="n">
        <v>177.31</v>
      </c>
    </row>
    <row r="1102">
      <c r="A1102" t="inlineStr">
        <is>
          <t>2025-08-10 18:43:29</t>
        </is>
      </c>
      <c r="B1102" t="n">
        <v>176.97</v>
      </c>
    </row>
    <row r="1103">
      <c r="A1103" t="inlineStr">
        <is>
          <t>2025-08-10 18:43:30</t>
        </is>
      </c>
      <c r="B1103" t="n">
        <v>176.99</v>
      </c>
    </row>
    <row r="1104">
      <c r="A1104" t="inlineStr">
        <is>
          <t>2025-08-10 18:43:30</t>
        </is>
      </c>
      <c r="B1104" t="n">
        <v>177.15</v>
      </c>
    </row>
    <row r="1105">
      <c r="A1105" t="inlineStr">
        <is>
          <t>2025-08-10 18:43:30</t>
        </is>
      </c>
      <c r="B1105" t="n">
        <v>177.51</v>
      </c>
    </row>
    <row r="1106">
      <c r="A1106" t="inlineStr">
        <is>
          <t>2025-08-10 18:43:30</t>
        </is>
      </c>
      <c r="B1106" t="n">
        <v>177.5</v>
      </c>
    </row>
    <row r="1107">
      <c r="A1107" t="inlineStr">
        <is>
          <t>2025-08-10 18:43:31</t>
        </is>
      </c>
      <c r="B1107" t="n">
        <v>177.95</v>
      </c>
    </row>
    <row r="1108">
      <c r="A1108" t="inlineStr">
        <is>
          <t>2025-08-10 18:43:31</t>
        </is>
      </c>
      <c r="B1108" t="n">
        <v>177.98</v>
      </c>
    </row>
    <row r="1109">
      <c r="A1109" t="inlineStr">
        <is>
          <t>2025-08-10 18:43:31</t>
        </is>
      </c>
      <c r="B1109" t="n">
        <v>178.14</v>
      </c>
    </row>
    <row r="1110">
      <c r="A1110" t="inlineStr">
        <is>
          <t>2025-08-10 18:43:31</t>
        </is>
      </c>
      <c r="B1110" t="n">
        <v>178.21</v>
      </c>
    </row>
    <row r="1111">
      <c r="A1111" t="inlineStr">
        <is>
          <t>2025-08-10 18:43:32</t>
        </is>
      </c>
      <c r="B1111" t="n">
        <v>177.93</v>
      </c>
    </row>
    <row r="1112">
      <c r="A1112" t="inlineStr">
        <is>
          <t>2025-08-10 18:43:32</t>
        </is>
      </c>
      <c r="B1112" t="n">
        <v>178.12</v>
      </c>
    </row>
    <row r="1113">
      <c r="A1113" t="inlineStr">
        <is>
          <t>2025-08-10 18:43:32</t>
        </is>
      </c>
      <c r="B1113" t="n">
        <v>177.9</v>
      </c>
    </row>
    <row r="1114">
      <c r="A1114" t="inlineStr">
        <is>
          <t>2025-08-10 18:43:32</t>
        </is>
      </c>
      <c r="B1114" t="n">
        <v>177.81</v>
      </c>
    </row>
    <row r="1115">
      <c r="A1115" t="inlineStr">
        <is>
          <t>2025-08-10 18:43:33</t>
        </is>
      </c>
      <c r="B1115" t="n">
        <v>178.22</v>
      </c>
    </row>
    <row r="1116">
      <c r="A1116" t="inlineStr">
        <is>
          <t>2025-08-10 18:43:33</t>
        </is>
      </c>
      <c r="B1116" t="n">
        <v>178.24</v>
      </c>
    </row>
    <row r="1117">
      <c r="A1117" t="inlineStr">
        <is>
          <t>2025-08-10 18:43:33</t>
        </is>
      </c>
      <c r="B1117" t="n">
        <v>178.25</v>
      </c>
    </row>
    <row r="1118">
      <c r="A1118" t="inlineStr">
        <is>
          <t>2025-08-10 18:43:33</t>
        </is>
      </c>
      <c r="B1118" t="n">
        <v>178.4</v>
      </c>
    </row>
    <row r="1119">
      <c r="A1119" t="inlineStr">
        <is>
          <t>2025-08-10 18:43:34</t>
        </is>
      </c>
      <c r="B1119" t="n">
        <v>178.76</v>
      </c>
    </row>
    <row r="1120">
      <c r="A1120" t="inlineStr">
        <is>
          <t>2025-08-10 18:43:34</t>
        </is>
      </c>
      <c r="B1120" t="n">
        <v>178.75</v>
      </c>
    </row>
    <row r="1121">
      <c r="A1121" t="inlineStr">
        <is>
          <t>2025-08-10 18:43:34</t>
        </is>
      </c>
      <c r="B1121" t="n">
        <v>178.75</v>
      </c>
    </row>
    <row r="1122">
      <c r="A1122" t="inlineStr">
        <is>
          <t>2025-08-10 18:43:34</t>
        </is>
      </c>
      <c r="B1122" t="n">
        <v>179.05</v>
      </c>
    </row>
    <row r="1123">
      <c r="A1123" t="inlineStr">
        <is>
          <t>2025-08-10 18:43:35</t>
        </is>
      </c>
      <c r="B1123" t="n">
        <v>179.17</v>
      </c>
    </row>
    <row r="1124">
      <c r="A1124" t="inlineStr">
        <is>
          <t>2025-08-10 18:43:35</t>
        </is>
      </c>
      <c r="B1124" t="n">
        <v>179.07</v>
      </c>
    </row>
    <row r="1125">
      <c r="A1125" t="inlineStr">
        <is>
          <t>2025-08-10 18:43:35</t>
        </is>
      </c>
      <c r="B1125" t="n">
        <v>178.88</v>
      </c>
    </row>
    <row r="1126">
      <c r="A1126" t="inlineStr">
        <is>
          <t>2025-08-10 18:43:35</t>
        </is>
      </c>
      <c r="B1126" t="n">
        <v>178.95</v>
      </c>
    </row>
    <row r="1127">
      <c r="A1127" t="inlineStr">
        <is>
          <t>2025-08-10 18:43:36</t>
        </is>
      </c>
      <c r="B1127" t="n">
        <v>178.98</v>
      </c>
    </row>
    <row r="1128">
      <c r="A1128" t="inlineStr">
        <is>
          <t>2025-08-10 18:43:36</t>
        </is>
      </c>
      <c r="B1128" t="n">
        <v>179.14</v>
      </c>
    </row>
    <row r="1129">
      <c r="A1129" t="inlineStr">
        <is>
          <t>2025-08-10 18:43:36</t>
        </is>
      </c>
      <c r="B1129" t="n">
        <v>179.36</v>
      </c>
    </row>
    <row r="1130">
      <c r="A1130" t="inlineStr">
        <is>
          <t>2025-08-10 18:43:36</t>
        </is>
      </c>
      <c r="B1130" t="n">
        <v>179.14</v>
      </c>
    </row>
    <row r="1131">
      <c r="A1131" t="inlineStr">
        <is>
          <t>2025-08-10 18:43:37</t>
        </is>
      </c>
      <c r="B1131" t="n">
        <v>179.83</v>
      </c>
    </row>
    <row r="1132">
      <c r="A1132" t="inlineStr">
        <is>
          <t>2025-08-10 18:43:37</t>
        </is>
      </c>
      <c r="B1132" t="n">
        <v>179.93</v>
      </c>
    </row>
    <row r="1133">
      <c r="A1133" t="inlineStr">
        <is>
          <t>2025-08-10 18:43:37</t>
        </is>
      </c>
      <c r="B1133" t="n">
        <v>180.12</v>
      </c>
    </row>
    <row r="1134">
      <c r="A1134" t="inlineStr">
        <is>
          <t>2025-08-10 18:43:38</t>
        </is>
      </c>
      <c r="B1134" t="n">
        <v>180.2</v>
      </c>
    </row>
    <row r="1135">
      <c r="A1135" t="inlineStr">
        <is>
          <t>2025-08-10 18:43:38</t>
        </is>
      </c>
      <c r="B1135" t="n">
        <v>180.23</v>
      </c>
    </row>
    <row r="1136">
      <c r="A1136" t="inlineStr">
        <is>
          <t>2025-08-10 18:43:38</t>
        </is>
      </c>
      <c r="B1136" t="n">
        <v>180.39</v>
      </c>
    </row>
    <row r="1137">
      <c r="A1137" t="inlineStr">
        <is>
          <t>2025-08-10 18:43:38</t>
        </is>
      </c>
      <c r="B1137" t="n">
        <v>180.61</v>
      </c>
    </row>
    <row r="1138">
      <c r="A1138" t="inlineStr">
        <is>
          <t>2025-08-10 18:43:39</t>
        </is>
      </c>
      <c r="B1138" t="n">
        <v>180.54</v>
      </c>
    </row>
    <row r="1139">
      <c r="A1139" t="inlineStr">
        <is>
          <t>2025-08-10 18:43:39</t>
        </is>
      </c>
      <c r="B1139" t="n">
        <v>180.67</v>
      </c>
    </row>
    <row r="1140">
      <c r="A1140" t="inlineStr">
        <is>
          <t>2025-08-10 18:43:39</t>
        </is>
      </c>
      <c r="B1140" t="n">
        <v>180.72</v>
      </c>
    </row>
    <row r="1141">
      <c r="A1141" t="inlineStr">
        <is>
          <t>2025-08-10 18:43:39</t>
        </is>
      </c>
      <c r="B1141" t="n">
        <v>180.74</v>
      </c>
    </row>
    <row r="1142">
      <c r="A1142" t="inlineStr">
        <is>
          <t>2025-08-10 18:43:40</t>
        </is>
      </c>
      <c r="B1142" t="n">
        <v>180.89</v>
      </c>
    </row>
    <row r="1143">
      <c r="A1143" t="inlineStr">
        <is>
          <t>2025-08-10 18:43:40</t>
        </is>
      </c>
      <c r="B1143" t="n">
        <v>180.96</v>
      </c>
    </row>
    <row r="1144">
      <c r="A1144" t="inlineStr">
        <is>
          <t>2025-08-10 18:43:40</t>
        </is>
      </c>
      <c r="B1144" t="n">
        <v>181.13</v>
      </c>
    </row>
    <row r="1145">
      <c r="A1145" t="inlineStr">
        <is>
          <t>2025-08-10 18:43:40</t>
        </is>
      </c>
      <c r="B1145" t="n">
        <v>181.5</v>
      </c>
    </row>
    <row r="1146">
      <c r="A1146" t="inlineStr">
        <is>
          <t>2025-08-10 18:43:41</t>
        </is>
      </c>
      <c r="B1146" t="n">
        <v>181.8</v>
      </c>
    </row>
    <row r="1147">
      <c r="A1147" t="inlineStr">
        <is>
          <t>2025-08-10 18:43:41</t>
        </is>
      </c>
      <c r="B1147" t="n">
        <v>182.07</v>
      </c>
    </row>
    <row r="1148">
      <c r="A1148" t="inlineStr">
        <is>
          <t>2025-08-10 18:43:41</t>
        </is>
      </c>
      <c r="B1148" t="n">
        <v>182.33</v>
      </c>
    </row>
    <row r="1149">
      <c r="A1149" t="inlineStr">
        <is>
          <t>2025-08-10 18:43:41</t>
        </is>
      </c>
      <c r="B1149" t="n">
        <v>182.58</v>
      </c>
    </row>
    <row r="1150">
      <c r="A1150" t="inlineStr">
        <is>
          <t>2025-08-10 18:43:42</t>
        </is>
      </c>
      <c r="B1150" t="n">
        <v>182.83</v>
      </c>
    </row>
    <row r="1151">
      <c r="A1151" t="inlineStr">
        <is>
          <t>2025-08-10 18:43:42</t>
        </is>
      </c>
      <c r="B1151" t="n">
        <v>182.93</v>
      </c>
    </row>
    <row r="1152">
      <c r="A1152" t="inlineStr">
        <is>
          <t>2025-08-10 18:43:42</t>
        </is>
      </c>
      <c r="B1152" t="n">
        <v>183.12</v>
      </c>
    </row>
    <row r="1153">
      <c r="A1153" t="inlineStr">
        <is>
          <t>2025-08-10 18:43:42</t>
        </is>
      </c>
      <c r="B1153" t="n">
        <v>183.5</v>
      </c>
    </row>
    <row r="1154">
      <c r="A1154" t="inlineStr">
        <is>
          <t>2025-08-10 18:43:43</t>
        </is>
      </c>
      <c r="B1154" t="n">
        <v>183.8</v>
      </c>
    </row>
    <row r="1155">
      <c r="A1155" t="inlineStr">
        <is>
          <t>2025-08-10 18:43:43</t>
        </is>
      </c>
      <c r="B1155" t="n">
        <v>183.77</v>
      </c>
    </row>
    <row r="1156">
      <c r="A1156" t="inlineStr">
        <is>
          <t>2025-08-10 18:43:43</t>
        </is>
      </c>
      <c r="B1156" t="n">
        <v>183.61</v>
      </c>
    </row>
    <row r="1157">
      <c r="A1157" t="inlineStr">
        <is>
          <t>2025-08-10 18:43:43</t>
        </is>
      </c>
      <c r="B1157" t="n">
        <v>183.39</v>
      </c>
    </row>
    <row r="1158">
      <c r="A1158" t="inlineStr">
        <is>
          <t>2025-08-10 18:43:44</t>
        </is>
      </c>
      <c r="B1158" t="n">
        <v>183.61</v>
      </c>
    </row>
    <row r="1159">
      <c r="A1159" t="inlineStr">
        <is>
          <t>2025-08-10 18:43:44</t>
        </is>
      </c>
      <c r="B1159" t="n">
        <v>183.84</v>
      </c>
    </row>
    <row r="1160">
      <c r="A1160" t="inlineStr">
        <is>
          <t>2025-08-10 18:43:44</t>
        </is>
      </c>
      <c r="B1160" t="n">
        <v>183.64</v>
      </c>
    </row>
    <row r="1161">
      <c r="A1161" t="inlineStr">
        <is>
          <t>2025-08-10 18:43:44</t>
        </is>
      </c>
      <c r="B1161" t="n">
        <v>184.15</v>
      </c>
    </row>
    <row r="1162">
      <c r="A1162" t="inlineStr">
        <is>
          <t>2025-08-10 18:43:45</t>
        </is>
      </c>
      <c r="B1162" t="n">
        <v>184.21</v>
      </c>
    </row>
    <row r="1163">
      <c r="A1163" t="inlineStr">
        <is>
          <t>2025-08-10 18:43:45</t>
        </is>
      </c>
      <c r="B1163" t="n">
        <v>184.38</v>
      </c>
    </row>
    <row r="1164">
      <c r="A1164" t="inlineStr">
        <is>
          <t>2025-08-10 18:43:45</t>
        </is>
      </c>
      <c r="B1164" t="n">
        <v>184.75</v>
      </c>
    </row>
    <row r="1165">
      <c r="A1165" t="inlineStr">
        <is>
          <t>2025-08-10 18:43:46</t>
        </is>
      </c>
      <c r="B1165" t="n">
        <v>184.69</v>
      </c>
    </row>
    <row r="1166">
      <c r="A1166" t="inlineStr">
        <is>
          <t>2025-08-10 18:43:46</t>
        </is>
      </c>
      <c r="B1166" t="n">
        <v>184.58</v>
      </c>
    </row>
    <row r="1167">
      <c r="A1167" t="inlineStr">
        <is>
          <t>2025-08-10 18:43:46</t>
        </is>
      </c>
      <c r="B1167" t="n">
        <v>184.98</v>
      </c>
    </row>
    <row r="1168">
      <c r="A1168" t="inlineStr">
        <is>
          <t>2025-08-10 18:43:46</t>
        </is>
      </c>
      <c r="B1168" t="n">
        <v>185.14</v>
      </c>
    </row>
    <row r="1169">
      <c r="A1169" t="inlineStr">
        <is>
          <t>2025-08-10 18:43:47</t>
        </is>
      </c>
      <c r="B1169" t="n">
        <v>185.21</v>
      </c>
    </row>
    <row r="1170">
      <c r="A1170" t="inlineStr">
        <is>
          <t>2025-08-10 18:43:47</t>
        </is>
      </c>
      <c r="B1170" t="n">
        <v>185.38</v>
      </c>
    </row>
    <row r="1171">
      <c r="A1171" t="inlineStr">
        <is>
          <t>2025-08-10 18:43:47</t>
        </is>
      </c>
      <c r="B1171" t="n">
        <v>186.05</v>
      </c>
    </row>
    <row r="1172">
      <c r="A1172" t="inlineStr">
        <is>
          <t>2025-08-10 18:43:47</t>
        </is>
      </c>
      <c r="B1172" t="n">
        <v>186.17</v>
      </c>
    </row>
    <row r="1173">
      <c r="A1173" t="inlineStr">
        <is>
          <t>2025-08-10 18:43:48</t>
        </is>
      </c>
      <c r="B1173" t="n">
        <v>186.07</v>
      </c>
    </row>
    <row r="1174">
      <c r="A1174" t="inlineStr">
        <is>
          <t>2025-08-10 18:43:48</t>
        </is>
      </c>
      <c r="B1174" t="n">
        <v>186.78</v>
      </c>
    </row>
    <row r="1175">
      <c r="A1175" t="inlineStr">
        <is>
          <t>2025-08-10 18:43:48</t>
        </is>
      </c>
      <c r="B1175" t="n">
        <v>187.06</v>
      </c>
    </row>
    <row r="1176">
      <c r="A1176" t="inlineStr">
        <is>
          <t>2025-08-10 18:43:48</t>
        </is>
      </c>
      <c r="B1176" t="n">
        <v>186.87</v>
      </c>
    </row>
    <row r="1177">
      <c r="A1177" t="inlineStr">
        <is>
          <t>2025-08-10 18:43:49</t>
        </is>
      </c>
      <c r="B1177" t="n">
        <v>187.1</v>
      </c>
    </row>
    <row r="1178">
      <c r="A1178" t="inlineStr">
        <is>
          <t>2025-08-10 18:43:49</t>
        </is>
      </c>
      <c r="B1178" t="n">
        <v>187.34</v>
      </c>
    </row>
    <row r="1179">
      <c r="A1179" t="inlineStr">
        <is>
          <t>2025-08-10 18:43:49</t>
        </is>
      </c>
      <c r="B1179" t="n">
        <v>187.74</v>
      </c>
    </row>
    <row r="1180">
      <c r="A1180" t="inlineStr">
        <is>
          <t>2025-08-10 18:43:49</t>
        </is>
      </c>
      <c r="B1180" t="n">
        <v>187.89</v>
      </c>
    </row>
    <row r="1181">
      <c r="A1181" t="inlineStr">
        <is>
          <t>2025-08-10 18:43:50</t>
        </is>
      </c>
      <c r="B1181" t="n">
        <v>188.11</v>
      </c>
    </row>
    <row r="1182">
      <c r="A1182" t="inlineStr">
        <is>
          <t>2025-08-10 18:43:50</t>
        </is>
      </c>
      <c r="B1182" t="n">
        <v>188.19</v>
      </c>
    </row>
    <row r="1183">
      <c r="A1183" t="inlineStr">
        <is>
          <t>2025-08-10 18:43:50</t>
        </is>
      </c>
      <c r="B1183" t="n">
        <v>188.23</v>
      </c>
    </row>
    <row r="1184">
      <c r="A1184" t="inlineStr">
        <is>
          <t>2025-08-10 18:43:50</t>
        </is>
      </c>
      <c r="B1184" t="n">
        <v>188.69</v>
      </c>
    </row>
    <row r="1185">
      <c r="A1185" t="inlineStr">
        <is>
          <t>2025-08-10 18:43:51</t>
        </is>
      </c>
      <c r="B1185" t="n">
        <v>189.18</v>
      </c>
    </row>
    <row r="1186">
      <c r="A1186" t="inlineStr">
        <is>
          <t>2025-08-10 18:43:51</t>
        </is>
      </c>
      <c r="B1186" t="n">
        <v>189.52</v>
      </c>
    </row>
    <row r="1187">
      <c r="A1187" t="inlineStr">
        <is>
          <t>2025-08-10 18:43:51</t>
        </is>
      </c>
      <c r="B1187" t="n">
        <v>189.51</v>
      </c>
    </row>
    <row r="1188">
      <c r="A1188" t="inlineStr">
        <is>
          <t>2025-08-10 18:43:51</t>
        </is>
      </c>
      <c r="B1188" t="n">
        <v>189.65</v>
      </c>
    </row>
    <row r="1189">
      <c r="A1189" t="inlineStr">
        <is>
          <t>2025-08-10 18:43:52</t>
        </is>
      </c>
      <c r="B1189" t="n">
        <v>189.71</v>
      </c>
    </row>
    <row r="1190">
      <c r="A1190" t="inlineStr">
        <is>
          <t>2025-08-10 18:43:52</t>
        </is>
      </c>
      <c r="B1190" t="n">
        <v>189.73</v>
      </c>
    </row>
    <row r="1191">
      <c r="A1191" t="inlineStr">
        <is>
          <t>2025-08-10 18:43:52</t>
        </is>
      </c>
      <c r="B1191" t="n">
        <v>189.89</v>
      </c>
    </row>
    <row r="1192">
      <c r="A1192" t="inlineStr">
        <is>
          <t>2025-08-10 18:43:52</t>
        </is>
      </c>
      <c r="B1192" t="n">
        <v>190.11</v>
      </c>
    </row>
    <row r="1193">
      <c r="A1193" t="inlineStr">
        <is>
          <t>2025-08-10 18:43:53</t>
        </is>
      </c>
      <c r="B1193" t="n">
        <v>190.34</v>
      </c>
    </row>
    <row r="1194">
      <c r="A1194" t="inlineStr">
        <is>
          <t>2025-08-10 18:43:53</t>
        </is>
      </c>
      <c r="B1194" t="n">
        <v>190.59</v>
      </c>
    </row>
    <row r="1195">
      <c r="A1195" t="inlineStr">
        <is>
          <t>2025-08-10 18:43:53</t>
        </is>
      </c>
      <c r="B1195" t="n">
        <v>190.38</v>
      </c>
    </row>
    <row r="1196">
      <c r="A1196" t="inlineStr">
        <is>
          <t>2025-08-10 18:43:53</t>
        </is>
      </c>
      <c r="B1196" t="n">
        <v>190.15</v>
      </c>
    </row>
    <row r="1197">
      <c r="A1197" t="inlineStr">
        <is>
          <t>2025-08-10 18:43:54</t>
        </is>
      </c>
      <c r="B1197" t="n">
        <v>189.76</v>
      </c>
    </row>
    <row r="1198">
      <c r="A1198" t="inlineStr">
        <is>
          <t>2025-08-10 18:43:54</t>
        </is>
      </c>
      <c r="B1198" t="n">
        <v>190.53</v>
      </c>
    </row>
    <row r="1199">
      <c r="A1199" t="inlineStr">
        <is>
          <t>2025-08-10 18:43:54</t>
        </is>
      </c>
      <c r="B1199" t="n">
        <v>190.66</v>
      </c>
    </row>
    <row r="1200">
      <c r="A1200" t="inlineStr">
        <is>
          <t>2025-08-10 18:43:55</t>
        </is>
      </c>
      <c r="B1200" t="n">
        <v>190.57</v>
      </c>
    </row>
    <row r="1201">
      <c r="A1201" t="inlineStr">
        <is>
          <t>2025-08-10 18:43:55</t>
        </is>
      </c>
      <c r="B1201" t="n">
        <v>190.68</v>
      </c>
    </row>
    <row r="1202">
      <c r="A1202" t="inlineStr">
        <is>
          <t>2025-08-10 18:43:55</t>
        </is>
      </c>
      <c r="B1202" t="n">
        <v>190.72</v>
      </c>
    </row>
    <row r="1203">
      <c r="A1203" t="inlineStr">
        <is>
          <t>2025-08-10 18:43:55</t>
        </is>
      </c>
      <c r="B1203" t="n">
        <v>190.59</v>
      </c>
    </row>
    <row r="1204">
      <c r="A1204" t="inlineStr">
        <is>
          <t>2025-08-10 18:43:56</t>
        </is>
      </c>
      <c r="B1204" t="n">
        <v>190.99</v>
      </c>
    </row>
    <row r="1205">
      <c r="A1205" t="inlineStr">
        <is>
          <t>2025-08-10 18:43:56</t>
        </is>
      </c>
      <c r="B1205" t="n">
        <v>191.14</v>
      </c>
    </row>
    <row r="1206">
      <c r="A1206" t="inlineStr">
        <is>
          <t>2025-08-10 18:43:56</t>
        </is>
      </c>
      <c r="B1206" t="n">
        <v>191.51</v>
      </c>
    </row>
    <row r="1207">
      <c r="A1207" t="inlineStr">
        <is>
          <t>2025-08-10 18:43:56</t>
        </is>
      </c>
      <c r="B1207" t="n">
        <v>191.65</v>
      </c>
    </row>
    <row r="1208">
      <c r="A1208" t="inlineStr">
        <is>
          <t>2025-08-10 18:43:57</t>
        </is>
      </c>
      <c r="B1208" t="n">
        <v>191.41</v>
      </c>
    </row>
    <row r="1209">
      <c r="A1209" t="inlineStr">
        <is>
          <t>2025-08-10 18:43:57</t>
        </is>
      </c>
      <c r="B1209" t="n">
        <v>191.46</v>
      </c>
    </row>
    <row r="1210">
      <c r="A1210" t="inlineStr">
        <is>
          <t>2025-08-10 18:43:57</t>
        </is>
      </c>
      <c r="B1210" t="n">
        <v>191.64</v>
      </c>
    </row>
    <row r="1211">
      <c r="A1211" t="inlineStr">
        <is>
          <t>2025-08-10 18:43:57</t>
        </is>
      </c>
      <c r="B1211" t="n">
        <v>192</v>
      </c>
    </row>
    <row r="1212">
      <c r="A1212" t="inlineStr">
        <is>
          <t>2025-08-10 18:43:58</t>
        </is>
      </c>
      <c r="B1212" t="n">
        <v>191.85</v>
      </c>
    </row>
    <row r="1213">
      <c r="A1213" t="inlineStr">
        <is>
          <t>2025-08-10 18:43:58</t>
        </is>
      </c>
      <c r="B1213" t="n">
        <v>191.79</v>
      </c>
    </row>
    <row r="1214">
      <c r="A1214" t="inlineStr">
        <is>
          <t>2025-08-10 18:43:58</t>
        </is>
      </c>
      <c r="B1214" t="n">
        <v>191.47</v>
      </c>
    </row>
    <row r="1215">
      <c r="A1215" t="inlineStr">
        <is>
          <t>2025-08-10 18:43:58</t>
        </is>
      </c>
      <c r="B1215" t="n">
        <v>191.34</v>
      </c>
    </row>
    <row r="1216">
      <c r="A1216" t="inlineStr">
        <is>
          <t>2025-08-10 18:43:59</t>
        </is>
      </c>
      <c r="B1216" t="n">
        <v>191.58</v>
      </c>
    </row>
    <row r="1217">
      <c r="A1217" t="inlineStr">
        <is>
          <t>2025-08-10 18:43:59</t>
        </is>
      </c>
      <c r="B1217" t="n">
        <v>191.38</v>
      </c>
    </row>
    <row r="1218">
      <c r="A1218" t="inlineStr">
        <is>
          <t>2025-08-10 18:43:59</t>
        </is>
      </c>
      <c r="B1218" t="n">
        <v>191.3</v>
      </c>
    </row>
    <row r="1219">
      <c r="A1219" t="inlineStr">
        <is>
          <t>2025-08-10 18:43:59</t>
        </is>
      </c>
      <c r="B1219" t="n">
        <v>191.27</v>
      </c>
    </row>
    <row r="1220">
      <c r="A1220" t="inlineStr">
        <is>
          <t>2025-08-10 18:44:00</t>
        </is>
      </c>
      <c r="B1220" t="n">
        <v>191.26</v>
      </c>
    </row>
    <row r="1221">
      <c r="A1221" t="inlineStr">
        <is>
          <t>2025-08-10 18:44:00</t>
        </is>
      </c>
      <c r="B1221" t="n">
        <v>191.4</v>
      </c>
    </row>
    <row r="1222">
      <c r="A1222" t="inlineStr">
        <is>
          <t>2025-08-10 18:44:00</t>
        </is>
      </c>
      <c r="B1222" t="n">
        <v>191.46</v>
      </c>
    </row>
    <row r="1223">
      <c r="A1223" t="inlineStr">
        <is>
          <t>2025-08-10 18:44:00</t>
        </is>
      </c>
      <c r="B1223" t="n">
        <v>191.33</v>
      </c>
    </row>
    <row r="1224">
      <c r="A1224" t="inlineStr">
        <is>
          <t>2025-08-10 18:44:01</t>
        </is>
      </c>
      <c r="B1224" t="n">
        <v>191.58</v>
      </c>
    </row>
    <row r="1225">
      <c r="A1225" t="inlineStr">
        <is>
          <t>2025-08-10 18:44:01</t>
        </is>
      </c>
      <c r="B1225" t="n">
        <v>191.83</v>
      </c>
    </row>
    <row r="1226">
      <c r="A1226" t="inlineStr">
        <is>
          <t>2025-08-10 18:44:01</t>
        </is>
      </c>
      <c r="B1226" t="n">
        <v>192.08</v>
      </c>
    </row>
    <row r="1227">
      <c r="A1227" t="inlineStr">
        <is>
          <t>2025-08-10 18:44:01</t>
        </is>
      </c>
      <c r="B1227" t="n">
        <v>192.18</v>
      </c>
    </row>
    <row r="1228">
      <c r="A1228" t="inlineStr">
        <is>
          <t>2025-08-10 18:44:02</t>
        </is>
      </c>
      <c r="B1228" t="n">
        <v>192.37</v>
      </c>
    </row>
    <row r="1229">
      <c r="A1229" t="inlineStr">
        <is>
          <t>2025-08-10 18:44:02</t>
        </is>
      </c>
      <c r="B1229" t="n">
        <v>192.75</v>
      </c>
    </row>
    <row r="1230">
      <c r="A1230" t="inlineStr">
        <is>
          <t>2025-08-10 18:44:02</t>
        </is>
      </c>
      <c r="B1230" t="n">
        <v>192.9</v>
      </c>
    </row>
    <row r="1231">
      <c r="A1231" t="inlineStr">
        <is>
          <t>2025-08-10 18:44:02</t>
        </is>
      </c>
      <c r="B1231" t="n">
        <v>193.26</v>
      </c>
    </row>
    <row r="1232">
      <c r="A1232" t="inlineStr">
        <is>
          <t>2025-08-10 18:44:03</t>
        </is>
      </c>
      <c r="B1232" t="n">
        <v>193.82</v>
      </c>
    </row>
    <row r="1233">
      <c r="A1233" t="inlineStr">
        <is>
          <t>2025-08-10 18:44:03</t>
        </is>
      </c>
      <c r="B1233" t="n">
        <v>194.23</v>
      </c>
    </row>
    <row r="1234">
      <c r="A1234" t="inlineStr">
        <is>
          <t>2025-08-10 18:44:03</t>
        </is>
      </c>
      <c r="B1234" t="n">
        <v>194.24</v>
      </c>
    </row>
    <row r="1235">
      <c r="A1235" t="inlineStr">
        <is>
          <t>2025-08-10 18:44:04</t>
        </is>
      </c>
      <c r="B1235" t="n">
        <v>194.25</v>
      </c>
    </row>
    <row r="1236">
      <c r="A1236" t="inlineStr">
        <is>
          <t>2025-08-10 18:44:04</t>
        </is>
      </c>
      <c r="B1236" t="n">
        <v>194.55</v>
      </c>
    </row>
    <row r="1237">
      <c r="A1237" t="inlineStr">
        <is>
          <t>2025-08-10 18:44:04</t>
        </is>
      </c>
      <c r="B1237" t="n">
        <v>195.27</v>
      </c>
    </row>
    <row r="1238">
      <c r="A1238" t="inlineStr">
        <is>
          <t>2025-08-10 18:44:04</t>
        </is>
      </c>
      <c r="B1238" t="n">
        <v>195.56</v>
      </c>
    </row>
    <row r="1239">
      <c r="A1239" t="inlineStr">
        <is>
          <t>2025-08-10 18:44:05</t>
        </is>
      </c>
      <c r="B1239" t="n">
        <v>195.52</v>
      </c>
    </row>
    <row r="1240">
      <c r="A1240" t="inlineStr">
        <is>
          <t>2025-08-10 18:44:05</t>
        </is>
      </c>
      <c r="B1240" t="n">
        <v>196.11</v>
      </c>
    </row>
    <row r="1241">
      <c r="A1241" t="inlineStr">
        <is>
          <t>2025-08-10 18:44:05</t>
        </is>
      </c>
      <c r="B1241" t="n">
        <v>196.64</v>
      </c>
    </row>
    <row r="1242">
      <c r="A1242" t="inlineStr">
        <is>
          <t>2025-08-10 18:44:05</t>
        </is>
      </c>
      <c r="B1242" t="n">
        <v>197.01</v>
      </c>
    </row>
    <row r="1243">
      <c r="A1243" t="inlineStr">
        <is>
          <t>2025-08-10 18:44:06</t>
        </is>
      </c>
      <c r="B1243" t="n">
        <v>197.45</v>
      </c>
    </row>
    <row r="1244">
      <c r="A1244" t="inlineStr">
        <is>
          <t>2025-08-10 18:44:06</t>
        </is>
      </c>
      <c r="B1244" t="n">
        <v>198.38</v>
      </c>
    </row>
    <row r="1245">
      <c r="A1245" t="inlineStr">
        <is>
          <t>2025-08-10 18:44:06</t>
        </is>
      </c>
      <c r="B1245" t="n">
        <v>198.6</v>
      </c>
    </row>
    <row r="1246">
      <c r="A1246" t="inlineStr">
        <is>
          <t>2025-08-10 18:44:06</t>
        </is>
      </c>
      <c r="B1246" t="n">
        <v>198.54</v>
      </c>
    </row>
    <row r="1247">
      <c r="A1247" t="inlineStr">
        <is>
          <t>2025-08-10 18:44:07</t>
        </is>
      </c>
      <c r="B1247" t="n">
        <v>199.12</v>
      </c>
    </row>
    <row r="1248">
      <c r="A1248" t="inlineStr">
        <is>
          <t>2025-08-10 18:44:07</t>
        </is>
      </c>
      <c r="B1248" t="n">
        <v>198.75</v>
      </c>
    </row>
    <row r="1249">
      <c r="A1249" t="inlineStr">
        <is>
          <t>2025-08-10 18:44:07</t>
        </is>
      </c>
      <c r="B1249" t="n">
        <v>198.6</v>
      </c>
    </row>
    <row r="1250">
      <c r="A1250" t="inlineStr">
        <is>
          <t>2025-08-10 18:44:07</t>
        </is>
      </c>
      <c r="B1250" t="n">
        <v>198.39</v>
      </c>
    </row>
    <row r="1251">
      <c r="A1251" t="inlineStr">
        <is>
          <t>2025-08-10 18:44:08</t>
        </is>
      </c>
      <c r="B1251" t="n">
        <v>198.31</v>
      </c>
    </row>
    <row r="1252">
      <c r="A1252" t="inlineStr">
        <is>
          <t>2025-08-10 18:44:08</t>
        </is>
      </c>
      <c r="B1252" t="n">
        <v>198.27</v>
      </c>
    </row>
    <row r="1253">
      <c r="A1253" t="inlineStr">
        <is>
          <t>2025-08-10 18:44:08</t>
        </is>
      </c>
      <c r="B1253" t="n">
        <v>198.11</v>
      </c>
    </row>
    <row r="1254">
      <c r="A1254" t="inlineStr">
        <is>
          <t>2025-08-10 18:44:08</t>
        </is>
      </c>
      <c r="B1254" t="n">
        <v>198.19</v>
      </c>
    </row>
    <row r="1255">
      <c r="A1255" t="inlineStr">
        <is>
          <t>2025-08-10 18:44:09</t>
        </is>
      </c>
      <c r="B1255" t="n">
        <v>198.08</v>
      </c>
    </row>
    <row r="1256">
      <c r="A1256" t="inlineStr">
        <is>
          <t>2025-08-10 18:44:09</t>
        </is>
      </c>
      <c r="B1256" t="n">
        <v>197.88</v>
      </c>
    </row>
    <row r="1257">
      <c r="A1257" t="inlineStr">
        <is>
          <t>2025-08-10 18:44:09</t>
        </is>
      </c>
      <c r="B1257" t="n">
        <v>197.8</v>
      </c>
    </row>
    <row r="1258">
      <c r="A1258" t="inlineStr">
        <is>
          <t>2025-08-10 18:44:09</t>
        </is>
      </c>
      <c r="B1258" t="n">
        <v>197.92</v>
      </c>
    </row>
    <row r="1259">
      <c r="A1259" t="inlineStr">
        <is>
          <t>2025-08-10 18:44:10</t>
        </is>
      </c>
      <c r="B1259" t="n">
        <v>198.12</v>
      </c>
    </row>
    <row r="1260">
      <c r="A1260" t="inlineStr">
        <is>
          <t>2025-08-10 18:44:10</t>
        </is>
      </c>
      <c r="B1260" t="n">
        <v>198.2</v>
      </c>
    </row>
    <row r="1261">
      <c r="A1261" t="inlineStr">
        <is>
          <t>2025-08-10 18:44:10</t>
        </is>
      </c>
      <c r="B1261" t="n">
        <v>197.93</v>
      </c>
    </row>
    <row r="1262">
      <c r="A1262" t="inlineStr">
        <is>
          <t>2025-08-10 18:44:10</t>
        </is>
      </c>
      <c r="B1262" t="n">
        <v>197.97</v>
      </c>
    </row>
    <row r="1263">
      <c r="A1263" t="inlineStr">
        <is>
          <t>2025-08-10 18:44:11</t>
        </is>
      </c>
      <c r="B1263" t="n">
        <v>197.84</v>
      </c>
    </row>
    <row r="1264">
      <c r="A1264" t="inlineStr">
        <is>
          <t>2025-08-10 18:44:11</t>
        </is>
      </c>
      <c r="B1264" t="n">
        <v>197.94</v>
      </c>
    </row>
    <row r="1265">
      <c r="A1265" t="inlineStr">
        <is>
          <t>2025-08-10 18:44:11</t>
        </is>
      </c>
      <c r="B1265" t="n">
        <v>198.53</v>
      </c>
    </row>
    <row r="1266">
      <c r="A1266" t="inlineStr">
        <is>
          <t>2025-08-10 18:44:12</t>
        </is>
      </c>
      <c r="B1266" t="n">
        <v>198.21</v>
      </c>
    </row>
    <row r="1267">
      <c r="A1267" t="inlineStr">
        <is>
          <t>2025-08-10 18:44:12</t>
        </is>
      </c>
      <c r="B1267" t="n">
        <v>198.23</v>
      </c>
    </row>
    <row r="1268">
      <c r="A1268" t="inlineStr">
        <is>
          <t>2025-08-10 18:44:12</t>
        </is>
      </c>
      <c r="B1268" t="n">
        <v>198.54</v>
      </c>
    </row>
    <row r="1269">
      <c r="A1269" t="inlineStr">
        <is>
          <t>2025-08-10 18:44:12</t>
        </is>
      </c>
      <c r="B1269" t="n">
        <v>198.67</v>
      </c>
    </row>
    <row r="1270">
      <c r="A1270" t="inlineStr">
        <is>
          <t>2025-08-10 18:44:13</t>
        </is>
      </c>
      <c r="B1270" t="n">
        <v>198.57</v>
      </c>
    </row>
    <row r="1271">
      <c r="A1271" t="inlineStr">
        <is>
          <t>2025-08-10 18:44:13</t>
        </is>
      </c>
      <c r="B1271" t="n">
        <v>198.53</v>
      </c>
    </row>
    <row r="1272">
      <c r="A1272" t="inlineStr">
        <is>
          <t>2025-08-10 18:44:13</t>
        </is>
      </c>
      <c r="B1272" t="n">
        <v>198.36</v>
      </c>
    </row>
    <row r="1273">
      <c r="A1273" t="inlineStr">
        <is>
          <t>2025-08-10 18:44:13</t>
        </is>
      </c>
      <c r="B1273" t="n">
        <v>198.89</v>
      </c>
    </row>
    <row r="1274">
      <c r="A1274" t="inlineStr">
        <is>
          <t>2025-08-10 18:44:14</t>
        </is>
      </c>
      <c r="B1274" t="n">
        <v>199.26</v>
      </c>
    </row>
    <row r="1275">
      <c r="A1275" t="inlineStr">
        <is>
          <t>2025-08-10 18:44:14</t>
        </is>
      </c>
      <c r="B1275" t="n">
        <v>199.1</v>
      </c>
    </row>
    <row r="1276">
      <c r="A1276" t="inlineStr">
        <is>
          <t>2025-08-10 18:44:14</t>
        </is>
      </c>
      <c r="B1276" t="n">
        <v>199.04</v>
      </c>
    </row>
    <row r="1277">
      <c r="A1277" t="inlineStr">
        <is>
          <t>2025-08-10 18:44:14</t>
        </is>
      </c>
      <c r="B1277" t="n">
        <v>198.72</v>
      </c>
    </row>
    <row r="1278">
      <c r="A1278" t="inlineStr">
        <is>
          <t>2025-08-10 18:44:15</t>
        </is>
      </c>
      <c r="B1278" t="n">
        <v>199.04</v>
      </c>
    </row>
    <row r="1279">
      <c r="A1279" t="inlineStr">
        <is>
          <t>2025-08-10 18:44:15</t>
        </is>
      </c>
      <c r="B1279" t="n">
        <v>198.86</v>
      </c>
    </row>
    <row r="1280">
      <c r="A1280" t="inlineStr">
        <is>
          <t>2025-08-10 18:44:15</t>
        </is>
      </c>
      <c r="B1280" t="n">
        <v>199.25</v>
      </c>
    </row>
    <row r="1281">
      <c r="A1281" t="inlineStr">
        <is>
          <t>2025-08-10 18:44:15</t>
        </is>
      </c>
      <c r="B1281" t="n">
        <v>199.4</v>
      </c>
    </row>
    <row r="1282">
      <c r="A1282" t="inlineStr">
        <is>
          <t>2025-08-10 18:44:16</t>
        </is>
      </c>
      <c r="B1282" t="n">
        <v>199.61</v>
      </c>
    </row>
    <row r="1283">
      <c r="A1283" t="inlineStr">
        <is>
          <t>2025-08-10 18:44:16</t>
        </is>
      </c>
      <c r="B1283" t="n">
        <v>199.69</v>
      </c>
    </row>
    <row r="1284">
      <c r="A1284" t="inlineStr">
        <is>
          <t>2025-08-10 18:44:16</t>
        </is>
      </c>
      <c r="B1284" t="n">
        <v>199.43</v>
      </c>
    </row>
    <row r="1285">
      <c r="A1285" t="inlineStr">
        <is>
          <t>2025-08-10 18:44:16</t>
        </is>
      </c>
      <c r="B1285" t="n">
        <v>199.62</v>
      </c>
    </row>
    <row r="1286">
      <c r="A1286" t="inlineStr">
        <is>
          <t>2025-08-10 18:44:17</t>
        </is>
      </c>
      <c r="B1286" t="n">
        <v>199.55</v>
      </c>
    </row>
    <row r="1287">
      <c r="A1287" t="inlineStr">
        <is>
          <t>2025-08-10 18:44:17</t>
        </is>
      </c>
      <c r="B1287" t="n">
        <v>199.82</v>
      </c>
    </row>
    <row r="1288">
      <c r="A1288" t="inlineStr">
        <is>
          <t>2025-08-10 18:44:17</t>
        </is>
      </c>
      <c r="B1288" t="n">
        <v>199.93</v>
      </c>
    </row>
    <row r="1289">
      <c r="A1289" t="inlineStr">
        <is>
          <t>2025-08-10 18:44:17</t>
        </is>
      </c>
      <c r="B1289" t="n">
        <v>199.97</v>
      </c>
    </row>
    <row r="1290">
      <c r="A1290" t="inlineStr">
        <is>
          <t>2025-08-10 18:44:18</t>
        </is>
      </c>
      <c r="B1290" t="n">
        <v>199.84</v>
      </c>
    </row>
    <row r="1291">
      <c r="A1291" t="inlineStr">
        <is>
          <t>2025-08-10 18:44:18</t>
        </is>
      </c>
      <c r="B1291" t="n">
        <v>199.64</v>
      </c>
    </row>
    <row r="1292">
      <c r="A1292" t="inlineStr">
        <is>
          <t>2025-08-10 18:44:18</t>
        </is>
      </c>
      <c r="B1292" t="n">
        <v>199.55</v>
      </c>
    </row>
    <row r="1293">
      <c r="A1293" t="inlineStr">
        <is>
          <t>2025-08-10 18:44:18</t>
        </is>
      </c>
      <c r="B1293" t="n">
        <v>199.52</v>
      </c>
    </row>
    <row r="1294">
      <c r="A1294" t="inlineStr">
        <is>
          <t>2025-08-10 18:44:19</t>
        </is>
      </c>
      <c r="B1294" t="n">
        <v>199.36</v>
      </c>
    </row>
    <row r="1295">
      <c r="A1295" t="inlineStr">
        <is>
          <t>2025-08-10 18:44:19</t>
        </is>
      </c>
      <c r="B1295" t="n">
        <v>199.44</v>
      </c>
    </row>
    <row r="1296">
      <c r="A1296" t="inlineStr">
        <is>
          <t>2025-08-10 18:44:19</t>
        </is>
      </c>
      <c r="B1296" t="n">
        <v>199.18</v>
      </c>
    </row>
    <row r="1297">
      <c r="A1297" t="inlineStr">
        <is>
          <t>2025-08-10 18:44:19</t>
        </is>
      </c>
      <c r="B1297" t="n">
        <v>199.22</v>
      </c>
    </row>
    <row r="1298">
      <c r="A1298" t="inlineStr">
        <is>
          <t>2025-08-10 18:44:20</t>
        </is>
      </c>
      <c r="B1298" t="n">
        <v>199.24</v>
      </c>
    </row>
    <row r="1299">
      <c r="A1299" t="inlineStr">
        <is>
          <t>2025-08-10 18:44:20</t>
        </is>
      </c>
      <c r="B1299" t="n">
        <v>198.83</v>
      </c>
    </row>
    <row r="1300">
      <c r="A1300" t="inlineStr">
        <is>
          <t>2025-08-10 18:44:20</t>
        </is>
      </c>
      <c r="B1300" t="n">
        <v>198.48</v>
      </c>
    </row>
    <row r="1301">
      <c r="A1301" t="inlineStr">
        <is>
          <t>2025-08-10 18:44:21</t>
        </is>
      </c>
      <c r="B1301" t="n">
        <v>198.94</v>
      </c>
    </row>
    <row r="1302">
      <c r="A1302" t="inlineStr">
        <is>
          <t>2025-08-10 18:44:21</t>
        </is>
      </c>
      <c r="B1302" t="n">
        <v>199.28</v>
      </c>
    </row>
    <row r="1303">
      <c r="A1303" t="inlineStr">
        <is>
          <t>2025-08-10 18:44:21</t>
        </is>
      </c>
      <c r="B1303" t="n">
        <v>199.56</v>
      </c>
    </row>
    <row r="1304">
      <c r="A1304" t="inlineStr">
        <is>
          <t>2025-08-10 18:44:21</t>
        </is>
      </c>
      <c r="B1304" t="n">
        <v>199.82</v>
      </c>
    </row>
    <row r="1305">
      <c r="A1305" t="inlineStr">
        <is>
          <t>2025-08-10 18:44:22</t>
        </is>
      </c>
      <c r="B1305" t="n">
        <v>200.23</v>
      </c>
    </row>
    <row r="1306">
      <c r="A1306" t="inlineStr">
        <is>
          <t>2025-08-10 18:44:22</t>
        </is>
      </c>
      <c r="B1306" t="n">
        <v>200.24</v>
      </c>
    </row>
    <row r="1307">
      <c r="A1307" t="inlineStr">
        <is>
          <t>2025-08-10 18:44:22</t>
        </is>
      </c>
      <c r="B1307" t="n">
        <v>200.4</v>
      </c>
    </row>
    <row r="1308">
      <c r="A1308" t="inlineStr">
        <is>
          <t>2025-08-10 18:44:22</t>
        </is>
      </c>
      <c r="B1308" t="n">
        <v>200.76</v>
      </c>
    </row>
    <row r="1309">
      <c r="A1309" t="inlineStr">
        <is>
          <t>2025-08-10 18:44:23</t>
        </is>
      </c>
      <c r="B1309" t="n">
        <v>200.75</v>
      </c>
    </row>
    <row r="1310">
      <c r="A1310" t="inlineStr">
        <is>
          <t>2025-08-10 18:44:23</t>
        </is>
      </c>
      <c r="B1310" t="n">
        <v>201.5</v>
      </c>
    </row>
    <row r="1311">
      <c r="A1311" t="inlineStr">
        <is>
          <t>2025-08-10 18:44:23</t>
        </is>
      </c>
      <c r="B1311" t="n">
        <v>201.35</v>
      </c>
    </row>
    <row r="1312">
      <c r="A1312" t="inlineStr">
        <is>
          <t>2025-08-10 18:44:23</t>
        </is>
      </c>
      <c r="B1312" t="n">
        <v>201.74</v>
      </c>
    </row>
    <row r="1313">
      <c r="A1313" t="inlineStr">
        <is>
          <t>2025-08-10 18:44:24</t>
        </is>
      </c>
      <c r="B1313" t="n">
        <v>202.5</v>
      </c>
    </row>
    <row r="1314">
      <c r="A1314" t="inlineStr">
        <is>
          <t>2025-08-10 18:44:24</t>
        </is>
      </c>
      <c r="B1314" t="n">
        <v>202.65</v>
      </c>
    </row>
    <row r="1315">
      <c r="A1315" t="inlineStr">
        <is>
          <t>2025-08-10 18:44:24</t>
        </is>
      </c>
      <c r="B1315" t="n">
        <v>203.16</v>
      </c>
    </row>
    <row r="1316">
      <c r="A1316" t="inlineStr">
        <is>
          <t>2025-08-10 18:44:24</t>
        </is>
      </c>
      <c r="B1316" t="n">
        <v>203.21</v>
      </c>
    </row>
    <row r="1317">
      <c r="A1317" t="inlineStr">
        <is>
          <t>2025-08-10 18:44:25</t>
        </is>
      </c>
      <c r="B1317" t="n">
        <v>203.24</v>
      </c>
    </row>
    <row r="1318">
      <c r="A1318" t="inlineStr">
        <is>
          <t>2025-08-10 18:44:25</t>
        </is>
      </c>
      <c r="B1318" t="n">
        <v>203.39</v>
      </c>
    </row>
    <row r="1319">
      <c r="A1319" t="inlineStr">
        <is>
          <t>2025-08-10 18:44:25</t>
        </is>
      </c>
      <c r="B1319" t="n">
        <v>203.46</v>
      </c>
    </row>
    <row r="1320">
      <c r="A1320" t="inlineStr">
        <is>
          <t>2025-08-10 18:44:25</t>
        </is>
      </c>
      <c r="B1320" t="n">
        <v>203.78</v>
      </c>
    </row>
    <row r="1321">
      <c r="A1321" t="inlineStr">
        <is>
          <t>2025-08-10 18:44:26</t>
        </is>
      </c>
      <c r="B1321" t="n">
        <v>203.76</v>
      </c>
    </row>
    <row r="1322">
      <c r="A1322" t="inlineStr">
        <is>
          <t>2025-08-10 18:44:26</t>
        </is>
      </c>
      <c r="B1322" t="n">
        <v>204.06</v>
      </c>
    </row>
    <row r="1323">
      <c r="A1323" t="inlineStr">
        <is>
          <t>2025-08-10 18:44:26</t>
        </is>
      </c>
      <c r="B1323" t="n">
        <v>204.02</v>
      </c>
    </row>
    <row r="1324">
      <c r="A1324" t="inlineStr">
        <is>
          <t>2025-08-10 18:44:26</t>
        </is>
      </c>
      <c r="B1324" t="n">
        <v>204.16</v>
      </c>
    </row>
    <row r="1325">
      <c r="A1325" t="inlineStr">
        <is>
          <t>2025-08-10 18:44:27</t>
        </is>
      </c>
      <c r="B1325" t="n">
        <v>204.51</v>
      </c>
    </row>
    <row r="1326">
      <c r="A1326" t="inlineStr">
        <is>
          <t>2025-08-10 18:44:27</t>
        </is>
      </c>
      <c r="B1326" t="n">
        <v>204.66</v>
      </c>
    </row>
    <row r="1327">
      <c r="A1327" t="inlineStr">
        <is>
          <t>2025-08-10 18:44:27</t>
        </is>
      </c>
      <c r="B1327" t="n">
        <v>204.41</v>
      </c>
    </row>
    <row r="1328">
      <c r="A1328" t="inlineStr">
        <is>
          <t>2025-08-10 18:44:27</t>
        </is>
      </c>
      <c r="B1328" t="n">
        <v>204.61</v>
      </c>
    </row>
    <row r="1329">
      <c r="A1329" t="inlineStr">
        <is>
          <t>2025-08-10 18:44:28</t>
        </is>
      </c>
      <c r="B1329" t="n">
        <v>204.85</v>
      </c>
    </row>
    <row r="1330">
      <c r="A1330" t="inlineStr">
        <is>
          <t>2025-08-10 18:44:28</t>
        </is>
      </c>
      <c r="B1330" t="n">
        <v>204.79</v>
      </c>
    </row>
    <row r="1331">
      <c r="A1331" t="inlineStr">
        <is>
          <t>2025-08-10 18:44:28</t>
        </is>
      </c>
      <c r="B1331" t="n">
        <v>204.92</v>
      </c>
    </row>
    <row r="1332">
      <c r="A1332" t="inlineStr">
        <is>
          <t>2025-08-10 18:44:29</t>
        </is>
      </c>
      <c r="B1332" t="n">
        <v>205.35</v>
      </c>
    </row>
    <row r="1333">
      <c r="A1333" t="inlineStr">
        <is>
          <t>2025-08-10 18:44:29</t>
        </is>
      </c>
      <c r="B1333" t="n">
        <v>205.74</v>
      </c>
    </row>
    <row r="1334">
      <c r="A1334" t="inlineStr">
        <is>
          <t>2025-08-10 18:44:29</t>
        </is>
      </c>
      <c r="B1334" t="n">
        <v>205.9</v>
      </c>
    </row>
    <row r="1335">
      <c r="A1335" t="inlineStr">
        <is>
          <t>2025-08-10 18:44:29</t>
        </is>
      </c>
      <c r="B1335" t="n">
        <v>206.26</v>
      </c>
    </row>
    <row r="1336">
      <c r="A1336" t="inlineStr">
        <is>
          <t>2025-08-10 18:44:30</t>
        </is>
      </c>
      <c r="B1336" t="n">
        <v>206.1</v>
      </c>
    </row>
    <row r="1337">
      <c r="A1337" t="inlineStr">
        <is>
          <t>2025-08-10 18:44:30</t>
        </is>
      </c>
      <c r="B1337" t="n">
        <v>206.34</v>
      </c>
    </row>
    <row r="1338">
      <c r="A1338" t="inlineStr">
        <is>
          <t>2025-08-10 18:44:30</t>
        </is>
      </c>
      <c r="B1338" t="n">
        <v>206.29</v>
      </c>
    </row>
    <row r="1339">
      <c r="A1339" t="inlineStr">
        <is>
          <t>2025-08-10 18:44:30</t>
        </is>
      </c>
      <c r="B1339" t="n">
        <v>206.56</v>
      </c>
    </row>
    <row r="1340">
      <c r="A1340" t="inlineStr">
        <is>
          <t>2025-08-10 18:44:31</t>
        </is>
      </c>
      <c r="B1340" t="n">
        <v>206.53</v>
      </c>
    </row>
    <row r="1341">
      <c r="A1341" t="inlineStr">
        <is>
          <t>2025-08-10 18:44:31</t>
        </is>
      </c>
      <c r="B1341" t="n">
        <v>206.51</v>
      </c>
    </row>
    <row r="1342">
      <c r="A1342" t="inlineStr">
        <is>
          <t>2025-08-10 18:44:31</t>
        </is>
      </c>
      <c r="B1342" t="n">
        <v>206.65</v>
      </c>
    </row>
    <row r="1343">
      <c r="A1343" t="inlineStr">
        <is>
          <t>2025-08-10 18:44:31</t>
        </is>
      </c>
      <c r="B1343" t="n">
        <v>206.71</v>
      </c>
    </row>
    <row r="1344">
      <c r="A1344" t="inlineStr">
        <is>
          <t>2025-08-10 18:44:32</t>
        </is>
      </c>
      <c r="B1344" t="n">
        <v>206.88</v>
      </c>
    </row>
    <row r="1345">
      <c r="A1345" t="inlineStr">
        <is>
          <t>2025-08-10 18:44:32</t>
        </is>
      </c>
      <c r="B1345" t="n">
        <v>206.65</v>
      </c>
    </row>
    <row r="1346">
      <c r="A1346" t="inlineStr">
        <is>
          <t>2025-08-10 18:44:32</t>
        </is>
      </c>
      <c r="B1346" t="n">
        <v>207.01</v>
      </c>
    </row>
    <row r="1347">
      <c r="A1347" t="inlineStr">
        <is>
          <t>2025-08-10 18:44:32</t>
        </is>
      </c>
      <c r="B1347" t="n">
        <v>207.6</v>
      </c>
    </row>
    <row r="1348">
      <c r="A1348" t="inlineStr">
        <is>
          <t>2025-08-10 18:44:33</t>
        </is>
      </c>
      <c r="B1348" t="n">
        <v>206.94</v>
      </c>
    </row>
    <row r="1349">
      <c r="A1349" t="inlineStr">
        <is>
          <t>2025-08-10 18:44:33</t>
        </is>
      </c>
      <c r="B1349" t="n">
        <v>207.13</v>
      </c>
    </row>
    <row r="1350">
      <c r="A1350" t="inlineStr">
        <is>
          <t>2025-08-10 18:44:33</t>
        </is>
      </c>
      <c r="B1350" t="n">
        <v>207.5</v>
      </c>
    </row>
    <row r="1351">
      <c r="A1351" t="inlineStr">
        <is>
          <t>2025-08-10 18:44:33</t>
        </is>
      </c>
      <c r="B1351" t="n">
        <v>206.9</v>
      </c>
    </row>
    <row r="1352">
      <c r="A1352" t="inlineStr">
        <is>
          <t>2025-08-10 18:44:34</t>
        </is>
      </c>
      <c r="B1352" t="n">
        <v>206.96</v>
      </c>
    </row>
    <row r="1353">
      <c r="A1353" t="inlineStr">
        <is>
          <t>2025-08-10 18:44:34</t>
        </is>
      </c>
      <c r="B1353" t="n">
        <v>207.28</v>
      </c>
    </row>
    <row r="1354">
      <c r="A1354" t="inlineStr">
        <is>
          <t>2025-08-10 18:44:34</t>
        </is>
      </c>
      <c r="B1354" t="n">
        <v>207.56</v>
      </c>
    </row>
    <row r="1355">
      <c r="A1355" t="inlineStr">
        <is>
          <t>2025-08-10 18:44:34</t>
        </is>
      </c>
      <c r="B1355" t="n">
        <v>208.13</v>
      </c>
    </row>
    <row r="1356">
      <c r="A1356" t="inlineStr">
        <is>
          <t>2025-08-10 18:44:35</t>
        </is>
      </c>
      <c r="B1356" t="n">
        <v>208.2</v>
      </c>
    </row>
    <row r="1357">
      <c r="A1357" t="inlineStr">
        <is>
          <t>2025-08-10 18:44:35</t>
        </is>
      </c>
      <c r="B1357" t="n">
        <v>208.38</v>
      </c>
    </row>
    <row r="1358">
      <c r="A1358" t="inlineStr">
        <is>
          <t>2025-08-10 18:44:35</t>
        </is>
      </c>
      <c r="B1358" t="n">
        <v>208.45</v>
      </c>
    </row>
    <row r="1359">
      <c r="A1359" t="inlineStr">
        <is>
          <t>2025-08-10 18:44:35</t>
        </is>
      </c>
      <c r="B1359" t="n">
        <v>209.08</v>
      </c>
    </row>
    <row r="1360">
      <c r="A1360" t="inlineStr">
        <is>
          <t>2025-08-10 18:44:36</t>
        </is>
      </c>
      <c r="B1360" t="n">
        <v>209.63</v>
      </c>
    </row>
    <row r="1361">
      <c r="A1361" t="inlineStr">
        <is>
          <t>2025-08-10 18:44:36</t>
        </is>
      </c>
      <c r="B1361" t="n">
        <v>209.85</v>
      </c>
    </row>
    <row r="1362">
      <c r="A1362" t="inlineStr">
        <is>
          <t>2025-08-10 18:44:36</t>
        </is>
      </c>
      <c r="B1362" t="n">
        <v>209.79</v>
      </c>
    </row>
    <row r="1363">
      <c r="A1363" t="inlineStr">
        <is>
          <t>2025-08-10 18:44:36</t>
        </is>
      </c>
      <c r="B1363" t="n">
        <v>210.37</v>
      </c>
    </row>
    <row r="1364">
      <c r="A1364" t="inlineStr">
        <is>
          <t>2025-08-10 18:44:37</t>
        </is>
      </c>
      <c r="B1364" t="n">
        <v>210.3</v>
      </c>
    </row>
    <row r="1365">
      <c r="A1365" t="inlineStr">
        <is>
          <t>2025-08-10 18:44:37</t>
        </is>
      </c>
      <c r="B1365" t="n">
        <v>210.53</v>
      </c>
    </row>
    <row r="1366">
      <c r="A1366" t="inlineStr">
        <is>
          <t>2025-08-10 18:44:37</t>
        </is>
      </c>
      <c r="B1366" t="n">
        <v>210.36</v>
      </c>
    </row>
    <row r="1367">
      <c r="A1367" t="inlineStr">
        <is>
          <t>2025-08-10 18:44:38</t>
        </is>
      </c>
      <c r="B1367" t="n">
        <v>210.59</v>
      </c>
    </row>
    <row r="1368">
      <c r="A1368" t="inlineStr">
        <is>
          <t>2025-08-10 18:44:38</t>
        </is>
      </c>
      <c r="B1368" t="n">
        <v>210.84</v>
      </c>
    </row>
    <row r="1369">
      <c r="A1369" t="inlineStr">
        <is>
          <t>2025-08-10 18:44:38</t>
        </is>
      </c>
      <c r="B1369" t="n">
        <v>210.79</v>
      </c>
    </row>
    <row r="1370">
      <c r="A1370" t="inlineStr">
        <is>
          <t>2025-08-10 18:44:38</t>
        </is>
      </c>
      <c r="B1370" t="n">
        <v>210.76</v>
      </c>
    </row>
    <row r="1371">
      <c r="A1371" t="inlineStr">
        <is>
          <t>2025-08-10 18:44:39</t>
        </is>
      </c>
      <c r="B1371" t="n">
        <v>210.76</v>
      </c>
    </row>
    <row r="1372">
      <c r="A1372" t="inlineStr">
        <is>
          <t>2025-08-10 18:44:39</t>
        </is>
      </c>
      <c r="B1372" t="n">
        <v>210.9</v>
      </c>
    </row>
    <row r="1373">
      <c r="A1373" t="inlineStr">
        <is>
          <t>2025-08-10 18:44:39</t>
        </is>
      </c>
      <c r="B1373" t="n">
        <v>211.11</v>
      </c>
    </row>
    <row r="1374">
      <c r="A1374" t="inlineStr">
        <is>
          <t>2025-08-10 18:44:39</t>
        </is>
      </c>
      <c r="B1374" t="n">
        <v>211.34</v>
      </c>
    </row>
    <row r="1375">
      <c r="A1375" t="inlineStr">
        <is>
          <t>2025-08-10 18:44:40</t>
        </is>
      </c>
      <c r="B1375" t="n">
        <v>211.29</v>
      </c>
    </row>
    <row r="1376">
      <c r="A1376" t="inlineStr">
        <is>
          <t>2025-08-10 18:44:40</t>
        </is>
      </c>
      <c r="B1376" t="n">
        <v>211.87</v>
      </c>
    </row>
    <row r="1377">
      <c r="A1377" t="inlineStr">
        <is>
          <t>2025-08-10 18:44:40</t>
        </is>
      </c>
      <c r="B1377" t="n">
        <v>211.95</v>
      </c>
    </row>
    <row r="1378">
      <c r="A1378" t="inlineStr">
        <is>
          <t>2025-08-10 18:44:40</t>
        </is>
      </c>
      <c r="B1378" t="n">
        <v>212.43</v>
      </c>
    </row>
    <row r="1379">
      <c r="A1379" t="inlineStr">
        <is>
          <t>2025-08-10 18:44:41</t>
        </is>
      </c>
      <c r="B1379" t="n">
        <v>212.47</v>
      </c>
    </row>
    <row r="1380">
      <c r="A1380" t="inlineStr">
        <is>
          <t>2025-08-10 18:44:41</t>
        </is>
      </c>
      <c r="B1380" t="n">
        <v>212.94</v>
      </c>
    </row>
    <row r="1381">
      <c r="A1381" t="inlineStr">
        <is>
          <t>2025-08-10 18:44:41</t>
        </is>
      </c>
      <c r="B1381" t="n">
        <v>212.98</v>
      </c>
    </row>
    <row r="1382">
      <c r="A1382" t="inlineStr">
        <is>
          <t>2025-08-10 18:44:41</t>
        </is>
      </c>
      <c r="B1382" t="n">
        <v>213.14</v>
      </c>
    </row>
    <row r="1383">
      <c r="A1383" t="inlineStr">
        <is>
          <t>2025-08-10 18:44:42</t>
        </is>
      </c>
      <c r="B1383" t="n">
        <v>213.51</v>
      </c>
    </row>
    <row r="1384">
      <c r="A1384" t="inlineStr">
        <is>
          <t>2025-08-10 18:44:42</t>
        </is>
      </c>
      <c r="B1384" t="n">
        <v>213.65</v>
      </c>
    </row>
    <row r="1385">
      <c r="A1385" t="inlineStr">
        <is>
          <t>2025-08-10 18:44:42</t>
        </is>
      </c>
      <c r="B1385" t="n">
        <v>213.26</v>
      </c>
    </row>
    <row r="1386">
      <c r="A1386" t="inlineStr">
        <is>
          <t>2025-08-10 18:44:42</t>
        </is>
      </c>
      <c r="B1386" t="n">
        <v>213.7</v>
      </c>
    </row>
    <row r="1387">
      <c r="A1387" t="inlineStr">
        <is>
          <t>2025-08-10 18:44:43</t>
        </is>
      </c>
      <c r="B1387" t="n">
        <v>213.88</v>
      </c>
    </row>
    <row r="1388">
      <c r="A1388" t="inlineStr">
        <is>
          <t>2025-08-10 18:44:43</t>
        </is>
      </c>
      <c r="B1388" t="n">
        <v>213.8</v>
      </c>
    </row>
    <row r="1389">
      <c r="A1389" t="inlineStr">
        <is>
          <t>2025-08-10 18:44:43</t>
        </is>
      </c>
      <c r="B1389" t="n">
        <v>213.92</v>
      </c>
    </row>
    <row r="1390">
      <c r="A1390" t="inlineStr">
        <is>
          <t>2025-08-10 18:44:43</t>
        </is>
      </c>
      <c r="B1390" t="n">
        <v>214.12</v>
      </c>
    </row>
    <row r="1391">
      <c r="A1391" t="inlineStr">
        <is>
          <t>2025-08-10 18:44:44</t>
        </is>
      </c>
      <c r="B1391" t="n">
        <v>214.2</v>
      </c>
    </row>
    <row r="1392">
      <c r="A1392" t="inlineStr">
        <is>
          <t>2025-08-10 18:44:44</t>
        </is>
      </c>
      <c r="B1392" t="n">
        <v>214.38</v>
      </c>
    </row>
    <row r="1393">
      <c r="A1393" t="inlineStr">
        <is>
          <t>2025-08-10 18:44:44</t>
        </is>
      </c>
      <c r="B1393" t="n">
        <v>214</v>
      </c>
    </row>
    <row r="1394">
      <c r="A1394" t="inlineStr">
        <is>
          <t>2025-08-10 18:44:44</t>
        </is>
      </c>
      <c r="B1394" t="n">
        <v>214.15</v>
      </c>
    </row>
    <row r="1395">
      <c r="A1395" t="inlineStr">
        <is>
          <t>2025-08-10 18:44:45</t>
        </is>
      </c>
      <c r="B1395" t="n">
        <v>213.91</v>
      </c>
    </row>
    <row r="1396">
      <c r="A1396" t="inlineStr">
        <is>
          <t>2025-08-10 18:44:45</t>
        </is>
      </c>
      <c r="B1396" t="n">
        <v>214.26</v>
      </c>
    </row>
    <row r="1397">
      <c r="A1397" t="inlineStr">
        <is>
          <t>2025-08-10 18:44:45</t>
        </is>
      </c>
      <c r="B1397" t="n">
        <v>214.26</v>
      </c>
    </row>
    <row r="1398">
      <c r="A1398" t="inlineStr">
        <is>
          <t>2025-08-10 18:44:45</t>
        </is>
      </c>
      <c r="B1398" t="n">
        <v>214.25</v>
      </c>
    </row>
    <row r="1399">
      <c r="A1399" t="inlineStr">
        <is>
          <t>2025-08-10 18:44:46</t>
        </is>
      </c>
      <c r="B1399" t="n">
        <v>214.52</v>
      </c>
    </row>
    <row r="1400">
      <c r="A1400" t="inlineStr">
        <is>
          <t>2025-08-10 18:44:46</t>
        </is>
      </c>
      <c r="B1400" t="n">
        <v>214.51</v>
      </c>
    </row>
    <row r="1401">
      <c r="A1401" t="inlineStr">
        <is>
          <t>2025-08-10 18:44:46</t>
        </is>
      </c>
      <c r="B1401" t="n">
        <v>214.5</v>
      </c>
    </row>
    <row r="1402">
      <c r="A1402" t="inlineStr">
        <is>
          <t>2025-08-10 18:44:47</t>
        </is>
      </c>
      <c r="B1402" t="n">
        <v>214.5</v>
      </c>
    </row>
    <row r="1403">
      <c r="A1403" t="inlineStr">
        <is>
          <t>2025-08-10 18:44:47</t>
        </is>
      </c>
      <c r="B1403" t="n">
        <v>214.65</v>
      </c>
    </row>
    <row r="1404">
      <c r="A1404" t="inlineStr">
        <is>
          <t>2025-08-10 18:44:47</t>
        </is>
      </c>
      <c r="B1404" t="n">
        <v>214.56</v>
      </c>
    </row>
    <row r="1405">
      <c r="A1405" t="inlineStr">
        <is>
          <t>2025-08-10 18:44:47</t>
        </is>
      </c>
      <c r="B1405" t="n">
        <v>214.67</v>
      </c>
    </row>
    <row r="1406">
      <c r="A1406" t="inlineStr">
        <is>
          <t>2025-08-10 18:44:48</t>
        </is>
      </c>
      <c r="B1406" t="n">
        <v>214.57</v>
      </c>
    </row>
    <row r="1407">
      <c r="A1407" t="inlineStr">
        <is>
          <t>2025-08-10 18:44:48</t>
        </is>
      </c>
      <c r="B1407" t="n">
        <v>214.53</v>
      </c>
    </row>
    <row r="1408">
      <c r="A1408" t="inlineStr">
        <is>
          <t>2025-08-10 18:44:48</t>
        </is>
      </c>
      <c r="B1408" t="n">
        <v>214.51</v>
      </c>
    </row>
    <row r="1409">
      <c r="A1409" t="inlineStr">
        <is>
          <t>2025-08-10 18:44:48</t>
        </is>
      </c>
      <c r="B1409" t="n">
        <v>214.8</v>
      </c>
    </row>
    <row r="1410">
      <c r="A1410" t="inlineStr">
        <is>
          <t>2025-08-10 18:44:49</t>
        </is>
      </c>
      <c r="B1410" t="n">
        <v>214.92</v>
      </c>
    </row>
    <row r="1411">
      <c r="A1411" t="inlineStr">
        <is>
          <t>2025-08-10 18:44:49</t>
        </is>
      </c>
      <c r="B1411" t="n">
        <v>214.97</v>
      </c>
    </row>
    <row r="1412">
      <c r="A1412" t="inlineStr">
        <is>
          <t>2025-08-10 18:44:49</t>
        </is>
      </c>
      <c r="B1412" t="n">
        <v>214.99</v>
      </c>
    </row>
    <row r="1413">
      <c r="A1413" t="inlineStr">
        <is>
          <t>2025-08-10 18:44:49</t>
        </is>
      </c>
      <c r="B1413" t="n">
        <v>215.14</v>
      </c>
    </row>
    <row r="1414">
      <c r="A1414" t="inlineStr">
        <is>
          <t>2025-08-10 18:44:50</t>
        </is>
      </c>
      <c r="B1414" t="n">
        <v>215.06</v>
      </c>
    </row>
    <row r="1415">
      <c r="A1415" t="inlineStr">
        <is>
          <t>2025-08-10 18:44:50</t>
        </is>
      </c>
      <c r="B1415" t="n">
        <v>214.72</v>
      </c>
    </row>
    <row r="1416">
      <c r="A1416" t="inlineStr">
        <is>
          <t>2025-08-10 18:44:50</t>
        </is>
      </c>
      <c r="B1416" t="n">
        <v>214.44</v>
      </c>
    </row>
    <row r="1417">
      <c r="A1417" t="inlineStr">
        <is>
          <t>2025-08-10 18:44:50</t>
        </is>
      </c>
      <c r="B1417" t="n">
        <v>214.63</v>
      </c>
    </row>
    <row r="1418">
      <c r="A1418" t="inlineStr">
        <is>
          <t>2025-08-10 18:44:51</t>
        </is>
      </c>
      <c r="B1418" t="n">
        <v>214.7</v>
      </c>
    </row>
    <row r="1419">
      <c r="A1419" t="inlineStr">
        <is>
          <t>2025-08-10 18:44:51</t>
        </is>
      </c>
      <c r="B1419" t="n">
        <v>214.88</v>
      </c>
    </row>
    <row r="1420">
      <c r="A1420" t="inlineStr">
        <is>
          <t>2025-08-10 18:44:51</t>
        </is>
      </c>
      <c r="B1420" t="n">
        <v>214.8</v>
      </c>
    </row>
    <row r="1421">
      <c r="A1421" t="inlineStr">
        <is>
          <t>2025-08-10 18:44:51</t>
        </is>
      </c>
      <c r="B1421" t="n">
        <v>214.77</v>
      </c>
    </row>
    <row r="1422">
      <c r="A1422" t="inlineStr">
        <is>
          <t>2025-08-10 18:44:52</t>
        </is>
      </c>
      <c r="B1422" t="n">
        <v>214.91</v>
      </c>
    </row>
    <row r="1423">
      <c r="A1423" t="inlineStr">
        <is>
          <t>2025-08-10 18:44:52</t>
        </is>
      </c>
      <c r="B1423" t="n">
        <v>215.26</v>
      </c>
    </row>
    <row r="1424">
      <c r="A1424" t="inlineStr">
        <is>
          <t>2025-08-10 18:44:52</t>
        </is>
      </c>
      <c r="B1424" t="n">
        <v>215.11</v>
      </c>
    </row>
    <row r="1425">
      <c r="A1425" t="inlineStr">
        <is>
          <t>2025-08-10 18:44:52</t>
        </is>
      </c>
      <c r="B1425" t="n">
        <v>215.04</v>
      </c>
    </row>
    <row r="1426">
      <c r="A1426" t="inlineStr">
        <is>
          <t>2025-08-10 18:44:53</t>
        </is>
      </c>
      <c r="B1426" t="n">
        <v>215.17</v>
      </c>
    </row>
    <row r="1427">
      <c r="A1427" t="inlineStr">
        <is>
          <t>2025-08-10 18:44:53</t>
        </is>
      </c>
      <c r="B1427" t="n">
        <v>215.37</v>
      </c>
    </row>
    <row r="1428">
      <c r="A1428" t="inlineStr">
        <is>
          <t>2025-08-10 18:44:53</t>
        </is>
      </c>
      <c r="B1428" t="n">
        <v>215.3</v>
      </c>
    </row>
    <row r="1429">
      <c r="A1429" t="inlineStr">
        <is>
          <t>2025-08-10 18:44:53</t>
        </is>
      </c>
      <c r="B1429" t="n">
        <v>215.42</v>
      </c>
    </row>
    <row r="1430">
      <c r="A1430" t="inlineStr">
        <is>
          <t>2025-08-10 18:44:54</t>
        </is>
      </c>
      <c r="B1430" t="n">
        <v>215.17</v>
      </c>
    </row>
    <row r="1431">
      <c r="A1431" t="inlineStr">
        <is>
          <t>2025-08-10 18:44:54</t>
        </is>
      </c>
      <c r="B1431" t="n">
        <v>215.37</v>
      </c>
    </row>
    <row r="1432">
      <c r="A1432" t="inlineStr">
        <is>
          <t>2025-08-10 18:44:54</t>
        </is>
      </c>
      <c r="B1432" t="n">
        <v>215.18</v>
      </c>
    </row>
    <row r="1433">
      <c r="A1433" t="inlineStr">
        <is>
          <t>2025-08-10 18:44:55</t>
        </is>
      </c>
      <c r="B1433" t="n">
        <v>215.67</v>
      </c>
    </row>
    <row r="1434">
      <c r="A1434" t="inlineStr">
        <is>
          <t>2025-08-10 18:44:55</t>
        </is>
      </c>
      <c r="B1434" t="n">
        <v>215.72</v>
      </c>
    </row>
    <row r="1435">
      <c r="A1435" t="inlineStr">
        <is>
          <t>2025-08-10 18:44:55</t>
        </is>
      </c>
      <c r="B1435" t="n">
        <v>215.89</v>
      </c>
    </row>
    <row r="1436">
      <c r="A1436" t="inlineStr">
        <is>
          <t>2025-08-10 18:44:55</t>
        </is>
      </c>
      <c r="B1436" t="n">
        <v>216.1</v>
      </c>
    </row>
    <row r="1437">
      <c r="A1437" t="inlineStr">
        <is>
          <t>2025-08-10 18:44:56</t>
        </is>
      </c>
      <c r="B1437" t="n">
        <v>216.49</v>
      </c>
    </row>
    <row r="1438">
      <c r="A1438" t="inlineStr">
        <is>
          <t>2025-08-10 18:44:56</t>
        </is>
      </c>
      <c r="B1438" t="n">
        <v>216.8</v>
      </c>
    </row>
    <row r="1439">
      <c r="A1439" t="inlineStr">
        <is>
          <t>2025-08-10 18:44:56</t>
        </is>
      </c>
      <c r="B1439" t="n">
        <v>216.77</v>
      </c>
    </row>
    <row r="1440">
      <c r="A1440" t="inlineStr">
        <is>
          <t>2025-08-10 18:44:56</t>
        </is>
      </c>
      <c r="B1440" t="n">
        <v>216.76</v>
      </c>
    </row>
    <row r="1441">
      <c r="A1441" t="inlineStr">
        <is>
          <t>2025-08-10 18:44:57</t>
        </is>
      </c>
      <c r="B1441" t="n">
        <v>216.6</v>
      </c>
    </row>
    <row r="1442">
      <c r="A1442" t="inlineStr">
        <is>
          <t>2025-08-10 18:44:57</t>
        </is>
      </c>
      <c r="B1442" t="n">
        <v>216.84</v>
      </c>
    </row>
    <row r="1443">
      <c r="A1443" t="inlineStr">
        <is>
          <t>2025-08-10 18:44:57</t>
        </is>
      </c>
      <c r="B1443" t="n">
        <v>216.49</v>
      </c>
    </row>
    <row r="1444">
      <c r="A1444" t="inlineStr">
        <is>
          <t>2025-08-10 18:44:57</t>
        </is>
      </c>
      <c r="B1444" t="n">
        <v>216.64</v>
      </c>
    </row>
    <row r="1445">
      <c r="A1445" t="inlineStr">
        <is>
          <t>2025-08-10 18:44:58</t>
        </is>
      </c>
      <c r="B1445" t="n">
        <v>216.71</v>
      </c>
    </row>
    <row r="1446">
      <c r="A1446" t="inlineStr">
        <is>
          <t>2025-08-10 18:44:58</t>
        </is>
      </c>
      <c r="B1446" t="n">
        <v>216.73</v>
      </c>
    </row>
    <row r="1447">
      <c r="A1447" t="inlineStr">
        <is>
          <t>2025-08-10 18:44:58</t>
        </is>
      </c>
      <c r="B1447" t="n">
        <v>216.29</v>
      </c>
    </row>
    <row r="1448">
      <c r="A1448" t="inlineStr">
        <is>
          <t>2025-08-10 18:44:58</t>
        </is>
      </c>
      <c r="B1448" t="n">
        <v>216.42</v>
      </c>
    </row>
    <row r="1449">
      <c r="A1449" t="inlineStr">
        <is>
          <t>2025-08-10 18:44:59</t>
        </is>
      </c>
      <c r="B1449" t="n">
        <v>216.17</v>
      </c>
    </row>
    <row r="1450">
      <c r="A1450" t="inlineStr">
        <is>
          <t>2025-08-10 18:44:59</t>
        </is>
      </c>
      <c r="B1450" t="n">
        <v>216.37</v>
      </c>
    </row>
    <row r="1451">
      <c r="A1451" t="inlineStr">
        <is>
          <t>2025-08-10 18:44:59</t>
        </is>
      </c>
      <c r="B1451" t="n">
        <v>216.3</v>
      </c>
    </row>
    <row r="1452">
      <c r="A1452" t="inlineStr">
        <is>
          <t>2025-08-10 18:44:59</t>
        </is>
      </c>
      <c r="B1452" t="n">
        <v>216.42</v>
      </c>
    </row>
    <row r="1453">
      <c r="A1453" t="inlineStr">
        <is>
          <t>2025-08-10 18:45:00</t>
        </is>
      </c>
      <c r="B1453" t="n">
        <v>216.17</v>
      </c>
    </row>
    <row r="1454">
      <c r="A1454" t="inlineStr">
        <is>
          <t>2025-08-10 18:45:00</t>
        </is>
      </c>
      <c r="B1454" t="n">
        <v>216.37</v>
      </c>
    </row>
    <row r="1455">
      <c r="A1455" t="inlineStr">
        <is>
          <t>2025-08-10 18:45:00</t>
        </is>
      </c>
      <c r="B1455" t="n">
        <v>216.45</v>
      </c>
    </row>
    <row r="1456">
      <c r="A1456" t="inlineStr">
        <is>
          <t>2025-08-10 18:45:00</t>
        </is>
      </c>
      <c r="B1456" t="n">
        <v>216.18</v>
      </c>
    </row>
    <row r="1457">
      <c r="A1457" t="inlineStr">
        <is>
          <t>2025-08-10 18:45:01</t>
        </is>
      </c>
      <c r="B1457" t="n">
        <v>216.37</v>
      </c>
    </row>
    <row r="1458">
      <c r="A1458" t="inlineStr">
        <is>
          <t>2025-08-10 18:45:01</t>
        </is>
      </c>
      <c r="B1458" t="n">
        <v>216.75</v>
      </c>
    </row>
    <row r="1459">
      <c r="A1459" t="inlineStr">
        <is>
          <t>2025-08-10 18:45:01</t>
        </is>
      </c>
      <c r="B1459" t="n">
        <v>217.05</v>
      </c>
    </row>
    <row r="1460">
      <c r="A1460" t="inlineStr">
        <is>
          <t>2025-08-10 18:45:01</t>
        </is>
      </c>
      <c r="B1460" t="n">
        <v>217.17</v>
      </c>
    </row>
    <row r="1461">
      <c r="A1461" t="inlineStr">
        <is>
          <t>2025-08-10 18:45:02</t>
        </is>
      </c>
      <c r="B1461" t="n">
        <v>217.37</v>
      </c>
    </row>
    <row r="1462">
      <c r="A1462" t="inlineStr">
        <is>
          <t>2025-08-10 18:45:02</t>
        </is>
      </c>
      <c r="B1462" t="n">
        <v>217.75</v>
      </c>
    </row>
    <row r="1463">
      <c r="A1463" t="inlineStr">
        <is>
          <t>2025-08-10 18:45:02</t>
        </is>
      </c>
      <c r="B1463" t="n">
        <v>217.6</v>
      </c>
    </row>
    <row r="1464">
      <c r="A1464" t="inlineStr">
        <is>
          <t>2025-08-10 18:45:02</t>
        </is>
      </c>
      <c r="B1464" t="n">
        <v>217.54</v>
      </c>
    </row>
    <row r="1465">
      <c r="A1465" t="inlineStr">
        <is>
          <t>2025-08-10 18:45:03</t>
        </is>
      </c>
      <c r="B1465" t="n">
        <v>217.52</v>
      </c>
    </row>
    <row r="1466">
      <c r="A1466" t="inlineStr">
        <is>
          <t>2025-08-10 18:45:03</t>
        </is>
      </c>
      <c r="B1466" t="n">
        <v>217.92</v>
      </c>
    </row>
    <row r="1467">
      <c r="A1467" t="inlineStr">
        <is>
          <t>2025-08-10 18:45:03</t>
        </is>
      </c>
      <c r="B1467" t="n">
        <v>218.27</v>
      </c>
    </row>
    <row r="1468">
      <c r="A1468" t="inlineStr">
        <is>
          <t>2025-08-10 18:45:04</t>
        </is>
      </c>
      <c r="B1468" t="n">
        <v>218.56</v>
      </c>
    </row>
    <row r="1469">
      <c r="A1469" t="inlineStr">
        <is>
          <t>2025-08-10 18:45:04</t>
        </is>
      </c>
      <c r="B1469" t="n">
        <v>218.22</v>
      </c>
    </row>
    <row r="1470">
      <c r="A1470" t="inlineStr">
        <is>
          <t>2025-08-10 18:45:04</t>
        </is>
      </c>
      <c r="B1470" t="n">
        <v>218.69</v>
      </c>
    </row>
    <row r="1471">
      <c r="A1471" t="inlineStr">
        <is>
          <t>2025-08-10 18:45:04</t>
        </is>
      </c>
      <c r="B1471" t="n">
        <v>218.73</v>
      </c>
    </row>
    <row r="1472">
      <c r="A1472" t="inlineStr">
        <is>
          <t>2025-08-10 18:45:05</t>
        </is>
      </c>
      <c r="B1472" t="n">
        <v>218.89</v>
      </c>
    </row>
    <row r="1473">
      <c r="A1473" t="inlineStr">
        <is>
          <t>2025-08-10 18:45:05</t>
        </is>
      </c>
      <c r="B1473" t="n">
        <v>218.36</v>
      </c>
    </row>
    <row r="1474">
      <c r="A1474" t="inlineStr">
        <is>
          <t>2025-08-10 18:45:05</t>
        </is>
      </c>
      <c r="B1474" t="n">
        <v>218.44</v>
      </c>
    </row>
    <row r="1475">
      <c r="A1475" t="inlineStr">
        <is>
          <t>2025-08-10 18:45:05</t>
        </is>
      </c>
      <c r="B1475" t="n">
        <v>219.08</v>
      </c>
    </row>
    <row r="1476">
      <c r="A1476" t="inlineStr">
        <is>
          <t>2025-08-10 18:45:06</t>
        </is>
      </c>
      <c r="B1476" t="n">
        <v>219.18</v>
      </c>
    </row>
    <row r="1477">
      <c r="A1477" t="inlineStr">
        <is>
          <t>2025-08-10 18:45:06</t>
        </is>
      </c>
      <c r="B1477" t="n">
        <v>219.52</v>
      </c>
    </row>
    <row r="1478">
      <c r="A1478" t="inlineStr">
        <is>
          <t>2025-08-10 18:45:06</t>
        </is>
      </c>
      <c r="B1478" t="n">
        <v>219.51</v>
      </c>
    </row>
    <row r="1479">
      <c r="A1479" t="inlineStr">
        <is>
          <t>2025-08-10 18:45:06</t>
        </is>
      </c>
      <c r="B1479" t="n">
        <v>219.5</v>
      </c>
    </row>
    <row r="1480">
      <c r="A1480" t="inlineStr">
        <is>
          <t>2025-08-10 18:45:07</t>
        </is>
      </c>
      <c r="B1480" t="n">
        <v>219.5</v>
      </c>
    </row>
    <row r="1481">
      <c r="A1481" t="inlineStr">
        <is>
          <t>2025-08-10 18:45:07</t>
        </is>
      </c>
      <c r="B1481" t="n">
        <v>219.2</v>
      </c>
    </row>
    <row r="1482">
      <c r="A1482" t="inlineStr">
        <is>
          <t>2025-08-10 18:45:07</t>
        </is>
      </c>
      <c r="B1482" t="n">
        <v>219.08</v>
      </c>
    </row>
    <row r="1483">
      <c r="A1483" t="inlineStr">
        <is>
          <t>2025-08-10 18:45:07</t>
        </is>
      </c>
      <c r="B1483" t="n">
        <v>219.03</v>
      </c>
    </row>
    <row r="1484">
      <c r="A1484" t="inlineStr">
        <is>
          <t>2025-08-10 18:45:08</t>
        </is>
      </c>
      <c r="B1484" t="n">
        <v>219.31</v>
      </c>
    </row>
    <row r="1485">
      <c r="A1485" t="inlineStr">
        <is>
          <t>2025-08-10 18:45:08</t>
        </is>
      </c>
      <c r="B1485" t="n">
        <v>219.28</v>
      </c>
    </row>
    <row r="1486">
      <c r="A1486" t="inlineStr">
        <is>
          <t>2025-08-10 18:45:08</t>
        </is>
      </c>
      <c r="B1486" t="n">
        <v>219.26</v>
      </c>
    </row>
    <row r="1487">
      <c r="A1487" t="inlineStr">
        <is>
          <t>2025-08-10 18:45:08</t>
        </is>
      </c>
      <c r="B1487" t="n">
        <v>218.95</v>
      </c>
    </row>
    <row r="1488">
      <c r="A1488" t="inlineStr">
        <is>
          <t>2025-08-10 18:45:09</t>
        </is>
      </c>
      <c r="B1488" t="n">
        <v>219.28</v>
      </c>
    </row>
    <row r="1489">
      <c r="A1489" t="inlineStr">
        <is>
          <t>2025-08-10 18:45:09</t>
        </is>
      </c>
      <c r="B1489" t="n">
        <v>219.26</v>
      </c>
    </row>
    <row r="1490">
      <c r="A1490" t="inlineStr">
        <is>
          <t>2025-08-10 18:45:09</t>
        </is>
      </c>
      <c r="B1490" t="n">
        <v>219.56</v>
      </c>
    </row>
    <row r="1491">
      <c r="A1491" t="inlineStr">
        <is>
          <t>2025-08-10 18:45:09</t>
        </is>
      </c>
      <c r="B1491" t="n">
        <v>219.67</v>
      </c>
    </row>
    <row r="1492">
      <c r="A1492" t="inlineStr">
        <is>
          <t>2025-08-10 18:45:10</t>
        </is>
      </c>
      <c r="B1492" t="n">
        <v>219.57</v>
      </c>
    </row>
    <row r="1493">
      <c r="A1493" t="inlineStr">
        <is>
          <t>2025-08-10 18:45:10</t>
        </is>
      </c>
      <c r="B1493" t="n">
        <v>219.68</v>
      </c>
    </row>
    <row r="1494">
      <c r="A1494" t="inlineStr">
        <is>
          <t>2025-08-10 18:45:10</t>
        </is>
      </c>
      <c r="B1494" t="n">
        <v>219.57</v>
      </c>
    </row>
    <row r="1495">
      <c r="A1495" t="inlineStr">
        <is>
          <t>2025-08-10 18:45:10</t>
        </is>
      </c>
      <c r="B1495" t="n">
        <v>219.53</v>
      </c>
    </row>
    <row r="1496">
      <c r="A1496" t="inlineStr">
        <is>
          <t>2025-08-10 18:45:11</t>
        </is>
      </c>
      <c r="B1496" t="n">
        <v>219.81</v>
      </c>
    </row>
    <row r="1497">
      <c r="A1497" t="inlineStr">
        <is>
          <t>2025-08-10 18:45:11</t>
        </is>
      </c>
      <c r="B1497" t="n">
        <v>219.92</v>
      </c>
    </row>
    <row r="1498">
      <c r="A1498" t="inlineStr">
        <is>
          <t>2025-08-10 18:45:11</t>
        </is>
      </c>
      <c r="B1498" t="n">
        <v>219.67</v>
      </c>
    </row>
    <row r="1499">
      <c r="A1499" t="inlineStr">
        <is>
          <t>2025-08-10 18:45:11</t>
        </is>
      </c>
      <c r="B1499" t="n">
        <v>219.72</v>
      </c>
    </row>
    <row r="1500">
      <c r="A1500" t="inlineStr">
        <is>
          <t>2025-08-10 18:45:12</t>
        </is>
      </c>
      <c r="B1500" t="n">
        <v>219.68</v>
      </c>
    </row>
    <row r="1501">
      <c r="A1501" t="inlineStr">
        <is>
          <t>2025-08-10 18:45:12</t>
        </is>
      </c>
      <c r="B1501" t="n">
        <v>219.12</v>
      </c>
    </row>
    <row r="1502">
      <c r="A1502" t="inlineStr">
        <is>
          <t>2025-08-10 18:45:12</t>
        </is>
      </c>
      <c r="B1502" t="n">
        <v>219.2</v>
      </c>
    </row>
    <row r="1503">
      <c r="A1503" t="inlineStr">
        <is>
          <t>2025-08-10 18:45:13</t>
        </is>
      </c>
      <c r="B1503" t="n">
        <v>219.53</v>
      </c>
    </row>
    <row r="1504">
      <c r="A1504" t="inlineStr">
        <is>
          <t>2025-08-10 18:45:13</t>
        </is>
      </c>
      <c r="B1504" t="n">
        <v>219.81</v>
      </c>
    </row>
    <row r="1505">
      <c r="A1505" t="inlineStr">
        <is>
          <t>2025-08-10 18:45:13</t>
        </is>
      </c>
      <c r="B1505" t="n">
        <v>219.62</v>
      </c>
    </row>
    <row r="1506">
      <c r="A1506" t="inlineStr">
        <is>
          <t>2025-08-10 18:45:13</t>
        </is>
      </c>
      <c r="B1506" t="n">
        <v>219.25</v>
      </c>
    </row>
    <row r="1507">
      <c r="A1507" t="inlineStr">
        <is>
          <t>2025-08-10 18:45:14</t>
        </is>
      </c>
      <c r="B1507" t="n">
        <v>219.1</v>
      </c>
    </row>
    <row r="1508">
      <c r="A1508" t="inlineStr">
        <is>
          <t>2025-08-10 18:45:14</t>
        </is>
      </c>
      <c r="B1508" t="n">
        <v>218.74</v>
      </c>
    </row>
    <row r="1509">
      <c r="A1509" t="inlineStr">
        <is>
          <t>2025-08-10 18:45:14</t>
        </is>
      </c>
      <c r="B1509" t="n">
        <v>218.3</v>
      </c>
    </row>
    <row r="1510">
      <c r="A1510" t="inlineStr">
        <is>
          <t>2025-08-10 18:45:14</t>
        </is>
      </c>
      <c r="B1510" t="n">
        <v>218.42</v>
      </c>
    </row>
    <row r="1511">
      <c r="A1511" t="inlineStr">
        <is>
          <t>2025-08-10 18:45:15</t>
        </is>
      </c>
      <c r="B1511" t="n">
        <v>218.17</v>
      </c>
    </row>
    <row r="1512">
      <c r="A1512" t="inlineStr">
        <is>
          <t>2025-08-10 18:45:15</t>
        </is>
      </c>
      <c r="B1512" t="n">
        <v>218.37</v>
      </c>
    </row>
    <row r="1513">
      <c r="A1513" t="inlineStr">
        <is>
          <t>2025-08-10 18:45:15</t>
        </is>
      </c>
      <c r="B1513" t="n">
        <v>218.3</v>
      </c>
    </row>
    <row r="1514">
      <c r="A1514" t="inlineStr">
        <is>
          <t>2025-08-10 18:45:15</t>
        </is>
      </c>
      <c r="B1514" t="n">
        <v>218.42</v>
      </c>
    </row>
    <row r="1515">
      <c r="A1515" t="inlineStr">
        <is>
          <t>2025-08-10 18:45:16</t>
        </is>
      </c>
      <c r="B1515" t="n">
        <v>218.47</v>
      </c>
    </row>
    <row r="1516">
      <c r="A1516" t="inlineStr">
        <is>
          <t>2025-08-10 18:45:16</t>
        </is>
      </c>
      <c r="B1516" t="n">
        <v>218.34</v>
      </c>
    </row>
    <row r="1517">
      <c r="A1517" t="inlineStr">
        <is>
          <t>2025-08-10 18:45:16</t>
        </is>
      </c>
      <c r="B1517" t="n">
        <v>218.28</v>
      </c>
    </row>
    <row r="1518">
      <c r="A1518" t="inlineStr">
        <is>
          <t>2025-08-10 18:45:16</t>
        </is>
      </c>
      <c r="B1518" t="n">
        <v>218.11</v>
      </c>
    </row>
    <row r="1519">
      <c r="A1519" t="inlineStr">
        <is>
          <t>2025-08-10 18:45:17</t>
        </is>
      </c>
      <c r="B1519" t="n">
        <v>217.75</v>
      </c>
    </row>
    <row r="1520">
      <c r="A1520" t="inlineStr">
        <is>
          <t>2025-08-10 18:45:17</t>
        </is>
      </c>
      <c r="B1520" t="n">
        <v>217.6</v>
      </c>
    </row>
    <row r="1521">
      <c r="A1521" t="inlineStr">
        <is>
          <t>2025-08-10 18:45:17</t>
        </is>
      </c>
      <c r="B1521" t="n">
        <v>217.69</v>
      </c>
    </row>
    <row r="1522">
      <c r="A1522" t="inlineStr">
        <is>
          <t>2025-08-10 18:45:17</t>
        </is>
      </c>
      <c r="B1522" t="n">
        <v>217.58</v>
      </c>
    </row>
    <row r="1523">
      <c r="A1523" t="inlineStr">
        <is>
          <t>2025-08-10 18:45:18</t>
        </is>
      </c>
      <c r="B1523" t="n">
        <v>217.23</v>
      </c>
    </row>
    <row r="1524">
      <c r="A1524" t="inlineStr">
        <is>
          <t>2025-08-10 18:45:18</t>
        </is>
      </c>
      <c r="B1524" t="n">
        <v>217.24</v>
      </c>
    </row>
    <row r="1525">
      <c r="A1525" t="inlineStr">
        <is>
          <t>2025-08-10 18:45:18</t>
        </is>
      </c>
      <c r="B1525" t="n">
        <v>217.25</v>
      </c>
    </row>
    <row r="1526">
      <c r="A1526" t="inlineStr">
        <is>
          <t>2025-08-10 18:45:18</t>
        </is>
      </c>
      <c r="B1526" t="n">
        <v>217.7</v>
      </c>
    </row>
    <row r="1527">
      <c r="A1527" t="inlineStr">
        <is>
          <t>2025-08-10 18:45:19</t>
        </is>
      </c>
      <c r="B1527" t="n">
        <v>217.43</v>
      </c>
    </row>
    <row r="1528">
      <c r="A1528" t="inlineStr">
        <is>
          <t>2025-08-10 18:45:19</t>
        </is>
      </c>
      <c r="B1528" t="n">
        <v>217.47</v>
      </c>
    </row>
    <row r="1529">
      <c r="A1529" t="inlineStr">
        <is>
          <t>2025-08-10 18:45:19</t>
        </is>
      </c>
      <c r="B1529" t="n">
        <v>217.64</v>
      </c>
    </row>
    <row r="1530">
      <c r="A1530" t="inlineStr">
        <is>
          <t>2025-08-10 18:45:19</t>
        </is>
      </c>
      <c r="B1530" t="n">
        <v>217.71</v>
      </c>
    </row>
    <row r="1531">
      <c r="A1531" t="inlineStr">
        <is>
          <t>2025-08-10 18:45:20</t>
        </is>
      </c>
      <c r="B1531" t="n">
        <v>217.28</v>
      </c>
    </row>
    <row r="1532">
      <c r="A1532" t="inlineStr">
        <is>
          <t>2025-08-10 18:45:20</t>
        </is>
      </c>
      <c r="B1532" t="n">
        <v>216.96</v>
      </c>
    </row>
    <row r="1533">
      <c r="A1533" t="inlineStr">
        <is>
          <t>2025-08-10 18:45:20</t>
        </is>
      </c>
      <c r="B1533" t="n">
        <v>217.11</v>
      </c>
    </row>
    <row r="1534">
      <c r="A1534" t="inlineStr">
        <is>
          <t>2025-08-10 18:45:21</t>
        </is>
      </c>
      <c r="B1534" t="n">
        <v>217.2</v>
      </c>
    </row>
    <row r="1535">
      <c r="A1535" t="inlineStr">
        <is>
          <t>2025-08-10 18:45:21</t>
        </is>
      </c>
      <c r="B1535" t="n">
        <v>217.23</v>
      </c>
    </row>
    <row r="1536">
      <c r="A1536" t="inlineStr">
        <is>
          <t>2025-08-10 18:45:21</t>
        </is>
      </c>
      <c r="B1536" t="n">
        <v>216.94</v>
      </c>
    </row>
    <row r="1537">
      <c r="A1537" t="inlineStr">
        <is>
          <t>2025-08-10 18:45:21</t>
        </is>
      </c>
      <c r="B1537" t="n">
        <v>217.43</v>
      </c>
    </row>
    <row r="1538">
      <c r="A1538" t="inlineStr">
        <is>
          <t>2025-08-10 18:45:22</t>
        </is>
      </c>
      <c r="B1538" t="n">
        <v>217.47</v>
      </c>
    </row>
    <row r="1539">
      <c r="A1539" t="inlineStr">
        <is>
          <t>2025-08-10 18:45:22</t>
        </is>
      </c>
      <c r="B1539" t="n">
        <v>216.89</v>
      </c>
    </row>
    <row r="1540">
      <c r="A1540" t="inlineStr">
        <is>
          <t>2025-08-10 18:45:22</t>
        </is>
      </c>
      <c r="B1540" t="n">
        <v>217.26</v>
      </c>
    </row>
    <row r="1541">
      <c r="A1541" t="inlineStr">
        <is>
          <t>2025-08-10 18:45:22</t>
        </is>
      </c>
      <c r="B1541" t="n">
        <v>216.95</v>
      </c>
    </row>
    <row r="1542">
      <c r="A1542" t="inlineStr">
        <is>
          <t>2025-08-10 18:45:23</t>
        </is>
      </c>
      <c r="B1542" t="n">
        <v>216.83</v>
      </c>
    </row>
    <row r="1543">
      <c r="A1543" t="inlineStr">
        <is>
          <t>2025-08-10 18:45:23</t>
        </is>
      </c>
      <c r="B1543" t="n">
        <v>216.33</v>
      </c>
    </row>
    <row r="1544">
      <c r="A1544" t="inlineStr">
        <is>
          <t>2025-08-10 18:45:23</t>
        </is>
      </c>
      <c r="B1544" t="n">
        <v>216.43</v>
      </c>
    </row>
    <row r="1545">
      <c r="A1545" t="inlineStr">
        <is>
          <t>2025-08-10 18:45:23</t>
        </is>
      </c>
      <c r="B1545" t="n">
        <v>216.47</v>
      </c>
    </row>
    <row r="1546">
      <c r="A1546" t="inlineStr">
        <is>
          <t>2025-08-10 18:45:24</t>
        </is>
      </c>
      <c r="B1546" t="n">
        <v>216.49</v>
      </c>
    </row>
    <row r="1547">
      <c r="A1547" t="inlineStr">
        <is>
          <t>2025-08-10 18:45:24</t>
        </is>
      </c>
      <c r="B1547" t="n">
        <v>216.5</v>
      </c>
    </row>
    <row r="1548">
      <c r="A1548" t="inlineStr">
        <is>
          <t>2025-08-10 18:45:24</t>
        </is>
      </c>
      <c r="B1548" t="n">
        <v>216.35</v>
      </c>
    </row>
    <row r="1549">
      <c r="A1549" t="inlineStr">
        <is>
          <t>2025-08-10 18:45:24</t>
        </is>
      </c>
      <c r="B1549" t="n">
        <v>216.29</v>
      </c>
    </row>
    <row r="1550">
      <c r="A1550" t="inlineStr">
        <is>
          <t>2025-08-10 18:45:25</t>
        </is>
      </c>
      <c r="B1550" t="n">
        <v>216.27</v>
      </c>
    </row>
    <row r="1551">
      <c r="A1551" t="inlineStr">
        <is>
          <t>2025-08-10 18:45:25</t>
        </is>
      </c>
      <c r="B1551" t="n">
        <v>215.66</v>
      </c>
    </row>
    <row r="1552">
      <c r="A1552" t="inlineStr">
        <is>
          <t>2025-08-10 18:45:25</t>
        </is>
      </c>
      <c r="B1552" t="n">
        <v>215.56</v>
      </c>
    </row>
    <row r="1553">
      <c r="A1553" t="inlineStr">
        <is>
          <t>2025-08-10 18:45:25</t>
        </is>
      </c>
      <c r="B1553" t="n">
        <v>215.38</v>
      </c>
    </row>
    <row r="1554">
      <c r="A1554" t="inlineStr">
        <is>
          <t>2025-08-10 18:45:26</t>
        </is>
      </c>
      <c r="B1554" t="n">
        <v>215.3</v>
      </c>
    </row>
    <row r="1555">
      <c r="A1555" t="inlineStr">
        <is>
          <t>2025-08-10 18:45:26</t>
        </is>
      </c>
      <c r="B1555" t="n">
        <v>215.42</v>
      </c>
    </row>
    <row r="1556">
      <c r="A1556" t="inlineStr">
        <is>
          <t>2025-08-10 18:45:26</t>
        </is>
      </c>
      <c r="B1556" t="n">
        <v>215.47</v>
      </c>
    </row>
    <row r="1557">
      <c r="A1557" t="inlineStr">
        <is>
          <t>2025-08-10 18:45:26</t>
        </is>
      </c>
      <c r="B1557" t="n">
        <v>215.49</v>
      </c>
    </row>
    <row r="1558">
      <c r="A1558" t="inlineStr">
        <is>
          <t>2025-08-10 18:45:27</t>
        </is>
      </c>
      <c r="B1558" t="n">
        <v>215.34</v>
      </c>
    </row>
    <row r="1559">
      <c r="A1559" t="inlineStr">
        <is>
          <t>2025-08-10 18:45:27</t>
        </is>
      </c>
      <c r="B1559" t="n">
        <v>215.14</v>
      </c>
    </row>
    <row r="1560">
      <c r="A1560" t="inlineStr">
        <is>
          <t>2025-08-10 18:45:27</t>
        </is>
      </c>
      <c r="B1560" t="n">
        <v>215.06</v>
      </c>
    </row>
    <row r="1561">
      <c r="A1561" t="inlineStr">
        <is>
          <t>2025-08-10 18:45:27</t>
        </is>
      </c>
      <c r="B1561" t="n">
        <v>214.72</v>
      </c>
    </row>
    <row r="1562">
      <c r="A1562" t="inlineStr">
        <is>
          <t>2025-08-10 18:45:28</t>
        </is>
      </c>
      <c r="B1562" t="n">
        <v>214.59</v>
      </c>
    </row>
    <row r="1563">
      <c r="A1563" t="inlineStr">
        <is>
          <t>2025-08-10 18:45:28</t>
        </is>
      </c>
      <c r="B1563" t="n">
        <v>214.84</v>
      </c>
    </row>
    <row r="1564">
      <c r="A1564" t="inlineStr">
        <is>
          <t>2025-08-10 18:45:28</t>
        </is>
      </c>
      <c r="B1564" t="n">
        <v>214.33</v>
      </c>
    </row>
    <row r="1565">
      <c r="A1565" t="inlineStr">
        <is>
          <t>2025-08-10 18:45:28</t>
        </is>
      </c>
      <c r="B1565" t="n">
        <v>214.28</v>
      </c>
    </row>
    <row r="1566">
      <c r="A1566" t="inlineStr">
        <is>
          <t>2025-08-10 18:45:29</t>
        </is>
      </c>
      <c r="B1566" t="n">
        <v>214.11</v>
      </c>
    </row>
    <row r="1567">
      <c r="A1567" t="inlineStr">
        <is>
          <t>2025-08-10 18:45:29</t>
        </is>
      </c>
      <c r="B1567" t="n">
        <v>214.47</v>
      </c>
    </row>
    <row r="1568">
      <c r="A1568" t="inlineStr">
        <is>
          <t>2025-08-10 18:45:29</t>
        </is>
      </c>
      <c r="B1568" t="n">
        <v>214.49</v>
      </c>
    </row>
    <row r="1569">
      <c r="A1569" t="inlineStr">
        <is>
          <t>2025-08-10 18:45:30</t>
        </is>
      </c>
      <c r="B1569" t="n">
        <v>214.64</v>
      </c>
    </row>
    <row r="1570">
      <c r="A1570" t="inlineStr">
        <is>
          <t>2025-08-10 18:45:30</t>
        </is>
      </c>
      <c r="B1570" t="n">
        <v>214.11</v>
      </c>
    </row>
    <row r="1571">
      <c r="A1571" t="inlineStr">
        <is>
          <t>2025-08-10 18:45:30</t>
        </is>
      </c>
      <c r="B1571" t="n">
        <v>214.19</v>
      </c>
    </row>
    <row r="1572">
      <c r="A1572" t="inlineStr">
        <is>
          <t>2025-08-10 18:45:30</t>
        </is>
      </c>
      <c r="B1572" t="n">
        <v>214.08</v>
      </c>
    </row>
    <row r="1573">
      <c r="A1573" t="inlineStr">
        <is>
          <t>2025-08-10 18:45:31</t>
        </is>
      </c>
      <c r="B1573" t="n">
        <v>213.73</v>
      </c>
    </row>
    <row r="1574">
      <c r="A1574" t="inlineStr">
        <is>
          <t>2025-08-10 18:45:31</t>
        </is>
      </c>
      <c r="B1574" t="n">
        <v>213.59</v>
      </c>
    </row>
    <row r="1575">
      <c r="A1575" t="inlineStr">
        <is>
          <t>2025-08-10 18:45:31</t>
        </is>
      </c>
      <c r="B1575" t="n">
        <v>213.54</v>
      </c>
    </row>
    <row r="1576">
      <c r="A1576" t="inlineStr">
        <is>
          <t>2025-08-10 18:45:31</t>
        </is>
      </c>
      <c r="B1576" t="n">
        <v>213.51</v>
      </c>
    </row>
    <row r="1577">
      <c r="A1577" t="inlineStr">
        <is>
          <t>2025-08-10 18:45:32</t>
        </is>
      </c>
      <c r="B1577" t="n">
        <v>213.21</v>
      </c>
    </row>
    <row r="1578">
      <c r="A1578" t="inlineStr">
        <is>
          <t>2025-08-10 18:45:32</t>
        </is>
      </c>
      <c r="B1578" t="n">
        <v>213.38</v>
      </c>
    </row>
    <row r="1579">
      <c r="A1579" t="inlineStr">
        <is>
          <t>2025-08-10 18:45:32</t>
        </is>
      </c>
      <c r="B1579" t="n">
        <v>213.45</v>
      </c>
    </row>
    <row r="1580">
      <c r="A1580" t="inlineStr">
        <is>
          <t>2025-08-10 18:45:32</t>
        </is>
      </c>
      <c r="B1580" t="n">
        <v>213.48</v>
      </c>
    </row>
    <row r="1581">
      <c r="A1581" t="inlineStr">
        <is>
          <t>2025-08-10 18:45:33</t>
        </is>
      </c>
      <c r="B1581" t="n">
        <v>213.34</v>
      </c>
    </row>
    <row r="1582">
      <c r="A1582" t="inlineStr">
        <is>
          <t>2025-08-10 18:45:33</t>
        </is>
      </c>
      <c r="B1582" t="n">
        <v>213.44</v>
      </c>
    </row>
    <row r="1583">
      <c r="A1583" t="inlineStr">
        <is>
          <t>2025-08-10 18:45:33</t>
        </is>
      </c>
      <c r="B1583" t="n">
        <v>213.47</v>
      </c>
    </row>
    <row r="1584">
      <c r="A1584" t="inlineStr">
        <is>
          <t>2025-08-10 18:45:33</t>
        </is>
      </c>
      <c r="B1584" t="n">
        <v>213.34</v>
      </c>
    </row>
    <row r="1585">
      <c r="A1585" t="inlineStr">
        <is>
          <t>2025-08-10 18:45:34</t>
        </is>
      </c>
      <c r="B1585" t="n">
        <v>213.29</v>
      </c>
    </row>
    <row r="1586">
      <c r="A1586" t="inlineStr">
        <is>
          <t>2025-08-10 18:45:34</t>
        </is>
      </c>
      <c r="B1586" t="n">
        <v>212.81</v>
      </c>
    </row>
    <row r="1587">
      <c r="A1587" t="inlineStr">
        <is>
          <t>2025-08-10 18:45:34</t>
        </is>
      </c>
      <c r="B1587" t="n">
        <v>213.08</v>
      </c>
    </row>
    <row r="1588">
      <c r="A1588" t="inlineStr">
        <is>
          <t>2025-08-10 18:45:34</t>
        </is>
      </c>
      <c r="B1588" t="n">
        <v>212.88</v>
      </c>
    </row>
    <row r="1589">
      <c r="A1589" t="inlineStr">
        <is>
          <t>2025-08-10 18:45:35</t>
        </is>
      </c>
      <c r="B1589" t="n">
        <v>212.95</v>
      </c>
    </row>
    <row r="1590">
      <c r="A1590" t="inlineStr">
        <is>
          <t>2025-08-10 18:45:35</t>
        </is>
      </c>
      <c r="B1590" t="n">
        <v>212.83</v>
      </c>
    </row>
    <row r="1591">
      <c r="A1591" t="inlineStr">
        <is>
          <t>2025-08-10 18:45:35</t>
        </is>
      </c>
      <c r="B1591" t="n">
        <v>212.78</v>
      </c>
    </row>
    <row r="1592">
      <c r="A1592" t="inlineStr">
        <is>
          <t>2025-08-10 18:45:35</t>
        </is>
      </c>
      <c r="B1592" t="n">
        <v>212.46</v>
      </c>
    </row>
    <row r="1593">
      <c r="A1593" t="inlineStr">
        <is>
          <t>2025-08-10 18:45:36</t>
        </is>
      </c>
      <c r="B1593" t="n">
        <v>212.04</v>
      </c>
    </row>
    <row r="1594">
      <c r="A1594" t="inlineStr">
        <is>
          <t>2025-08-10 18:45:36</t>
        </is>
      </c>
      <c r="B1594" t="n">
        <v>212.31</v>
      </c>
    </row>
    <row r="1595">
      <c r="A1595" t="inlineStr">
        <is>
          <t>2025-08-10 18:45:36</t>
        </is>
      </c>
      <c r="B1595" t="n">
        <v>212.13</v>
      </c>
    </row>
    <row r="1596">
      <c r="A1596" t="inlineStr">
        <is>
          <t>2025-08-10 18:45:36</t>
        </is>
      </c>
      <c r="B1596" t="n">
        <v>211.9</v>
      </c>
    </row>
    <row r="1597">
      <c r="A1597" t="inlineStr">
        <is>
          <t>2025-08-10 18:45:37</t>
        </is>
      </c>
      <c r="B1597" t="n">
        <v>211.36</v>
      </c>
    </row>
    <row r="1598">
      <c r="A1598" t="inlineStr">
        <is>
          <t>2025-08-10 18:45:37</t>
        </is>
      </c>
      <c r="B1598" t="n">
        <v>211.74</v>
      </c>
    </row>
    <row r="1599">
      <c r="A1599" t="inlineStr">
        <is>
          <t>2025-08-10 18:45:37</t>
        </is>
      </c>
      <c r="B1599" t="n">
        <v>211.9</v>
      </c>
    </row>
    <row r="1600">
      <c r="A1600" t="inlineStr">
        <is>
          <t>2025-08-10 18:45:37</t>
        </is>
      </c>
      <c r="B1600" t="n">
        <v>211.96</v>
      </c>
    </row>
    <row r="1601">
      <c r="A1601" t="inlineStr">
        <is>
          <t>2025-08-10 18:45:38</t>
        </is>
      </c>
      <c r="B1601" t="n">
        <v>212.05</v>
      </c>
    </row>
    <row r="1602">
      <c r="A1602" t="inlineStr">
        <is>
          <t>2025-08-10 18:45:38</t>
        </is>
      </c>
      <c r="B1602" t="n">
        <v>212.17</v>
      </c>
    </row>
    <row r="1603">
      <c r="A1603" t="inlineStr">
        <is>
          <t>2025-08-10 18:45:38</t>
        </is>
      </c>
      <c r="B1603" t="n">
        <v>212.07</v>
      </c>
    </row>
    <row r="1604">
      <c r="A1604" t="inlineStr">
        <is>
          <t>2025-08-10 18:45:39</t>
        </is>
      </c>
      <c r="B1604" t="n">
        <v>211.88</v>
      </c>
    </row>
    <row r="1605">
      <c r="A1605" t="inlineStr">
        <is>
          <t>2025-08-10 18:45:39</t>
        </is>
      </c>
      <c r="B1605" t="n">
        <v>211.8</v>
      </c>
    </row>
    <row r="1606">
      <c r="A1606" t="inlineStr">
        <is>
          <t>2025-08-10 18:45:39</t>
        </is>
      </c>
      <c r="B1606" t="n">
        <v>212.07</v>
      </c>
    </row>
    <row r="1607">
      <c r="A1607" t="inlineStr">
        <is>
          <t>2025-08-10 18:45:39</t>
        </is>
      </c>
      <c r="B1607" t="n">
        <v>212.03</v>
      </c>
    </row>
    <row r="1608">
      <c r="A1608" t="inlineStr">
        <is>
          <t>2025-08-10 18:45:40</t>
        </is>
      </c>
      <c r="B1608" t="n">
        <v>212.01</v>
      </c>
    </row>
    <row r="1609">
      <c r="A1609" t="inlineStr">
        <is>
          <t>2025-08-10 18:45:40</t>
        </is>
      </c>
      <c r="B1609" t="n">
        <v>212.3</v>
      </c>
    </row>
    <row r="1610">
      <c r="A1610" t="inlineStr">
        <is>
          <t>2025-08-10 18:45:40</t>
        </is>
      </c>
      <c r="B1610" t="n">
        <v>212.27</v>
      </c>
    </row>
    <row r="1611">
      <c r="A1611" t="inlineStr">
        <is>
          <t>2025-08-10 18:45:40</t>
        </is>
      </c>
      <c r="B1611" t="n">
        <v>212.11</v>
      </c>
    </row>
    <row r="1612">
      <c r="A1612" t="inlineStr">
        <is>
          <t>2025-08-10 18:45:41</t>
        </is>
      </c>
      <c r="B1612" t="n">
        <v>211.74</v>
      </c>
    </row>
    <row r="1613">
      <c r="A1613" t="inlineStr">
        <is>
          <t>2025-08-10 18:45:41</t>
        </is>
      </c>
      <c r="B1613" t="n">
        <v>211.9</v>
      </c>
    </row>
    <row r="1614">
      <c r="A1614" t="inlineStr">
        <is>
          <t>2025-08-10 18:45:41</t>
        </is>
      </c>
      <c r="B1614" t="n">
        <v>212.11</v>
      </c>
    </row>
    <row r="1615">
      <c r="A1615" t="inlineStr">
        <is>
          <t>2025-08-10 18:45:41</t>
        </is>
      </c>
      <c r="B1615" t="n">
        <v>212.19</v>
      </c>
    </row>
    <row r="1616">
      <c r="A1616" t="inlineStr">
        <is>
          <t>2025-08-10 18:45:42</t>
        </is>
      </c>
      <c r="B1616" t="n">
        <v>212.08</v>
      </c>
    </row>
    <row r="1617">
      <c r="A1617" t="inlineStr">
        <is>
          <t>2025-08-10 18:45:42</t>
        </is>
      </c>
      <c r="B1617" t="n">
        <v>212.18</v>
      </c>
    </row>
    <row r="1618">
      <c r="A1618" t="inlineStr">
        <is>
          <t>2025-08-10 18:45:42</t>
        </is>
      </c>
      <c r="B1618" t="n">
        <v>212.52</v>
      </c>
    </row>
    <row r="1619">
      <c r="A1619" t="inlineStr">
        <is>
          <t>2025-08-10 18:45:42</t>
        </is>
      </c>
      <c r="B1619" t="n">
        <v>212.81</v>
      </c>
    </row>
    <row r="1620">
      <c r="A1620" t="inlineStr">
        <is>
          <t>2025-08-10 18:45:43</t>
        </is>
      </c>
      <c r="B1620" t="n">
        <v>212.92</v>
      </c>
    </row>
    <row r="1621">
      <c r="A1621" t="inlineStr">
        <is>
          <t>2025-08-10 18:45:43</t>
        </is>
      </c>
      <c r="B1621" t="n">
        <v>212.22</v>
      </c>
    </row>
    <row r="1622">
      <c r="A1622" t="inlineStr">
        <is>
          <t>2025-08-10 18:45:43</t>
        </is>
      </c>
      <c r="B1622" t="n">
        <v>212.24</v>
      </c>
    </row>
    <row r="1623">
      <c r="A1623" t="inlineStr">
        <is>
          <t>2025-08-10 18:45:43</t>
        </is>
      </c>
      <c r="B1623" t="n">
        <v>212.55</v>
      </c>
    </row>
    <row r="1624">
      <c r="A1624" t="inlineStr">
        <is>
          <t>2025-08-10 18:45:44</t>
        </is>
      </c>
      <c r="B1624" t="n">
        <v>212.52</v>
      </c>
    </row>
    <row r="1625">
      <c r="A1625" t="inlineStr">
        <is>
          <t>2025-08-10 18:45:44</t>
        </is>
      </c>
      <c r="B1625" t="n">
        <v>212.51</v>
      </c>
    </row>
    <row r="1626">
      <c r="A1626" t="inlineStr">
        <is>
          <t>2025-08-10 18:45:44</t>
        </is>
      </c>
      <c r="B1626" t="n">
        <v>212.2</v>
      </c>
    </row>
    <row r="1627">
      <c r="A1627" t="inlineStr">
        <is>
          <t>2025-08-10 18:45:44</t>
        </is>
      </c>
      <c r="B1627" t="n">
        <v>212.53</v>
      </c>
    </row>
    <row r="1628">
      <c r="A1628" t="inlineStr">
        <is>
          <t>2025-08-10 18:45:45</t>
        </is>
      </c>
      <c r="B1628" t="n">
        <v>212.36</v>
      </c>
    </row>
    <row r="1629">
      <c r="A1629" t="inlineStr">
        <is>
          <t>2025-08-10 18:45:45</t>
        </is>
      </c>
      <c r="B1629" t="n">
        <v>212.29</v>
      </c>
    </row>
    <row r="1630">
      <c r="A1630" t="inlineStr">
        <is>
          <t>2025-08-10 18:45:45</t>
        </is>
      </c>
      <c r="B1630" t="n">
        <v>212.27</v>
      </c>
    </row>
    <row r="1631">
      <c r="A1631" t="inlineStr">
        <is>
          <t>2025-08-10 18:45:45</t>
        </is>
      </c>
      <c r="B1631" t="n">
        <v>212.56</v>
      </c>
    </row>
    <row r="1632">
      <c r="A1632" t="inlineStr">
        <is>
          <t>2025-08-10 18:45:46</t>
        </is>
      </c>
      <c r="B1632" t="n">
        <v>212.52</v>
      </c>
    </row>
    <row r="1633">
      <c r="A1633" t="inlineStr">
        <is>
          <t>2025-08-10 18:45:46</t>
        </is>
      </c>
      <c r="B1633" t="n">
        <v>212.66</v>
      </c>
    </row>
    <row r="1634">
      <c r="A1634" t="inlineStr">
        <is>
          <t>2025-08-10 18:45:46</t>
        </is>
      </c>
      <c r="B1634" t="n">
        <v>212.68</v>
      </c>
    </row>
    <row r="1635">
      <c r="A1635" t="inlineStr">
        <is>
          <t>2025-08-10 18:45:47</t>
        </is>
      </c>
      <c r="B1635" t="n">
        <v>212.57</v>
      </c>
    </row>
    <row r="1636">
      <c r="A1636" t="inlineStr">
        <is>
          <t>2025-08-10 18:45:47</t>
        </is>
      </c>
      <c r="B1636" t="n">
        <v>212.23</v>
      </c>
    </row>
    <row r="1637">
      <c r="A1637" t="inlineStr">
        <is>
          <t>2025-08-10 18:45:47</t>
        </is>
      </c>
      <c r="B1637" t="n">
        <v>212.84</v>
      </c>
    </row>
    <row r="1638">
      <c r="A1638" t="inlineStr">
        <is>
          <t>2025-08-10 18:45:47</t>
        </is>
      </c>
      <c r="B1638" t="n">
        <v>212.64</v>
      </c>
    </row>
    <row r="1639">
      <c r="A1639" t="inlineStr">
        <is>
          <t>2025-08-10 18:45:48</t>
        </is>
      </c>
      <c r="B1639" t="n">
        <v>212.4</v>
      </c>
    </row>
    <row r="1640">
      <c r="A1640" t="inlineStr">
        <is>
          <t>2025-08-10 18:45:48</t>
        </is>
      </c>
      <c r="B1640" t="n">
        <v>212.46</v>
      </c>
    </row>
    <row r="1641">
      <c r="A1641" t="inlineStr">
        <is>
          <t>2025-08-10 18:45:48</t>
        </is>
      </c>
      <c r="B1641" t="n">
        <v>212.48</v>
      </c>
    </row>
    <row r="1642">
      <c r="A1642" t="inlineStr">
        <is>
          <t>2025-08-10 18:45:48</t>
        </is>
      </c>
      <c r="B1642" t="n">
        <v>212.64</v>
      </c>
    </row>
    <row r="1643">
      <c r="A1643" t="inlineStr">
        <is>
          <t>2025-08-10 18:45:49</t>
        </is>
      </c>
      <c r="B1643" t="n">
        <v>212.56</v>
      </c>
    </row>
    <row r="1644">
      <c r="A1644" t="inlineStr">
        <is>
          <t>2025-08-10 18:45:49</t>
        </is>
      </c>
      <c r="B1644" t="n">
        <v>212.37</v>
      </c>
    </row>
    <row r="1645">
      <c r="A1645" t="inlineStr">
        <is>
          <t>2025-08-10 18:45:49</t>
        </is>
      </c>
      <c r="B1645" t="n">
        <v>212</v>
      </c>
    </row>
    <row r="1646">
      <c r="A1646" t="inlineStr">
        <is>
          <t>2025-08-10 18:45:49</t>
        </is>
      </c>
      <c r="B1646" t="n">
        <v>212</v>
      </c>
    </row>
    <row r="1647">
      <c r="A1647" t="inlineStr">
        <is>
          <t>2025-08-10 18:45:50</t>
        </is>
      </c>
      <c r="B1647" t="n">
        <v>212.45</v>
      </c>
    </row>
    <row r="1648">
      <c r="A1648" t="inlineStr">
        <is>
          <t>2025-08-10 18:45:50</t>
        </is>
      </c>
      <c r="B1648" t="n">
        <v>212.48</v>
      </c>
    </row>
    <row r="1649">
      <c r="A1649" t="inlineStr">
        <is>
          <t>2025-08-10 18:45:50</t>
        </is>
      </c>
      <c r="B1649" t="n">
        <v>212.64</v>
      </c>
    </row>
    <row r="1650">
      <c r="A1650" t="inlineStr">
        <is>
          <t>2025-08-10 18:45:50</t>
        </is>
      </c>
      <c r="B1650" t="n">
        <v>212.71</v>
      </c>
    </row>
    <row r="1651">
      <c r="A1651" t="inlineStr">
        <is>
          <t>2025-08-10 18:45:51</t>
        </is>
      </c>
      <c r="B1651" t="n">
        <v>212.73</v>
      </c>
    </row>
    <row r="1652">
      <c r="A1652" t="inlineStr">
        <is>
          <t>2025-08-10 18:45:51</t>
        </is>
      </c>
      <c r="B1652" t="n">
        <v>212.59</v>
      </c>
    </row>
    <row r="1653">
      <c r="A1653" t="inlineStr">
        <is>
          <t>2025-08-10 18:45:51</t>
        </is>
      </c>
      <c r="B1653" t="n">
        <v>212.84</v>
      </c>
    </row>
    <row r="1654">
      <c r="A1654" t="inlineStr">
        <is>
          <t>2025-08-10 18:45:51</t>
        </is>
      </c>
      <c r="B1654" t="n">
        <v>212.78</v>
      </c>
    </row>
    <row r="1655">
      <c r="A1655" t="inlineStr">
        <is>
          <t>2025-08-10 18:45:52</t>
        </is>
      </c>
      <c r="B1655" t="n">
        <v>212.76</v>
      </c>
    </row>
    <row r="1656">
      <c r="A1656" t="inlineStr">
        <is>
          <t>2025-08-10 18:45:52</t>
        </is>
      </c>
      <c r="B1656" t="n">
        <v>212.91</v>
      </c>
    </row>
    <row r="1657">
      <c r="A1657" t="inlineStr">
        <is>
          <t>2025-08-10 18:45:52</t>
        </is>
      </c>
      <c r="B1657" t="n">
        <v>212.96</v>
      </c>
    </row>
    <row r="1658">
      <c r="A1658" t="inlineStr">
        <is>
          <t>2025-08-10 18:45:52</t>
        </is>
      </c>
      <c r="B1658" t="n">
        <v>213.28</v>
      </c>
    </row>
    <row r="1659">
      <c r="A1659" t="inlineStr">
        <is>
          <t>2025-08-10 18:45:53</t>
        </is>
      </c>
      <c r="B1659" t="n">
        <v>213.26</v>
      </c>
    </row>
    <row r="1660">
      <c r="A1660" t="inlineStr">
        <is>
          <t>2025-08-10 18:45:53</t>
        </is>
      </c>
      <c r="B1660" t="n">
        <v>213.41</v>
      </c>
    </row>
    <row r="1661">
      <c r="A1661" t="inlineStr">
        <is>
          <t>2025-08-10 18:45:53</t>
        </is>
      </c>
      <c r="B1661" t="n">
        <v>213.31</v>
      </c>
    </row>
    <row r="1662">
      <c r="A1662" t="inlineStr">
        <is>
          <t>2025-08-10 18:45:53</t>
        </is>
      </c>
      <c r="B1662" t="n">
        <v>213.12</v>
      </c>
    </row>
    <row r="1663">
      <c r="A1663" t="inlineStr">
        <is>
          <t>2025-08-10 18:45:54</t>
        </is>
      </c>
      <c r="B1663" t="n">
        <v>213.5</v>
      </c>
    </row>
    <row r="1664">
      <c r="A1664" t="inlineStr">
        <is>
          <t>2025-08-10 18:45:54</t>
        </is>
      </c>
      <c r="B1664" t="n">
        <v>213.2</v>
      </c>
    </row>
    <row r="1665">
      <c r="A1665" t="inlineStr">
        <is>
          <t>2025-08-10 18:45:54</t>
        </is>
      </c>
      <c r="B1665" t="n">
        <v>213.23</v>
      </c>
    </row>
    <row r="1666">
      <c r="A1666" t="inlineStr">
        <is>
          <t>2025-08-10 18:45:54</t>
        </is>
      </c>
      <c r="B1666" t="n">
        <v>213.39</v>
      </c>
    </row>
    <row r="1667">
      <c r="A1667" t="inlineStr">
        <is>
          <t>2025-08-10 18:45:55</t>
        </is>
      </c>
      <c r="B1667" t="n">
        <v>213.61</v>
      </c>
    </row>
    <row r="1668">
      <c r="A1668" t="inlineStr">
        <is>
          <t>2025-08-10 18:45:55</t>
        </is>
      </c>
      <c r="B1668" t="n">
        <v>214.09</v>
      </c>
    </row>
    <row r="1669">
      <c r="A1669" t="inlineStr">
        <is>
          <t>2025-08-10 18:45:55</t>
        </is>
      </c>
      <c r="B1669" t="n">
        <v>214.03</v>
      </c>
    </row>
    <row r="1670">
      <c r="A1670" t="inlineStr">
        <is>
          <t>2025-08-10 18:45:56</t>
        </is>
      </c>
      <c r="B1670" t="n">
        <v>214.16</v>
      </c>
    </row>
    <row r="1671">
      <c r="A1671" t="inlineStr">
        <is>
          <t>2025-08-10 18:45:56</t>
        </is>
      </c>
      <c r="B1671" t="n">
        <v>214.07</v>
      </c>
    </row>
    <row r="1672">
      <c r="A1672" t="inlineStr">
        <is>
          <t>2025-08-10 18:45:56</t>
        </is>
      </c>
      <c r="B1672" t="n">
        <v>213.73</v>
      </c>
    </row>
    <row r="1673">
      <c r="A1673" t="inlineStr">
        <is>
          <t>2025-08-10 18:45:56</t>
        </is>
      </c>
      <c r="B1673" t="n">
        <v>213.89</v>
      </c>
    </row>
    <row r="1674">
      <c r="A1674" t="inlineStr">
        <is>
          <t>2025-08-10 18:45:57</t>
        </is>
      </c>
      <c r="B1674" t="n">
        <v>213.96</v>
      </c>
    </row>
    <row r="1675">
      <c r="A1675" t="inlineStr">
        <is>
          <t>2025-08-10 18:45:57</t>
        </is>
      </c>
      <c r="B1675" t="n">
        <v>213.98</v>
      </c>
    </row>
    <row r="1676">
      <c r="A1676" t="inlineStr">
        <is>
          <t>2025-08-10 18:45:57</t>
        </is>
      </c>
      <c r="B1676" t="n">
        <v>214.14</v>
      </c>
    </row>
    <row r="1677">
      <c r="A1677" t="inlineStr">
        <is>
          <t>2025-08-10 18:45:57</t>
        </is>
      </c>
      <c r="B1677" t="n">
        <v>214.51</v>
      </c>
    </row>
    <row r="1678">
      <c r="A1678" t="inlineStr">
        <is>
          <t>2025-08-10 18:45:58</t>
        </is>
      </c>
      <c r="B1678" t="n">
        <v>214.65</v>
      </c>
    </row>
    <row r="1679">
      <c r="A1679" t="inlineStr">
        <is>
          <t>2025-08-10 18:45:58</t>
        </is>
      </c>
      <c r="B1679" t="n">
        <v>214.71</v>
      </c>
    </row>
    <row r="1680">
      <c r="A1680" t="inlineStr">
        <is>
          <t>2025-08-10 18:45:58</t>
        </is>
      </c>
      <c r="B1680" t="n">
        <v>214.73</v>
      </c>
    </row>
    <row r="1681">
      <c r="A1681" t="inlineStr">
        <is>
          <t>2025-08-10 18:45:58</t>
        </is>
      </c>
      <c r="B1681" t="n">
        <v>214.44</v>
      </c>
    </row>
    <row r="1682">
      <c r="A1682" t="inlineStr">
        <is>
          <t>2025-08-10 18:45:59</t>
        </is>
      </c>
      <c r="B1682" t="n">
        <v>214.63</v>
      </c>
    </row>
    <row r="1683">
      <c r="A1683" t="inlineStr">
        <is>
          <t>2025-08-10 18:45:59</t>
        </is>
      </c>
      <c r="B1683" t="n">
        <v>214.7</v>
      </c>
    </row>
    <row r="1684">
      <c r="A1684" t="inlineStr">
        <is>
          <t>2025-08-10 18:45:59</t>
        </is>
      </c>
      <c r="B1684" t="n">
        <v>214.43</v>
      </c>
    </row>
    <row r="1685">
      <c r="A1685" t="inlineStr">
        <is>
          <t>2025-08-10 18:45:59</t>
        </is>
      </c>
      <c r="B1685" t="n">
        <v>214.47</v>
      </c>
    </row>
    <row r="1686">
      <c r="A1686" t="inlineStr">
        <is>
          <t>2025-08-10 18:46:00</t>
        </is>
      </c>
      <c r="B1686" t="n">
        <v>214.64</v>
      </c>
    </row>
    <row r="1687">
      <c r="A1687" t="inlineStr">
        <is>
          <t>2025-08-10 18:46:00</t>
        </is>
      </c>
      <c r="B1687" t="n">
        <v>215.16</v>
      </c>
    </row>
    <row r="1688">
      <c r="A1688" t="inlineStr">
        <is>
          <t>2025-08-10 18:46:00</t>
        </is>
      </c>
      <c r="B1688" t="n">
        <v>214.76</v>
      </c>
    </row>
    <row r="1689">
      <c r="A1689" t="inlineStr">
        <is>
          <t>2025-08-10 18:46:00</t>
        </is>
      </c>
      <c r="B1689" t="n">
        <v>214.75</v>
      </c>
    </row>
    <row r="1690">
      <c r="A1690" t="inlineStr">
        <is>
          <t>2025-08-10 18:46:01</t>
        </is>
      </c>
      <c r="B1690" t="n">
        <v>215.35</v>
      </c>
    </row>
    <row r="1691">
      <c r="A1691" t="inlineStr">
        <is>
          <t>2025-08-10 18:46:01</t>
        </is>
      </c>
      <c r="B1691" t="n">
        <v>215.14</v>
      </c>
    </row>
    <row r="1692">
      <c r="A1692" t="inlineStr">
        <is>
          <t>2025-08-10 18:46:01</t>
        </is>
      </c>
      <c r="B1692" t="n">
        <v>215.36</v>
      </c>
    </row>
    <row r="1693">
      <c r="A1693" t="inlineStr">
        <is>
          <t>2025-08-10 18:46:01</t>
        </is>
      </c>
      <c r="B1693" t="n">
        <v>215.14</v>
      </c>
    </row>
    <row r="1694">
      <c r="A1694" t="inlineStr">
        <is>
          <t>2025-08-10 18:46:02</t>
        </is>
      </c>
      <c r="B1694" t="n">
        <v>215.36</v>
      </c>
    </row>
    <row r="1695">
      <c r="A1695" t="inlineStr">
        <is>
          <t>2025-08-10 18:46:02</t>
        </is>
      </c>
      <c r="B1695" t="n">
        <v>215.29</v>
      </c>
    </row>
    <row r="1696">
      <c r="A1696" t="inlineStr">
        <is>
          <t>2025-08-10 18:46:02</t>
        </is>
      </c>
      <c r="B1696" t="n">
        <v>215.12</v>
      </c>
    </row>
    <row r="1697">
      <c r="A1697" t="inlineStr">
        <is>
          <t>2025-08-10 18:46:02</t>
        </is>
      </c>
      <c r="B1697" t="n">
        <v>215.05</v>
      </c>
    </row>
    <row r="1698">
      <c r="A1698" t="inlineStr">
        <is>
          <t>2025-08-10 18:46:03</t>
        </is>
      </c>
      <c r="B1698" t="n">
        <v>215.47</v>
      </c>
    </row>
    <row r="1699">
      <c r="A1699" t="inlineStr">
        <is>
          <t>2025-08-10 18:46:03</t>
        </is>
      </c>
      <c r="B1699" t="n">
        <v>215.64</v>
      </c>
    </row>
    <row r="1700">
      <c r="A1700" t="inlineStr">
        <is>
          <t>2025-08-10 18:46:03</t>
        </is>
      </c>
      <c r="B1700" t="n">
        <v>215.55</v>
      </c>
    </row>
    <row r="1701">
      <c r="A1701" t="inlineStr">
        <is>
          <t>2025-08-10 18:46:03</t>
        </is>
      </c>
      <c r="B1701" t="n">
        <v>215.52</v>
      </c>
    </row>
    <row r="1702">
      <c r="A1702" t="inlineStr">
        <is>
          <t>2025-08-10 18:46:04</t>
        </is>
      </c>
      <c r="B1702" t="n">
        <v>215.77</v>
      </c>
    </row>
    <row r="1703">
      <c r="A1703" t="inlineStr">
        <is>
          <t>2025-08-10 18:46:04</t>
        </is>
      </c>
      <c r="B1703" t="n">
        <v>215.76</v>
      </c>
    </row>
    <row r="1704">
      <c r="A1704" t="inlineStr">
        <is>
          <t>2025-08-10 18:46:04</t>
        </is>
      </c>
      <c r="B1704" t="n">
        <v>215.9</v>
      </c>
    </row>
    <row r="1705">
      <c r="A1705" t="inlineStr">
        <is>
          <t>2025-08-10 18:46:05</t>
        </is>
      </c>
      <c r="B1705" t="n">
        <v>215.96</v>
      </c>
    </row>
    <row r="1706">
      <c r="A1706" t="inlineStr">
        <is>
          <t>2025-08-10 18:46:05</t>
        </is>
      </c>
      <c r="B1706" t="n">
        <v>216.13</v>
      </c>
    </row>
    <row r="1707">
      <c r="A1707" t="inlineStr">
        <is>
          <t>2025-08-10 18:46:05</t>
        </is>
      </c>
      <c r="B1707" t="n">
        <v>216.05</v>
      </c>
    </row>
    <row r="1708">
      <c r="A1708" t="inlineStr">
        <is>
          <t>2025-08-10 18:46:05</t>
        </is>
      </c>
      <c r="B1708" t="n">
        <v>216.02</v>
      </c>
    </row>
    <row r="1709">
      <c r="A1709" t="inlineStr">
        <is>
          <t>2025-08-10 18:46:06</t>
        </is>
      </c>
      <c r="B1709" t="n">
        <v>215.86</v>
      </c>
    </row>
    <row r="1710">
      <c r="A1710" t="inlineStr">
        <is>
          <t>2025-08-10 18:46:06</t>
        </is>
      </c>
      <c r="B1710" t="n">
        <v>215.94</v>
      </c>
    </row>
    <row r="1711">
      <c r="A1711" t="inlineStr">
        <is>
          <t>2025-08-10 18:46:06</t>
        </is>
      </c>
      <c r="B1711" t="n">
        <v>215.83</v>
      </c>
    </row>
    <row r="1712">
      <c r="A1712" t="inlineStr">
        <is>
          <t>2025-08-10 18:46:06</t>
        </is>
      </c>
      <c r="B1712" t="n">
        <v>215.63</v>
      </c>
    </row>
    <row r="1713">
      <c r="A1713" t="inlineStr">
        <is>
          <t>2025-08-10 18:46:07</t>
        </is>
      </c>
      <c r="B1713" t="n">
        <v>215.85</v>
      </c>
    </row>
    <row r="1714">
      <c r="A1714" t="inlineStr">
        <is>
          <t>2025-08-10 18:46:07</t>
        </is>
      </c>
      <c r="B1714" t="n">
        <v>215.64</v>
      </c>
    </row>
    <row r="1715">
      <c r="A1715" t="inlineStr">
        <is>
          <t>2025-08-10 18:46:07</t>
        </is>
      </c>
      <c r="B1715" t="n">
        <v>215.86</v>
      </c>
    </row>
    <row r="1716">
      <c r="A1716" t="inlineStr">
        <is>
          <t>2025-08-10 18:46:07</t>
        </is>
      </c>
      <c r="B1716" t="n">
        <v>215.04</v>
      </c>
    </row>
    <row r="1717">
      <c r="A1717" t="inlineStr">
        <is>
          <t>2025-08-10 18:46:08</t>
        </is>
      </c>
      <c r="B1717" t="n">
        <v>215.32</v>
      </c>
    </row>
    <row r="1718">
      <c r="A1718" t="inlineStr">
        <is>
          <t>2025-08-10 18:46:08</t>
        </is>
      </c>
      <c r="B1718" t="n">
        <v>215.43</v>
      </c>
    </row>
    <row r="1719">
      <c r="A1719" t="inlineStr">
        <is>
          <t>2025-08-10 18:46:08</t>
        </is>
      </c>
      <c r="B1719" t="n">
        <v>215.17</v>
      </c>
    </row>
    <row r="1720">
      <c r="A1720" t="inlineStr">
        <is>
          <t>2025-08-10 18:46:08</t>
        </is>
      </c>
      <c r="B1720" t="n">
        <v>215.37</v>
      </c>
    </row>
    <row r="1721">
      <c r="A1721" t="inlineStr">
        <is>
          <t>2025-08-10 18:46:09</t>
        </is>
      </c>
      <c r="B1721" t="n">
        <v>215.3</v>
      </c>
    </row>
    <row r="1722">
      <c r="A1722" t="inlineStr">
        <is>
          <t>2025-08-10 18:46:09</t>
        </is>
      </c>
      <c r="B1722" t="n">
        <v>215.12</v>
      </c>
    </row>
    <row r="1723">
      <c r="A1723" t="inlineStr">
        <is>
          <t>2025-08-10 18:46:09</t>
        </is>
      </c>
      <c r="B1723" t="n">
        <v>215.05</v>
      </c>
    </row>
    <row r="1724">
      <c r="A1724" t="inlineStr">
        <is>
          <t>2025-08-10 18:46:09</t>
        </is>
      </c>
      <c r="B1724" t="n">
        <v>215.02</v>
      </c>
    </row>
    <row r="1725">
      <c r="A1725" t="inlineStr">
        <is>
          <t>2025-08-10 18:46:10</t>
        </is>
      </c>
      <c r="B1725" t="n">
        <v>215.01</v>
      </c>
    </row>
    <row r="1726">
      <c r="A1726" t="inlineStr">
        <is>
          <t>2025-08-10 18:46:10</t>
        </is>
      </c>
      <c r="B1726" t="n">
        <v>214.85</v>
      </c>
    </row>
    <row r="1727">
      <c r="A1727" t="inlineStr">
        <is>
          <t>2025-08-10 18:46:10</t>
        </is>
      </c>
      <c r="B1727" t="n">
        <v>214.64</v>
      </c>
    </row>
    <row r="1728">
      <c r="A1728" t="inlineStr">
        <is>
          <t>2025-08-10 18:46:10</t>
        </is>
      </c>
      <c r="B1728" t="n">
        <v>214.41</v>
      </c>
    </row>
    <row r="1729">
      <c r="A1729" t="inlineStr">
        <is>
          <t>2025-08-10 18:46:11</t>
        </is>
      </c>
      <c r="B1729" t="n">
        <v>214.46</v>
      </c>
    </row>
    <row r="1730">
      <c r="A1730" t="inlineStr">
        <is>
          <t>2025-08-10 18:46:11</t>
        </is>
      </c>
      <c r="B1730" t="n">
        <v>214.49</v>
      </c>
    </row>
    <row r="1731">
      <c r="A1731" t="inlineStr">
        <is>
          <t>2025-08-10 18:46:11</t>
        </is>
      </c>
      <c r="B1731" t="n">
        <v>214.79</v>
      </c>
    </row>
    <row r="1732">
      <c r="A1732" t="inlineStr">
        <is>
          <t>2025-08-10 18:46:11</t>
        </is>
      </c>
      <c r="B1732" t="n">
        <v>214.62</v>
      </c>
    </row>
    <row r="1733">
      <c r="A1733" t="inlineStr">
        <is>
          <t>2025-08-10 18:46:12</t>
        </is>
      </c>
      <c r="B1733" t="n">
        <v>214.55</v>
      </c>
    </row>
    <row r="1734">
      <c r="A1734" t="inlineStr">
        <is>
          <t>2025-08-10 18:46:12</t>
        </is>
      </c>
      <c r="B1734" t="n">
        <v>214.52</v>
      </c>
    </row>
    <row r="1735">
      <c r="A1735" t="inlineStr">
        <is>
          <t>2025-08-10 18:46:12</t>
        </is>
      </c>
      <c r="B1735" t="n">
        <v>214.05</v>
      </c>
    </row>
    <row r="1736">
      <c r="A1736" t="inlineStr">
        <is>
          <t>2025-08-10 18:46:13</t>
        </is>
      </c>
      <c r="B1736" t="n">
        <v>214.17</v>
      </c>
    </row>
    <row r="1737">
      <c r="A1737" t="inlineStr">
        <is>
          <t>2025-08-10 18:46:13</t>
        </is>
      </c>
      <c r="B1737" t="n">
        <v>214.37</v>
      </c>
    </row>
    <row r="1738">
      <c r="A1738" t="inlineStr">
        <is>
          <t>2025-08-10 18:46:13</t>
        </is>
      </c>
      <c r="B1738" t="n">
        <v>214.3</v>
      </c>
    </row>
    <row r="1739">
      <c r="A1739" t="inlineStr">
        <is>
          <t>2025-08-10 18:46:13</t>
        </is>
      </c>
      <c r="B1739" t="n">
        <v>213.97</v>
      </c>
    </row>
    <row r="1740">
      <c r="A1740" t="inlineStr">
        <is>
          <t>2025-08-10 18:46:14</t>
        </is>
      </c>
      <c r="B1740" t="n">
        <v>213.84</v>
      </c>
    </row>
    <row r="1741">
      <c r="A1741" t="inlineStr">
        <is>
          <t>2025-08-10 18:46:14</t>
        </is>
      </c>
      <c r="B1741" t="n">
        <v>214.09</v>
      </c>
    </row>
    <row r="1742">
      <c r="A1742" t="inlineStr">
        <is>
          <t>2025-08-10 18:46:14</t>
        </is>
      </c>
      <c r="B1742" t="n">
        <v>213.73</v>
      </c>
    </row>
    <row r="1743">
      <c r="A1743" t="inlineStr">
        <is>
          <t>2025-08-10 18:46:14</t>
        </is>
      </c>
      <c r="B1743" t="n">
        <v>213.44</v>
      </c>
    </row>
    <row r="1744">
      <c r="A1744" t="inlineStr">
        <is>
          <t>2025-08-10 18:46:15</t>
        </is>
      </c>
      <c r="B1744" t="n">
        <v>213.18</v>
      </c>
    </row>
    <row r="1745">
      <c r="A1745" t="inlineStr">
        <is>
          <t>2025-08-10 18:46:15</t>
        </is>
      </c>
      <c r="B1745" t="n">
        <v>213.22</v>
      </c>
    </row>
    <row r="1746">
      <c r="A1746" t="inlineStr">
        <is>
          <t>2025-08-10 18:46:15</t>
        </is>
      </c>
      <c r="B1746" t="n">
        <v>213.09</v>
      </c>
    </row>
    <row r="1747">
      <c r="A1747" t="inlineStr">
        <is>
          <t>2025-08-10 18:46:15</t>
        </is>
      </c>
      <c r="B1747" t="n">
        <v>213.19</v>
      </c>
    </row>
    <row r="1748">
      <c r="A1748" t="inlineStr">
        <is>
          <t>2025-08-10 18:46:16</t>
        </is>
      </c>
      <c r="B1748" t="n">
        <v>212.92</v>
      </c>
    </row>
    <row r="1749">
      <c r="A1749" t="inlineStr">
        <is>
          <t>2025-08-10 18:46:16</t>
        </is>
      </c>
      <c r="B1749" t="n">
        <v>212.97</v>
      </c>
    </row>
    <row r="1750">
      <c r="A1750" t="inlineStr">
        <is>
          <t>2025-08-10 18:46:16</t>
        </is>
      </c>
      <c r="B1750" t="n">
        <v>213.14</v>
      </c>
    </row>
    <row r="1751">
      <c r="A1751" t="inlineStr">
        <is>
          <t>2025-08-10 18:46:16</t>
        </is>
      </c>
      <c r="B1751" t="n">
        <v>212.91</v>
      </c>
    </row>
    <row r="1752">
      <c r="A1752" t="inlineStr">
        <is>
          <t>2025-08-10 18:46:17</t>
        </is>
      </c>
      <c r="B1752" t="n">
        <v>212.96</v>
      </c>
    </row>
    <row r="1753">
      <c r="A1753" t="inlineStr">
        <is>
          <t>2025-08-10 18:46:17</t>
        </is>
      </c>
      <c r="B1753" t="n">
        <v>212.83</v>
      </c>
    </row>
    <row r="1754">
      <c r="A1754" t="inlineStr">
        <is>
          <t>2025-08-10 18:46:17</t>
        </is>
      </c>
      <c r="B1754" t="n">
        <v>212.63</v>
      </c>
    </row>
    <row r="1755">
      <c r="A1755" t="inlineStr">
        <is>
          <t>2025-08-10 18:46:17</t>
        </is>
      </c>
      <c r="B1755" t="n">
        <v>212.4</v>
      </c>
    </row>
    <row r="1756">
      <c r="A1756" t="inlineStr">
        <is>
          <t>2025-08-10 18:46:18</t>
        </is>
      </c>
      <c r="B1756" t="n">
        <v>212.01</v>
      </c>
    </row>
    <row r="1757">
      <c r="A1757" t="inlineStr">
        <is>
          <t>2025-08-10 18:46:18</t>
        </is>
      </c>
      <c r="B1757" t="n">
        <v>211.85</v>
      </c>
    </row>
    <row r="1758">
      <c r="A1758" t="inlineStr">
        <is>
          <t>2025-08-10 18:46:18</t>
        </is>
      </c>
      <c r="B1758" t="n">
        <v>211.94</v>
      </c>
    </row>
    <row r="1759">
      <c r="A1759" t="inlineStr">
        <is>
          <t>2025-08-10 18:46:18</t>
        </is>
      </c>
      <c r="B1759" t="n">
        <v>211.83</v>
      </c>
    </row>
    <row r="1760">
      <c r="A1760" t="inlineStr">
        <is>
          <t>2025-08-10 18:46:19</t>
        </is>
      </c>
      <c r="B1760" t="n">
        <v>211.78</v>
      </c>
    </row>
    <row r="1761">
      <c r="A1761" t="inlineStr">
        <is>
          <t>2025-08-10 18:46:19</t>
        </is>
      </c>
      <c r="B1761" t="n">
        <v>211.76</v>
      </c>
    </row>
    <row r="1762">
      <c r="A1762" t="inlineStr">
        <is>
          <t>2025-08-10 18:46:19</t>
        </is>
      </c>
      <c r="B1762" t="n">
        <v>211.6</v>
      </c>
    </row>
    <row r="1763">
      <c r="A1763" t="inlineStr">
        <is>
          <t>2025-08-10 18:46:19</t>
        </is>
      </c>
      <c r="B1763" t="n">
        <v>211.54</v>
      </c>
    </row>
    <row r="1764">
      <c r="A1764" t="inlineStr">
        <is>
          <t>2025-08-10 18:46:20</t>
        </is>
      </c>
      <c r="B1764" t="n">
        <v>211.37</v>
      </c>
    </row>
    <row r="1765">
      <c r="A1765" t="inlineStr">
        <is>
          <t>2025-08-10 18:46:20</t>
        </is>
      </c>
      <c r="B1765" t="n">
        <v>211.15</v>
      </c>
    </row>
    <row r="1766">
      <c r="A1766" t="inlineStr">
        <is>
          <t>2025-08-10 18:46:20</t>
        </is>
      </c>
      <c r="B1766" t="n">
        <v>211.21</v>
      </c>
    </row>
    <row r="1767">
      <c r="A1767" t="inlineStr">
        <is>
          <t>2025-08-10 18:46:20</t>
        </is>
      </c>
      <c r="B1767" t="n">
        <v>210.93</v>
      </c>
    </row>
    <row r="1768">
      <c r="A1768" t="inlineStr">
        <is>
          <t>2025-08-10 18:46:21</t>
        </is>
      </c>
      <c r="B1768" t="n">
        <v>210.97</v>
      </c>
    </row>
    <row r="1769">
      <c r="A1769" t="inlineStr">
        <is>
          <t>2025-08-10 18:46:21</t>
        </is>
      </c>
      <c r="B1769" t="n">
        <v>211.09</v>
      </c>
    </row>
    <row r="1770">
      <c r="A1770" t="inlineStr">
        <is>
          <t>2025-08-10 18:46:21</t>
        </is>
      </c>
      <c r="B1770" t="n">
        <v>210.73</v>
      </c>
    </row>
    <row r="1771">
      <c r="A1771" t="inlineStr">
        <is>
          <t>2025-08-10 18:46:22</t>
        </is>
      </c>
      <c r="B1771" t="n">
        <v>210.14</v>
      </c>
    </row>
    <row r="1772">
      <c r="A1772" t="inlineStr">
        <is>
          <t>2025-08-10 18:46:22</t>
        </is>
      </c>
      <c r="B1772" t="n">
        <v>210.51</v>
      </c>
    </row>
    <row r="1773">
      <c r="A1773" t="inlineStr">
        <is>
          <t>2025-08-10 18:46:22</t>
        </is>
      </c>
      <c r="B1773" t="n">
        <v>210.65</v>
      </c>
    </row>
    <row r="1774">
      <c r="A1774" t="inlineStr">
        <is>
          <t>2025-08-10 18:46:22</t>
        </is>
      </c>
      <c r="B1774" t="n">
        <v>210.26</v>
      </c>
    </row>
    <row r="1775">
      <c r="A1775" t="inlineStr">
        <is>
          <t>2025-08-10 18:46:23</t>
        </is>
      </c>
      <c r="B1775" t="n">
        <v>210.1</v>
      </c>
    </row>
    <row r="1776">
      <c r="A1776" t="inlineStr">
        <is>
          <t>2025-08-10 18:46:23</t>
        </is>
      </c>
      <c r="B1776" t="n">
        <v>210.19</v>
      </c>
    </row>
    <row r="1777">
      <c r="A1777" t="inlineStr">
        <is>
          <t>2025-08-10 18:46:23</t>
        </is>
      </c>
      <c r="B1777" t="n">
        <v>210.08</v>
      </c>
    </row>
    <row r="1778">
      <c r="A1778" t="inlineStr">
        <is>
          <t>2025-08-10 18:46:23</t>
        </is>
      </c>
      <c r="B1778" t="n">
        <v>209.58</v>
      </c>
    </row>
    <row r="1779">
      <c r="A1779" t="inlineStr">
        <is>
          <t>2025-08-10 18:46:24</t>
        </is>
      </c>
      <c r="B1779" t="n">
        <v>209.68</v>
      </c>
    </row>
    <row r="1780">
      <c r="A1780" t="inlineStr">
        <is>
          <t>2025-08-10 18:46:24</t>
        </is>
      </c>
      <c r="B1780" t="n">
        <v>209.42</v>
      </c>
    </row>
    <row r="1781">
      <c r="A1781" t="inlineStr">
        <is>
          <t>2025-08-10 18:46:24</t>
        </is>
      </c>
      <c r="B1781" t="n">
        <v>209.47</v>
      </c>
    </row>
    <row r="1782">
      <c r="A1782" t="inlineStr">
        <is>
          <t>2025-08-10 18:46:24</t>
        </is>
      </c>
      <c r="B1782" t="n">
        <v>209.19</v>
      </c>
    </row>
    <row r="1783">
      <c r="A1783" t="inlineStr">
        <is>
          <t>2025-08-10 18:46:25</t>
        </is>
      </c>
      <c r="B1783" t="n">
        <v>209.23</v>
      </c>
    </row>
    <row r="1784">
      <c r="A1784" t="inlineStr">
        <is>
          <t>2025-08-10 18:46:25</t>
        </is>
      </c>
      <c r="B1784" t="n">
        <v>209.09</v>
      </c>
    </row>
    <row r="1785">
      <c r="A1785" t="inlineStr">
        <is>
          <t>2025-08-10 18:46:25</t>
        </is>
      </c>
      <c r="B1785" t="n">
        <v>209.04</v>
      </c>
    </row>
    <row r="1786">
      <c r="A1786" t="inlineStr">
        <is>
          <t>2025-08-10 18:46:25</t>
        </is>
      </c>
      <c r="B1786" t="n">
        <v>209.16</v>
      </c>
    </row>
    <row r="1787">
      <c r="A1787" t="inlineStr">
        <is>
          <t>2025-08-10 18:46:26</t>
        </is>
      </c>
      <c r="B1787" t="n">
        <v>208.92</v>
      </c>
    </row>
    <row r="1788">
      <c r="A1788" t="inlineStr">
        <is>
          <t>2025-08-10 18:46:26</t>
        </is>
      </c>
      <c r="B1788" t="n">
        <v>208.52</v>
      </c>
    </row>
    <row r="1789">
      <c r="A1789" t="inlineStr">
        <is>
          <t>2025-08-10 18:46:26</t>
        </is>
      </c>
      <c r="B1789" t="n">
        <v>208.36</v>
      </c>
    </row>
    <row r="1790">
      <c r="A1790" t="inlineStr">
        <is>
          <t>2025-08-10 18:46:26</t>
        </is>
      </c>
      <c r="B1790" t="n">
        <v>208.14</v>
      </c>
    </row>
    <row r="1791">
      <c r="A1791" t="inlineStr">
        <is>
          <t>2025-08-10 18:46:27</t>
        </is>
      </c>
      <c r="B1791" t="n">
        <v>208.36</v>
      </c>
    </row>
    <row r="1792">
      <c r="A1792" t="inlineStr">
        <is>
          <t>2025-08-10 18:46:27</t>
        </is>
      </c>
      <c r="B1792" t="n">
        <v>207.99</v>
      </c>
    </row>
    <row r="1793">
      <c r="A1793" t="inlineStr">
        <is>
          <t>2025-08-10 18:46:27</t>
        </is>
      </c>
      <c r="B1793" t="n">
        <v>207.85</v>
      </c>
    </row>
    <row r="1794">
      <c r="A1794" t="inlineStr">
        <is>
          <t>2025-08-10 18:46:27</t>
        </is>
      </c>
      <c r="B1794" t="n">
        <v>207.64</v>
      </c>
    </row>
    <row r="1795">
      <c r="A1795" t="inlineStr">
        <is>
          <t>2025-08-10 18:46:28</t>
        </is>
      </c>
      <c r="B1795" t="n">
        <v>207.71</v>
      </c>
    </row>
    <row r="1796">
      <c r="A1796" t="inlineStr">
        <is>
          <t>2025-08-10 18:46:28</t>
        </is>
      </c>
      <c r="B1796" t="n">
        <v>207.73</v>
      </c>
    </row>
    <row r="1797">
      <c r="A1797" t="inlineStr">
        <is>
          <t>2025-08-10 18:46:28</t>
        </is>
      </c>
      <c r="B1797" t="n">
        <v>207.44</v>
      </c>
    </row>
    <row r="1798">
      <c r="A1798" t="inlineStr">
        <is>
          <t>2025-08-10 18:46:28</t>
        </is>
      </c>
      <c r="B1798" t="n">
        <v>207.48</v>
      </c>
    </row>
    <row r="1799">
      <c r="A1799" t="inlineStr">
        <is>
          <t>2025-08-10 18:46:29</t>
        </is>
      </c>
      <c r="B1799" t="n">
        <v>207.34</v>
      </c>
    </row>
    <row r="1800">
      <c r="A1800" t="inlineStr">
        <is>
          <t>2025-08-10 18:46:29</t>
        </is>
      </c>
      <c r="B1800" t="n">
        <v>207.14</v>
      </c>
    </row>
    <row r="1801">
      <c r="A1801" t="inlineStr">
        <is>
          <t>2025-08-10 18:46:29</t>
        </is>
      </c>
      <c r="B1801" t="n">
        <v>206.9</v>
      </c>
    </row>
    <row r="1802">
      <c r="A1802" t="inlineStr">
        <is>
          <t>2025-08-10 18:46:29</t>
        </is>
      </c>
      <c r="B1802" t="n">
        <v>206.81</v>
      </c>
    </row>
    <row r="1803">
      <c r="A1803" t="inlineStr">
        <is>
          <t>2025-08-10 18:46:30</t>
        </is>
      </c>
      <c r="B1803" t="n">
        <v>206.88</v>
      </c>
    </row>
    <row r="1804">
      <c r="A1804" t="inlineStr">
        <is>
          <t>2025-08-10 18:46:30</t>
        </is>
      </c>
      <c r="B1804" t="n">
        <v>206.5</v>
      </c>
    </row>
    <row r="1805">
      <c r="A1805" t="inlineStr">
        <is>
          <t>2025-08-10 18:46:30</t>
        </is>
      </c>
      <c r="B1805" t="n">
        <v>206.05</v>
      </c>
    </row>
    <row r="1806">
      <c r="A1806" t="inlineStr">
        <is>
          <t>2025-08-10 18:46:31</t>
        </is>
      </c>
      <c r="B1806" t="n">
        <v>206.17</v>
      </c>
    </row>
    <row r="1807">
      <c r="A1807" t="inlineStr">
        <is>
          <t>2025-08-10 18:46:31</t>
        </is>
      </c>
      <c r="B1807" t="n">
        <v>206.07</v>
      </c>
    </row>
    <row r="1808">
      <c r="A1808" t="inlineStr">
        <is>
          <t>2025-08-10 18:46:31</t>
        </is>
      </c>
      <c r="B1808" t="n">
        <v>206.48</v>
      </c>
    </row>
    <row r="1809">
      <c r="A1809" t="inlineStr">
        <is>
          <t>2025-08-10 18:46:31</t>
        </is>
      </c>
      <c r="B1809" t="n">
        <v>206.04</v>
      </c>
    </row>
    <row r="1810">
      <c r="A1810" t="inlineStr">
        <is>
          <t>2025-08-10 18:46:32</t>
        </is>
      </c>
      <c r="B1810" t="n">
        <v>205.87</v>
      </c>
    </row>
    <row r="1811">
      <c r="A1811" t="inlineStr">
        <is>
          <t>2025-08-10 18:46:32</t>
        </is>
      </c>
      <c r="B1811" t="n">
        <v>205.5</v>
      </c>
    </row>
    <row r="1812">
      <c r="A1812" t="inlineStr">
        <is>
          <t>2025-08-10 18:46:32</t>
        </is>
      </c>
      <c r="B1812" t="n">
        <v>205.35</v>
      </c>
    </row>
    <row r="1813">
      <c r="A1813" t="inlineStr">
        <is>
          <t>2025-08-10 18:46:32</t>
        </is>
      </c>
      <c r="B1813" t="n">
        <v>205.59</v>
      </c>
    </row>
    <row r="1814">
      <c r="A1814" t="inlineStr">
        <is>
          <t>2025-08-10 18:46:33</t>
        </is>
      </c>
      <c r="B1814" t="n">
        <v>205.09</v>
      </c>
    </row>
    <row r="1815">
      <c r="A1815" t="inlineStr">
        <is>
          <t>2025-08-10 18:46:33</t>
        </is>
      </c>
      <c r="B1815" t="n">
        <v>204.88</v>
      </c>
    </row>
    <row r="1816">
      <c r="A1816" t="inlineStr">
        <is>
          <t>2025-08-10 18:46:33</t>
        </is>
      </c>
      <c r="B1816" t="n">
        <v>204.65</v>
      </c>
    </row>
    <row r="1817">
      <c r="A1817" t="inlineStr">
        <is>
          <t>2025-08-10 18:46:33</t>
        </is>
      </c>
      <c r="B1817" t="n">
        <v>205.01</v>
      </c>
    </row>
    <row r="1818">
      <c r="A1818" t="inlineStr">
        <is>
          <t>2025-08-10 18:46:34</t>
        </is>
      </c>
      <c r="B1818" t="n">
        <v>205.15</v>
      </c>
    </row>
    <row r="1819">
      <c r="A1819" t="inlineStr">
        <is>
          <t>2025-08-10 18:46:34</t>
        </is>
      </c>
      <c r="B1819" t="n">
        <v>204.91</v>
      </c>
    </row>
    <row r="1820">
      <c r="A1820" t="inlineStr">
        <is>
          <t>2025-08-10 18:46:34</t>
        </is>
      </c>
      <c r="B1820" t="n">
        <v>204.66</v>
      </c>
    </row>
    <row r="1821">
      <c r="A1821" t="inlineStr">
        <is>
          <t>2025-08-10 18:46:34</t>
        </is>
      </c>
      <c r="B1821" t="n">
        <v>204.72</v>
      </c>
    </row>
    <row r="1822">
      <c r="A1822" t="inlineStr">
        <is>
          <t>2025-08-10 18:46:35</t>
        </is>
      </c>
      <c r="B1822" t="n">
        <v>204.44</v>
      </c>
    </row>
    <row r="1823">
      <c r="A1823" t="inlineStr">
        <is>
          <t>2025-08-10 18:46:35</t>
        </is>
      </c>
      <c r="B1823" t="n">
        <v>204.32</v>
      </c>
    </row>
    <row r="1824">
      <c r="A1824" t="inlineStr">
        <is>
          <t>2025-08-10 18:46:35</t>
        </is>
      </c>
      <c r="B1824" t="n">
        <v>204.43</v>
      </c>
    </row>
    <row r="1825">
      <c r="A1825" t="inlineStr">
        <is>
          <t>2025-08-10 18:46:35</t>
        </is>
      </c>
      <c r="B1825" t="n">
        <v>204.32</v>
      </c>
    </row>
    <row r="1826">
      <c r="A1826" t="inlineStr">
        <is>
          <t>2025-08-10 18:46:36</t>
        </is>
      </c>
      <c r="B1826" t="n">
        <v>204.13</v>
      </c>
    </row>
    <row r="1827">
      <c r="A1827" t="inlineStr">
        <is>
          <t>2025-08-10 18:46:36</t>
        </is>
      </c>
      <c r="B1827" t="n">
        <v>203.9</v>
      </c>
    </row>
    <row r="1828">
      <c r="A1828" t="inlineStr">
        <is>
          <t>2025-08-10 18:46:36</t>
        </is>
      </c>
      <c r="B1828" t="n">
        <v>203.66</v>
      </c>
    </row>
    <row r="1829">
      <c r="A1829" t="inlineStr">
        <is>
          <t>2025-08-10 18:46:36</t>
        </is>
      </c>
      <c r="B1829" t="n">
        <v>203.56</v>
      </c>
    </row>
    <row r="1830">
      <c r="A1830" t="inlineStr">
        <is>
          <t>2025-08-10 18:46:37</t>
        </is>
      </c>
      <c r="B1830" t="n">
        <v>203.68</v>
      </c>
    </row>
    <row r="1831">
      <c r="A1831" t="inlineStr">
        <is>
          <t>2025-08-10 18:46:37</t>
        </is>
      </c>
      <c r="B1831" t="n">
        <v>202.97</v>
      </c>
    </row>
    <row r="1832">
      <c r="A1832" t="inlineStr">
        <is>
          <t>2025-08-10 18:46:37</t>
        </is>
      </c>
      <c r="B1832" t="n">
        <v>203.14</v>
      </c>
    </row>
    <row r="1833">
      <c r="A1833" t="inlineStr">
        <is>
          <t>2025-08-10 18:46:37</t>
        </is>
      </c>
      <c r="B1833" t="n">
        <v>203.36</v>
      </c>
    </row>
    <row r="1834">
      <c r="A1834" t="inlineStr">
        <is>
          <t>2025-08-10 18:46:38</t>
        </is>
      </c>
      <c r="B1834" t="n">
        <v>202.99</v>
      </c>
    </row>
    <row r="1835">
      <c r="A1835" t="inlineStr">
        <is>
          <t>2025-08-10 18:46:38</t>
        </is>
      </c>
      <c r="B1835" t="n">
        <v>202.55</v>
      </c>
    </row>
    <row r="1836">
      <c r="A1836" t="inlineStr">
        <is>
          <t>2025-08-10 18:46:38</t>
        </is>
      </c>
      <c r="B1836" t="n">
        <v>202.82</v>
      </c>
    </row>
    <row r="1837">
      <c r="A1837" t="inlineStr">
        <is>
          <t>2025-08-10 18:46:39</t>
        </is>
      </c>
      <c r="B1837" t="n">
        <v>202.61</v>
      </c>
    </row>
    <row r="1838">
      <c r="A1838" t="inlineStr">
        <is>
          <t>2025-08-10 18:46:39</t>
        </is>
      </c>
      <c r="B1838" t="n">
        <v>202.69</v>
      </c>
    </row>
    <row r="1839">
      <c r="A1839" t="inlineStr">
        <is>
          <t>2025-08-10 18:46:39</t>
        </is>
      </c>
      <c r="B1839" t="n">
        <v>202.58</v>
      </c>
    </row>
    <row r="1840">
      <c r="A1840" t="inlineStr">
        <is>
          <t>2025-08-10 18:46:39</t>
        </is>
      </c>
      <c r="B1840" t="n">
        <v>202.38</v>
      </c>
    </row>
    <row r="1841">
      <c r="A1841" t="inlineStr">
        <is>
          <t>2025-08-10 18:46:40</t>
        </is>
      </c>
      <c r="B1841" t="n">
        <v>202.6</v>
      </c>
    </row>
    <row r="1842">
      <c r="A1842" t="inlineStr">
        <is>
          <t>2025-08-10 18:46:40</t>
        </is>
      </c>
      <c r="B1842" t="n">
        <v>202.39</v>
      </c>
    </row>
    <row r="1843">
      <c r="A1843" t="inlineStr">
        <is>
          <t>2025-08-10 18:46:40</t>
        </is>
      </c>
      <c r="B1843" t="n">
        <v>202.01</v>
      </c>
    </row>
    <row r="1844">
      <c r="A1844" t="inlineStr">
        <is>
          <t>2025-08-10 18:46:40</t>
        </is>
      </c>
      <c r="B1844" t="n">
        <v>201.85</v>
      </c>
    </row>
    <row r="1845">
      <c r="A1845" t="inlineStr">
        <is>
          <t>2025-08-10 18:46:41</t>
        </is>
      </c>
      <c r="B1845" t="n">
        <v>201.94</v>
      </c>
    </row>
    <row r="1846">
      <c r="A1846" t="inlineStr">
        <is>
          <t>2025-08-10 18:46:41</t>
        </is>
      </c>
      <c r="B1846" t="n">
        <v>201.83</v>
      </c>
    </row>
    <row r="1847">
      <c r="A1847" t="inlineStr">
        <is>
          <t>2025-08-10 18:46:41</t>
        </is>
      </c>
      <c r="B1847" t="n">
        <v>201.78</v>
      </c>
    </row>
    <row r="1848">
      <c r="A1848" t="inlineStr">
        <is>
          <t>2025-08-10 18:46:41</t>
        </is>
      </c>
      <c r="B1848" t="n">
        <v>201.61</v>
      </c>
    </row>
    <row r="1849">
      <c r="A1849" t="inlineStr">
        <is>
          <t>2025-08-10 18:46:42</t>
        </is>
      </c>
      <c r="B1849" t="n">
        <v>201.54</v>
      </c>
    </row>
    <row r="1850">
      <c r="A1850" t="inlineStr">
        <is>
          <t>2025-08-10 18:46:42</t>
        </is>
      </c>
      <c r="B1850" t="n">
        <v>201.52</v>
      </c>
    </row>
    <row r="1851">
      <c r="A1851" t="inlineStr">
        <is>
          <t>2025-08-10 18:46:42</t>
        </is>
      </c>
      <c r="B1851" t="n">
        <v>200.91</v>
      </c>
    </row>
    <row r="1852">
      <c r="A1852" t="inlineStr">
        <is>
          <t>2025-08-10 18:46:42</t>
        </is>
      </c>
      <c r="B1852" t="n">
        <v>200.66</v>
      </c>
    </row>
    <row r="1853">
      <c r="A1853" t="inlineStr">
        <is>
          <t>2025-08-10 18:46:43</t>
        </is>
      </c>
      <c r="B1853" t="n">
        <v>200.72</v>
      </c>
    </row>
    <row r="1854">
      <c r="A1854" t="inlineStr">
        <is>
          <t>2025-08-10 18:46:43</t>
        </is>
      </c>
      <c r="B1854" t="n">
        <v>200.59</v>
      </c>
    </row>
    <row r="1855">
      <c r="A1855" t="inlineStr">
        <is>
          <t>2025-08-10 18:46:43</t>
        </is>
      </c>
      <c r="B1855" t="n">
        <v>200.53</v>
      </c>
    </row>
    <row r="1856">
      <c r="A1856" t="inlineStr">
        <is>
          <t>2025-08-10 18:46:43</t>
        </is>
      </c>
      <c r="B1856" t="n">
        <v>200.51</v>
      </c>
    </row>
    <row r="1857">
      <c r="A1857" t="inlineStr">
        <is>
          <t>2025-08-10 18:46:44</t>
        </is>
      </c>
      <c r="B1857" t="n">
        <v>200.36</v>
      </c>
    </row>
    <row r="1858">
      <c r="A1858" t="inlineStr">
        <is>
          <t>2025-08-10 18:46:44</t>
        </is>
      </c>
      <c r="B1858" t="n">
        <v>199.99</v>
      </c>
    </row>
    <row r="1859">
      <c r="A1859" t="inlineStr">
        <is>
          <t>2025-08-10 18:46:44</t>
        </is>
      </c>
      <c r="B1859" t="n">
        <v>200.15</v>
      </c>
    </row>
    <row r="1860">
      <c r="A1860" t="inlineStr">
        <is>
          <t>2025-08-10 18:46:44</t>
        </is>
      </c>
      <c r="B1860" t="n">
        <v>200.06</v>
      </c>
    </row>
    <row r="1861">
      <c r="A1861" t="inlineStr">
        <is>
          <t>2025-08-10 18:46:45</t>
        </is>
      </c>
      <c r="B1861" t="n">
        <v>199.72</v>
      </c>
    </row>
    <row r="1862">
      <c r="A1862" t="inlineStr">
        <is>
          <t>2025-08-10 18:46:45</t>
        </is>
      </c>
      <c r="B1862" t="n">
        <v>199.74</v>
      </c>
    </row>
    <row r="1863">
      <c r="A1863" t="inlineStr">
        <is>
          <t>2025-08-10 18:46:45</t>
        </is>
      </c>
      <c r="B1863" t="n">
        <v>199.9</v>
      </c>
    </row>
    <row r="1864">
      <c r="A1864" t="inlineStr">
        <is>
          <t>2025-08-10 18:46:45</t>
        </is>
      </c>
      <c r="B1864" t="n">
        <v>199.96</v>
      </c>
    </row>
    <row r="1865">
      <c r="A1865" t="inlineStr">
        <is>
          <t>2025-08-10 18:46:46</t>
        </is>
      </c>
      <c r="B1865" t="n">
        <v>199.83</v>
      </c>
    </row>
    <row r="1866">
      <c r="A1866" t="inlineStr">
        <is>
          <t>2025-08-10 18:46:46</t>
        </is>
      </c>
      <c r="B1866" t="n">
        <v>199.93</v>
      </c>
    </row>
    <row r="1867">
      <c r="A1867" t="inlineStr">
        <is>
          <t>2025-08-10 18:46:46</t>
        </is>
      </c>
      <c r="B1867" t="n">
        <v>199.37</v>
      </c>
    </row>
    <row r="1868">
      <c r="A1868" t="inlineStr">
        <is>
          <t>2025-08-10 18:46:46</t>
        </is>
      </c>
      <c r="B1868" t="n">
        <v>199.15</v>
      </c>
    </row>
    <row r="1869">
      <c r="A1869" t="inlineStr">
        <is>
          <t>2025-08-10 18:46:47</t>
        </is>
      </c>
      <c r="B1869" t="n">
        <v>198.61</v>
      </c>
    </row>
    <row r="1870">
      <c r="A1870" t="inlineStr">
        <is>
          <t>2025-08-10 18:46:47</t>
        </is>
      </c>
      <c r="B1870" t="n">
        <v>198.99</v>
      </c>
    </row>
    <row r="1871">
      <c r="A1871" t="inlineStr">
        <is>
          <t>2025-08-10 18:46:47</t>
        </is>
      </c>
      <c r="B1871" t="n">
        <v>198.61</v>
      </c>
    </row>
    <row r="1872">
      <c r="A1872" t="inlineStr">
        <is>
          <t>2025-08-10 18:46:48</t>
        </is>
      </c>
      <c r="B1872" t="n">
        <v>198.54</v>
      </c>
    </row>
    <row r="1873">
      <c r="A1873" t="inlineStr">
        <is>
          <t>2025-08-10 18:46:48</t>
        </is>
      </c>
      <c r="B1873" t="n">
        <v>198.07</v>
      </c>
    </row>
    <row r="1874">
      <c r="A1874" t="inlineStr">
        <is>
          <t>2025-08-10 18:46:48</t>
        </is>
      </c>
      <c r="B1874" t="n">
        <v>198.03</v>
      </c>
    </row>
    <row r="1875">
      <c r="A1875" t="inlineStr">
        <is>
          <t>2025-08-10 18:46:48</t>
        </is>
      </c>
      <c r="B1875" t="n">
        <v>197.86</v>
      </c>
    </row>
    <row r="1876">
      <c r="A1876" t="inlineStr">
        <is>
          <t>2025-08-10 18:46:49</t>
        </is>
      </c>
      <c r="B1876" t="n">
        <v>197.94</v>
      </c>
    </row>
    <row r="1877">
      <c r="A1877" t="inlineStr">
        <is>
          <t>2025-08-10 18:46:49</t>
        </is>
      </c>
      <c r="B1877" t="n">
        <v>197.68</v>
      </c>
    </row>
    <row r="1878">
      <c r="A1878" t="inlineStr">
        <is>
          <t>2025-08-10 18:46:49</t>
        </is>
      </c>
      <c r="B1878" t="n">
        <v>197.72</v>
      </c>
    </row>
    <row r="1879">
      <c r="A1879" t="inlineStr">
        <is>
          <t>2025-08-10 18:46:49</t>
        </is>
      </c>
      <c r="B1879" t="n">
        <v>197.89</v>
      </c>
    </row>
    <row r="1880">
      <c r="A1880" t="inlineStr">
        <is>
          <t>2025-08-10 18:46:50</t>
        </is>
      </c>
      <c r="B1880" t="n">
        <v>197.81</v>
      </c>
    </row>
    <row r="1881">
      <c r="A1881" t="inlineStr">
        <is>
          <t>2025-08-10 18:46:50</t>
        </is>
      </c>
      <c r="B1881" t="n">
        <v>197.47</v>
      </c>
    </row>
    <row r="1882">
      <c r="A1882" t="inlineStr">
        <is>
          <t>2025-08-10 18:46:50</t>
        </is>
      </c>
      <c r="B1882" t="n">
        <v>197.19</v>
      </c>
    </row>
    <row r="1883">
      <c r="A1883" t="inlineStr">
        <is>
          <t>2025-08-10 18:46:50</t>
        </is>
      </c>
      <c r="B1883" t="n">
        <v>196.78</v>
      </c>
    </row>
    <row r="1884">
      <c r="A1884" t="inlineStr">
        <is>
          <t>2025-08-10 18:46:51</t>
        </is>
      </c>
      <c r="B1884" t="n">
        <v>197.06</v>
      </c>
    </row>
    <row r="1885">
      <c r="A1885" t="inlineStr">
        <is>
          <t>2025-08-10 18:46:51</t>
        </is>
      </c>
      <c r="B1885" t="n">
        <v>197.47</v>
      </c>
    </row>
    <row r="1886">
      <c r="A1886" t="inlineStr">
        <is>
          <t>2025-08-10 18:46:51</t>
        </is>
      </c>
      <c r="B1886" t="n">
        <v>197.49</v>
      </c>
    </row>
    <row r="1887">
      <c r="A1887" t="inlineStr">
        <is>
          <t>2025-08-10 18:46:51</t>
        </is>
      </c>
      <c r="B1887" t="n">
        <v>197.2</v>
      </c>
    </row>
    <row r="1888">
      <c r="A1888" t="inlineStr">
        <is>
          <t>2025-08-10 18:46:52</t>
        </is>
      </c>
      <c r="B1888" t="n">
        <v>197.23</v>
      </c>
    </row>
    <row r="1889">
      <c r="A1889" t="inlineStr">
        <is>
          <t>2025-08-10 18:46:52</t>
        </is>
      </c>
      <c r="B1889" t="n">
        <v>196.94</v>
      </c>
    </row>
    <row r="1890">
      <c r="A1890" t="inlineStr">
        <is>
          <t>2025-08-10 18:46:52</t>
        </is>
      </c>
      <c r="B1890" t="n">
        <v>196.83</v>
      </c>
    </row>
    <row r="1891">
      <c r="A1891" t="inlineStr">
        <is>
          <t>2025-08-10 18:46:52</t>
        </is>
      </c>
      <c r="B1891" t="n">
        <v>196.78</v>
      </c>
    </row>
    <row r="1892">
      <c r="A1892" t="inlineStr">
        <is>
          <t>2025-08-10 18:46:53</t>
        </is>
      </c>
      <c r="B1892" t="n">
        <v>196.16</v>
      </c>
    </row>
    <row r="1893">
      <c r="A1893" t="inlineStr">
        <is>
          <t>2025-08-10 18:46:53</t>
        </is>
      </c>
      <c r="B1893" t="n">
        <v>196.21</v>
      </c>
    </row>
    <row r="1894">
      <c r="A1894" t="inlineStr">
        <is>
          <t>2025-08-10 18:46:53</t>
        </is>
      </c>
      <c r="B1894" t="n">
        <v>196.24</v>
      </c>
    </row>
    <row r="1895">
      <c r="A1895" t="inlineStr">
        <is>
          <t>2025-08-10 18:46:53</t>
        </is>
      </c>
      <c r="B1895" t="n">
        <v>195.79</v>
      </c>
    </row>
    <row r="1896">
      <c r="A1896" t="inlineStr">
        <is>
          <t>2025-08-10 18:46:54</t>
        </is>
      </c>
      <c r="B1896" t="n">
        <v>195.92</v>
      </c>
    </row>
    <row r="1897">
      <c r="A1897" t="inlineStr">
        <is>
          <t>2025-08-10 18:46:54</t>
        </is>
      </c>
      <c r="B1897" t="n">
        <v>195.67</v>
      </c>
    </row>
    <row r="1898">
      <c r="A1898" t="inlineStr">
        <is>
          <t>2025-08-10 18:46:54</t>
        </is>
      </c>
      <c r="B1898" t="n">
        <v>195.87</v>
      </c>
    </row>
    <row r="1899">
      <c r="A1899" t="inlineStr">
        <is>
          <t>2025-08-10 18:46:54</t>
        </is>
      </c>
      <c r="B1899" t="n">
        <v>195.65</v>
      </c>
    </row>
    <row r="1900">
      <c r="A1900" t="inlineStr">
        <is>
          <t>2025-08-10 18:46:55</t>
        </is>
      </c>
      <c r="B1900" t="n">
        <v>195.71</v>
      </c>
    </row>
    <row r="1901">
      <c r="A1901" t="inlineStr">
        <is>
          <t>2025-08-10 18:46:55</t>
        </is>
      </c>
      <c r="B1901" t="n">
        <v>195.73</v>
      </c>
    </row>
    <row r="1902">
      <c r="A1902" t="inlineStr">
        <is>
          <t>2025-08-10 18:46:55</t>
        </is>
      </c>
      <c r="B1902" t="n">
        <v>195.14</v>
      </c>
    </row>
    <row r="1903">
      <c r="A1903" t="inlineStr">
        <is>
          <t>2025-08-10 18:46:55</t>
        </is>
      </c>
      <c r="B1903" t="n">
        <v>195.06</v>
      </c>
    </row>
    <row r="1904">
      <c r="A1904" t="inlineStr">
        <is>
          <t>2025-08-10 18:46:56</t>
        </is>
      </c>
      <c r="B1904" t="n">
        <v>195.17</v>
      </c>
    </row>
    <row r="1905">
      <c r="A1905" t="inlineStr">
        <is>
          <t>2025-08-10 18:46:56</t>
        </is>
      </c>
      <c r="B1905" t="n">
        <v>195.03</v>
      </c>
    </row>
    <row r="1906">
      <c r="A1906" t="inlineStr">
        <is>
          <t>2025-08-10 18:46:56</t>
        </is>
      </c>
      <c r="B1906" t="n">
        <v>194.86</v>
      </c>
    </row>
    <row r="1907">
      <c r="A1907" t="inlineStr">
        <is>
          <t>2025-08-10 18:46:57</t>
        </is>
      </c>
      <c r="B1907" t="n">
        <v>194.64</v>
      </c>
    </row>
    <row r="1908">
      <c r="A1908" t="inlineStr">
        <is>
          <t>2025-08-10 18:46:57</t>
        </is>
      </c>
      <c r="B1908" t="n">
        <v>194.56</v>
      </c>
    </row>
    <row r="1909">
      <c r="A1909" t="inlineStr">
        <is>
          <t>2025-08-10 18:46:57</t>
        </is>
      </c>
      <c r="B1909" t="n">
        <v>194.52</v>
      </c>
    </row>
    <row r="1910">
      <c r="A1910" t="inlineStr">
        <is>
          <t>2025-08-10 18:46:57</t>
        </is>
      </c>
      <c r="B1910" t="n">
        <v>194.21</v>
      </c>
    </row>
    <row r="1911">
      <c r="A1911" t="inlineStr">
        <is>
          <t>2025-08-10 18:46:58</t>
        </is>
      </c>
      <c r="B1911" t="n">
        <v>194.08</v>
      </c>
    </row>
    <row r="1912">
      <c r="A1912" t="inlineStr">
        <is>
          <t>2025-08-10 18:46:58</t>
        </is>
      </c>
      <c r="B1912" t="n">
        <v>194.03</v>
      </c>
    </row>
    <row r="1913">
      <c r="A1913" t="inlineStr">
        <is>
          <t>2025-08-10 18:46:58</t>
        </is>
      </c>
      <c r="B1913" t="n">
        <v>193.56</v>
      </c>
    </row>
    <row r="1914">
      <c r="A1914" t="inlineStr">
        <is>
          <t>2025-08-10 18:46:58</t>
        </is>
      </c>
      <c r="B1914" t="n">
        <v>193.53</v>
      </c>
    </row>
    <row r="1915">
      <c r="A1915" t="inlineStr">
        <is>
          <t>2025-08-10 18:46:59</t>
        </is>
      </c>
      <c r="B1915" t="n">
        <v>193.66</v>
      </c>
    </row>
    <row r="1916">
      <c r="A1916" t="inlineStr">
        <is>
          <t>2025-08-10 18:46:59</t>
        </is>
      </c>
      <c r="B1916" t="n">
        <v>193.71</v>
      </c>
    </row>
    <row r="1917">
      <c r="A1917" t="inlineStr">
        <is>
          <t>2025-08-10 18:46:59</t>
        </is>
      </c>
      <c r="B1917" t="n">
        <v>193.74</v>
      </c>
    </row>
    <row r="1918">
      <c r="A1918" t="inlineStr">
        <is>
          <t>2025-08-10 18:46:59</t>
        </is>
      </c>
      <c r="B1918" t="n">
        <v>193.44</v>
      </c>
    </row>
    <row r="1919">
      <c r="A1919" t="inlineStr">
        <is>
          <t>2025-08-10 18:47:00</t>
        </is>
      </c>
      <c r="B1919" t="n">
        <v>193.18</v>
      </c>
    </row>
    <row r="1920">
      <c r="A1920" t="inlineStr">
        <is>
          <t>2025-08-10 18:47:00</t>
        </is>
      </c>
      <c r="B1920" t="n">
        <v>193.22</v>
      </c>
    </row>
    <row r="1921">
      <c r="A1921" t="inlineStr">
        <is>
          <t>2025-08-10 18:47:00</t>
        </is>
      </c>
      <c r="B1921" t="n">
        <v>193.09</v>
      </c>
    </row>
    <row r="1922">
      <c r="A1922" t="inlineStr">
        <is>
          <t>2025-08-10 18:47:00</t>
        </is>
      </c>
      <c r="B1922" t="n">
        <v>192.89</v>
      </c>
    </row>
    <row r="1923">
      <c r="A1923" t="inlineStr">
        <is>
          <t>2025-08-10 18:47:01</t>
        </is>
      </c>
      <c r="B1923" t="n">
        <v>192.95</v>
      </c>
    </row>
    <row r="1924">
      <c r="A1924" t="inlineStr">
        <is>
          <t>2025-08-10 18:47:01</t>
        </is>
      </c>
      <c r="B1924" t="n">
        <v>192.98</v>
      </c>
    </row>
    <row r="1925">
      <c r="A1925" t="inlineStr">
        <is>
          <t>2025-08-10 18:47:01</t>
        </is>
      </c>
      <c r="B1925" t="n">
        <v>192.84</v>
      </c>
    </row>
    <row r="1926">
      <c r="A1926" t="inlineStr">
        <is>
          <t>2025-08-10 18:47:01</t>
        </is>
      </c>
      <c r="B1926" t="n">
        <v>192.94</v>
      </c>
    </row>
    <row r="1927">
      <c r="A1927" t="inlineStr">
        <is>
          <t>2025-08-10 18:47:02</t>
        </is>
      </c>
      <c r="B1927" t="n">
        <v>192.67</v>
      </c>
    </row>
    <row r="1928">
      <c r="A1928" t="inlineStr">
        <is>
          <t>2025-08-10 18:47:02</t>
        </is>
      </c>
      <c r="B1928" t="n">
        <v>192.72</v>
      </c>
    </row>
    <row r="1929">
      <c r="A1929" t="inlineStr">
        <is>
          <t>2025-08-10 18:47:02</t>
        </is>
      </c>
      <c r="B1929" t="n">
        <v>192.59</v>
      </c>
    </row>
    <row r="1930">
      <c r="A1930" t="inlineStr">
        <is>
          <t>2025-08-10 18:47:02</t>
        </is>
      </c>
      <c r="B1930" t="n">
        <v>192.24</v>
      </c>
    </row>
    <row r="1931">
      <c r="A1931" t="inlineStr">
        <is>
          <t>2025-08-10 18:47:03</t>
        </is>
      </c>
      <c r="B1931" t="n">
        <v>192.39</v>
      </c>
    </row>
    <row r="1932">
      <c r="A1932" t="inlineStr">
        <is>
          <t>2025-08-10 18:47:03</t>
        </is>
      </c>
      <c r="B1932" t="n">
        <v>192.31</v>
      </c>
    </row>
    <row r="1933">
      <c r="A1933" t="inlineStr">
        <is>
          <t>2025-08-10 18:47:03</t>
        </is>
      </c>
      <c r="B1933" t="n">
        <v>192.42</v>
      </c>
    </row>
    <row r="1934">
      <c r="A1934" t="inlineStr">
        <is>
          <t>2025-08-10 18:47:03</t>
        </is>
      </c>
      <c r="B1934" t="n">
        <v>192.17</v>
      </c>
    </row>
    <row r="1935">
      <c r="A1935" t="inlineStr">
        <is>
          <t>2025-08-10 18:47:04</t>
        </is>
      </c>
      <c r="B1935" t="n">
        <v>191.92</v>
      </c>
    </row>
    <row r="1936">
      <c r="A1936" t="inlineStr">
        <is>
          <t>2025-08-10 18:47:04</t>
        </is>
      </c>
      <c r="B1936" t="n">
        <v>191.82</v>
      </c>
    </row>
    <row r="1937">
      <c r="A1937" t="inlineStr">
        <is>
          <t>2025-08-10 18:47:04</t>
        </is>
      </c>
      <c r="B1937" t="n">
        <v>191.18</v>
      </c>
    </row>
    <row r="1938">
      <c r="A1938" t="inlineStr">
        <is>
          <t>2025-08-10 18:47:05</t>
        </is>
      </c>
      <c r="B1938" t="n">
        <v>191.66</v>
      </c>
    </row>
    <row r="1939">
      <c r="A1939" t="inlineStr">
        <is>
          <t>2025-08-10 18:47:05</t>
        </is>
      </c>
      <c r="B1939" t="n">
        <v>191.26</v>
      </c>
    </row>
    <row r="1940">
      <c r="A1940" t="inlineStr">
        <is>
          <t>2025-08-10 18:47:05</t>
        </is>
      </c>
      <c r="B1940" t="n">
        <v>191.26</v>
      </c>
    </row>
    <row r="1941">
      <c r="A1941" t="inlineStr">
        <is>
          <t>2025-08-10 18:47:05</t>
        </is>
      </c>
      <c r="B1941" t="n">
        <v>190.95</v>
      </c>
    </row>
    <row r="1942">
      <c r="A1942" t="inlineStr">
        <is>
          <t>2025-08-10 18:47:06</t>
        </is>
      </c>
      <c r="B1942" t="n">
        <v>191.13</v>
      </c>
    </row>
    <row r="1943">
      <c r="A1943" t="inlineStr">
        <is>
          <t>2025-08-10 18:47:06</t>
        </is>
      </c>
      <c r="B1943" t="n">
        <v>191.05</v>
      </c>
    </row>
    <row r="1944">
      <c r="A1944" t="inlineStr">
        <is>
          <t>2025-08-10 18:47:06</t>
        </is>
      </c>
      <c r="B1944" t="n">
        <v>190.72</v>
      </c>
    </row>
    <row r="1945">
      <c r="A1945" t="inlineStr">
        <is>
          <t>2025-08-10 18:47:06</t>
        </is>
      </c>
      <c r="B1945" t="n">
        <v>190.44</v>
      </c>
    </row>
    <row r="1946">
      <c r="A1946" t="inlineStr">
        <is>
          <t>2025-08-10 18:47:07</t>
        </is>
      </c>
      <c r="B1946" t="n">
        <v>190.33</v>
      </c>
    </row>
    <row r="1947">
      <c r="A1947" t="inlineStr">
        <is>
          <t>2025-08-10 18:47:07</t>
        </is>
      </c>
      <c r="B1947" t="n">
        <v>190.43</v>
      </c>
    </row>
    <row r="1948">
      <c r="A1948" t="inlineStr">
        <is>
          <t>2025-08-10 18:47:07</t>
        </is>
      </c>
      <c r="B1948" t="n">
        <v>190.32</v>
      </c>
    </row>
    <row r="1949">
      <c r="A1949" t="inlineStr">
        <is>
          <t>2025-08-10 18:47:07</t>
        </is>
      </c>
      <c r="B1949" t="n">
        <v>190.43</v>
      </c>
    </row>
    <row r="1950">
      <c r="A1950" t="inlineStr">
        <is>
          <t>2025-08-10 18:47:08</t>
        </is>
      </c>
      <c r="B1950" t="n">
        <v>190.17</v>
      </c>
    </row>
    <row r="1951">
      <c r="A1951" t="inlineStr">
        <is>
          <t>2025-08-10 18:47:08</t>
        </is>
      </c>
      <c r="B1951" t="n">
        <v>189.92</v>
      </c>
    </row>
    <row r="1952">
      <c r="A1952" t="inlineStr">
        <is>
          <t>2025-08-10 18:47:08</t>
        </is>
      </c>
      <c r="B1952" t="n">
        <v>189.97</v>
      </c>
    </row>
    <row r="1953">
      <c r="A1953" t="inlineStr">
        <is>
          <t>2025-08-10 18:47:08</t>
        </is>
      </c>
      <c r="B1953" t="n">
        <v>189.84</v>
      </c>
    </row>
    <row r="1954">
      <c r="A1954" t="inlineStr">
        <is>
          <t>2025-08-10 18:47:09</t>
        </is>
      </c>
      <c r="B1954" t="n">
        <v>189.78</v>
      </c>
    </row>
    <row r="1955">
      <c r="A1955" t="inlineStr">
        <is>
          <t>2025-08-10 18:47:09</t>
        </is>
      </c>
      <c r="B1955" t="n">
        <v>189.61</v>
      </c>
    </row>
    <row r="1956">
      <c r="A1956" t="inlineStr">
        <is>
          <t>2025-08-10 18:47:09</t>
        </is>
      </c>
      <c r="B1956" t="n">
        <v>189.85</v>
      </c>
    </row>
    <row r="1957">
      <c r="A1957" t="inlineStr">
        <is>
          <t>2025-08-10 18:47:09</t>
        </is>
      </c>
      <c r="B1957" t="n">
        <v>189.64</v>
      </c>
    </row>
    <row r="1958">
      <c r="A1958" t="inlineStr">
        <is>
          <t>2025-08-10 18:47:10</t>
        </is>
      </c>
      <c r="B1958" t="n">
        <v>189.26</v>
      </c>
    </row>
    <row r="1959">
      <c r="A1959" t="inlineStr">
        <is>
          <t>2025-08-10 18:47:10</t>
        </is>
      </c>
      <c r="B1959" t="n">
        <v>189.25</v>
      </c>
    </row>
    <row r="1960">
      <c r="A1960" t="inlineStr">
        <is>
          <t>2025-08-10 18:47:10</t>
        </is>
      </c>
      <c r="B1960" t="n">
        <v>189.1</v>
      </c>
    </row>
    <row r="1961">
      <c r="A1961" t="inlineStr">
        <is>
          <t>2025-08-10 18:47:10</t>
        </is>
      </c>
      <c r="B1961" t="n">
        <v>188.89</v>
      </c>
    </row>
    <row r="1962">
      <c r="A1962" t="inlineStr">
        <is>
          <t>2025-08-10 18:47:11</t>
        </is>
      </c>
      <c r="B1962" t="n">
        <v>188.51</v>
      </c>
    </row>
    <row r="1963">
      <c r="A1963" t="inlineStr">
        <is>
          <t>2025-08-10 18:47:11</t>
        </is>
      </c>
      <c r="B1963" t="n">
        <v>188.65</v>
      </c>
    </row>
    <row r="1964">
      <c r="A1964" t="inlineStr">
        <is>
          <t>2025-08-10 18:47:11</t>
        </is>
      </c>
      <c r="B1964" t="n">
        <v>188.86</v>
      </c>
    </row>
    <row r="1965">
      <c r="A1965" t="inlineStr">
        <is>
          <t>2025-08-10 18:47:11</t>
        </is>
      </c>
      <c r="B1965" t="n">
        <v>188.64</v>
      </c>
    </row>
    <row r="1966">
      <c r="A1966" t="inlineStr">
        <is>
          <t>2025-08-10 18:47:12</t>
        </is>
      </c>
      <c r="B1966" t="n">
        <v>188.56</v>
      </c>
    </row>
    <row r="1967">
      <c r="A1967" t="inlineStr">
        <is>
          <t>2025-08-10 18:47:12</t>
        </is>
      </c>
      <c r="B1967" t="n">
        <v>188.52</v>
      </c>
    </row>
    <row r="1968">
      <c r="A1968" t="inlineStr">
        <is>
          <t>2025-08-10 18:47:12</t>
        </is>
      </c>
      <c r="B1968" t="n">
        <v>188.36</v>
      </c>
    </row>
    <row r="1969">
      <c r="A1969" t="inlineStr">
        <is>
          <t>2025-08-10 18:47:12</t>
        </is>
      </c>
      <c r="B1969" t="n">
        <v>187.99</v>
      </c>
    </row>
    <row r="1970">
      <c r="A1970" t="inlineStr">
        <is>
          <t>2025-08-10 18:47:13</t>
        </is>
      </c>
      <c r="B1970" t="n">
        <v>187.7</v>
      </c>
    </row>
    <row r="1971">
      <c r="A1971" t="inlineStr">
        <is>
          <t>2025-08-10 18:47:13</t>
        </is>
      </c>
      <c r="B1971" t="n">
        <v>187.73</v>
      </c>
    </row>
    <row r="1972">
      <c r="A1972" t="inlineStr">
        <is>
          <t>2025-08-10 18:47:13</t>
        </is>
      </c>
      <c r="B1972" t="n">
        <v>187.6</v>
      </c>
    </row>
    <row r="1973">
      <c r="A1973" t="inlineStr">
        <is>
          <t>2025-08-10 18:47:14</t>
        </is>
      </c>
      <c r="B1973" t="n">
        <v>187.54</v>
      </c>
    </row>
    <row r="1974">
      <c r="A1974" t="inlineStr">
        <is>
          <t>2025-08-10 18:47:14</t>
        </is>
      </c>
      <c r="B1974" t="n">
        <v>187.37</v>
      </c>
    </row>
    <row r="1975">
      <c r="A1975" t="inlineStr">
        <is>
          <t>2025-08-10 18:47:14</t>
        </is>
      </c>
      <c r="B1975" t="n">
        <v>187.45</v>
      </c>
    </row>
    <row r="1976">
      <c r="A1976" t="inlineStr">
        <is>
          <t>2025-08-10 18:47:14</t>
        </is>
      </c>
      <c r="B1976" t="n">
        <v>187.03</v>
      </c>
    </row>
    <row r="1977">
      <c r="A1977" t="inlineStr">
        <is>
          <t>2025-08-10 18:47:15</t>
        </is>
      </c>
      <c r="B1977" t="n">
        <v>187.16</v>
      </c>
    </row>
    <row r="1978">
      <c r="A1978" t="inlineStr">
        <is>
          <t>2025-08-10 18:47:15</t>
        </is>
      </c>
      <c r="B1978" t="n">
        <v>187.06</v>
      </c>
    </row>
    <row r="1979">
      <c r="A1979" t="inlineStr">
        <is>
          <t>2025-08-10 18:47:15</t>
        </is>
      </c>
      <c r="B1979" t="n">
        <v>187.33</v>
      </c>
    </row>
    <row r="1980">
      <c r="A1980" t="inlineStr">
        <is>
          <t>2025-08-10 18:47:15</t>
        </is>
      </c>
      <c r="B1980" t="n">
        <v>186.83</v>
      </c>
    </row>
    <row r="1981">
      <c r="A1981" t="inlineStr">
        <is>
          <t>2025-08-10 18:47:16</t>
        </is>
      </c>
      <c r="B1981" t="n">
        <v>186.93</v>
      </c>
    </row>
    <row r="1982">
      <c r="A1982" t="inlineStr">
        <is>
          <t>2025-08-10 18:47:16</t>
        </is>
      </c>
      <c r="B1982" t="n">
        <v>186.82</v>
      </c>
    </row>
    <row r="1983">
      <c r="A1983" t="inlineStr">
        <is>
          <t>2025-08-10 18:47:16</t>
        </is>
      </c>
      <c r="B1983" t="n">
        <v>186.78</v>
      </c>
    </row>
    <row r="1984">
      <c r="A1984" t="inlineStr">
        <is>
          <t>2025-08-10 18:47:16</t>
        </is>
      </c>
      <c r="B1984" t="n">
        <v>186.76</v>
      </c>
    </row>
    <row r="1985">
      <c r="A1985" t="inlineStr">
        <is>
          <t>2025-08-10 18:47:17</t>
        </is>
      </c>
      <c r="B1985" t="n">
        <v>186.45</v>
      </c>
    </row>
    <row r="1986">
      <c r="A1986" t="inlineStr">
        <is>
          <t>2025-08-10 18:47:17</t>
        </is>
      </c>
      <c r="B1986" t="n">
        <v>186.03</v>
      </c>
    </row>
    <row r="1987">
      <c r="A1987" t="inlineStr">
        <is>
          <t>2025-08-10 18:47:17</t>
        </is>
      </c>
      <c r="B1987" t="n">
        <v>186.01</v>
      </c>
    </row>
    <row r="1988">
      <c r="A1988" t="inlineStr">
        <is>
          <t>2025-08-10 18:47:17</t>
        </is>
      </c>
      <c r="B1988" t="n">
        <v>186.16</v>
      </c>
    </row>
    <row r="1989">
      <c r="A1989" t="inlineStr">
        <is>
          <t>2025-08-10 18:47:18</t>
        </is>
      </c>
      <c r="B1989" t="n">
        <v>185.76</v>
      </c>
    </row>
    <row r="1990">
      <c r="A1990" t="inlineStr">
        <is>
          <t>2025-08-10 18:47:18</t>
        </is>
      </c>
      <c r="B1990" t="n">
        <v>185.6</v>
      </c>
    </row>
    <row r="1991">
      <c r="A1991" t="inlineStr">
        <is>
          <t>2025-08-10 18:47:18</t>
        </is>
      </c>
      <c r="B1991" t="n">
        <v>185.69</v>
      </c>
    </row>
    <row r="1992">
      <c r="A1992" t="inlineStr">
        <is>
          <t>2025-08-10 18:47:18</t>
        </is>
      </c>
      <c r="B1992" t="n">
        <v>185.43</v>
      </c>
    </row>
    <row r="1993">
      <c r="A1993" t="inlineStr">
        <is>
          <t>2025-08-10 18:47:19</t>
        </is>
      </c>
      <c r="B1993" t="n">
        <v>185.47</v>
      </c>
    </row>
    <row r="1994">
      <c r="A1994" t="inlineStr">
        <is>
          <t>2025-08-10 18:47:19</t>
        </is>
      </c>
      <c r="B1994" t="n">
        <v>185.19</v>
      </c>
    </row>
    <row r="1995">
      <c r="A1995" t="inlineStr">
        <is>
          <t>2025-08-10 18:47:19</t>
        </is>
      </c>
      <c r="B1995" t="n">
        <v>185.23</v>
      </c>
    </row>
    <row r="1996">
      <c r="A1996" t="inlineStr">
        <is>
          <t>2025-08-10 18:47:19</t>
        </is>
      </c>
      <c r="B1996" t="n">
        <v>185.09</v>
      </c>
    </row>
    <row r="1997">
      <c r="A1997" t="inlineStr">
        <is>
          <t>2025-08-10 18:47:20</t>
        </is>
      </c>
      <c r="B1997" t="n">
        <v>184.74</v>
      </c>
    </row>
    <row r="1998">
      <c r="A1998" t="inlineStr">
        <is>
          <t>2025-08-10 18:47:20</t>
        </is>
      </c>
      <c r="B1998" t="n">
        <v>184.44</v>
      </c>
    </row>
    <row r="1999">
      <c r="A1999" t="inlineStr">
        <is>
          <t>2025-08-10 18:47:20</t>
        </is>
      </c>
      <c r="B1999" t="n">
        <v>184.63</v>
      </c>
    </row>
    <row r="2000">
      <c r="A2000" t="inlineStr">
        <is>
          <t>2025-08-10 18:47:20</t>
        </is>
      </c>
      <c r="B2000" t="n">
        <v>184.55</v>
      </c>
    </row>
    <row r="2001">
      <c r="A2001" t="inlineStr">
        <is>
          <t>2025-08-10 18:47:21</t>
        </is>
      </c>
      <c r="B2001" t="n">
        <v>184.52</v>
      </c>
    </row>
    <row r="2002">
      <c r="A2002" t="inlineStr">
        <is>
          <t>2025-08-10 18:47:21</t>
        </is>
      </c>
      <c r="B2002" t="n">
        <v>184.06</v>
      </c>
    </row>
    <row r="2003">
      <c r="A2003" t="inlineStr">
        <is>
          <t>2025-08-10 18:47:21</t>
        </is>
      </c>
      <c r="B2003" t="n">
        <v>184.02</v>
      </c>
    </row>
    <row r="2004">
      <c r="A2004" t="inlineStr">
        <is>
          <t>2025-08-10 18:47:21</t>
        </is>
      </c>
      <c r="B2004" t="n">
        <v>184.01</v>
      </c>
    </row>
    <row r="2005">
      <c r="A2005" t="inlineStr">
        <is>
          <t>2025-08-10 18:47:22</t>
        </is>
      </c>
      <c r="B2005" t="n">
        <v>183.55</v>
      </c>
    </row>
    <row r="2006">
      <c r="A2006" t="inlineStr">
        <is>
          <t>2025-08-10 18:47:22</t>
        </is>
      </c>
      <c r="B2006" t="n">
        <v>183.51</v>
      </c>
    </row>
    <row r="2007">
      <c r="A2007" t="inlineStr">
        <is>
          <t>2025-08-10 18:47:22</t>
        </is>
      </c>
      <c r="B2007" t="n">
        <v>183.5</v>
      </c>
    </row>
    <row r="2008">
      <c r="A2008" t="inlineStr">
        <is>
          <t>2025-08-10 18:47:22</t>
        </is>
      </c>
      <c r="B2008" t="n">
        <v>183.65</v>
      </c>
    </row>
    <row r="2009">
      <c r="A2009" t="inlineStr">
        <is>
          <t>2025-08-10 18:47:23</t>
        </is>
      </c>
      <c r="B2009" t="n">
        <v>183.56</v>
      </c>
    </row>
    <row r="2010">
      <c r="A2010" t="inlineStr">
        <is>
          <t>2025-08-10 18:47:23</t>
        </is>
      </c>
      <c r="B2010" t="n">
        <v>183.37</v>
      </c>
    </row>
    <row r="2011">
      <c r="A2011" t="inlineStr">
        <is>
          <t>2025-08-10 18:47:23</t>
        </is>
      </c>
      <c r="B2011" t="n">
        <v>183.45</v>
      </c>
    </row>
    <row r="2012">
      <c r="A2012" t="inlineStr">
        <is>
          <t>2025-08-10 18:47:24</t>
        </is>
      </c>
      <c r="B2012" t="n">
        <v>183.18</v>
      </c>
    </row>
    <row r="2013">
      <c r="A2013" t="inlineStr">
        <is>
          <t>2025-08-10 18:47:24</t>
        </is>
      </c>
      <c r="B2013" t="n">
        <v>183.37</v>
      </c>
    </row>
    <row r="2014">
      <c r="A2014" t="inlineStr">
        <is>
          <t>2025-08-10 18:47:24</t>
        </is>
      </c>
      <c r="B2014" t="n">
        <v>183</v>
      </c>
    </row>
    <row r="2015">
      <c r="A2015" t="inlineStr">
        <is>
          <t>2025-08-10 18:47:24</t>
        </is>
      </c>
      <c r="B2015" t="n">
        <v>182.7</v>
      </c>
    </row>
    <row r="2016">
      <c r="A2016" t="inlineStr">
        <is>
          <t>2025-08-10 18:47:25</t>
        </is>
      </c>
      <c r="B2016" t="n">
        <v>182.73</v>
      </c>
    </row>
    <row r="2017">
      <c r="A2017" t="inlineStr">
        <is>
          <t>2025-08-10 18:47:25</t>
        </is>
      </c>
      <c r="B2017" t="n">
        <v>182.74</v>
      </c>
    </row>
    <row r="2018">
      <c r="A2018" t="inlineStr">
        <is>
          <t>2025-08-10 18:47:25</t>
        </is>
      </c>
      <c r="B2018" t="n">
        <v>182.3</v>
      </c>
    </row>
    <row r="2019">
      <c r="A2019" t="inlineStr">
        <is>
          <t>2025-08-10 18:47:25</t>
        </is>
      </c>
      <c r="B2019" t="n">
        <v>182.42</v>
      </c>
    </row>
    <row r="2020">
      <c r="A2020" t="inlineStr">
        <is>
          <t>2025-08-10 18:47:26</t>
        </is>
      </c>
      <c r="B2020" t="n">
        <v>182.77</v>
      </c>
    </row>
    <row r="2021">
      <c r="A2021" t="inlineStr">
        <is>
          <t>2025-08-10 18:47:26</t>
        </is>
      </c>
      <c r="B2021" t="n">
        <v>182.31</v>
      </c>
    </row>
    <row r="2022">
      <c r="A2022" t="inlineStr">
        <is>
          <t>2025-08-10 18:47:26</t>
        </is>
      </c>
      <c r="B2022" t="n">
        <v>182.42</v>
      </c>
    </row>
    <row r="2023">
      <c r="A2023" t="inlineStr">
        <is>
          <t>2025-08-10 18:47:26</t>
        </is>
      </c>
      <c r="B2023" t="n">
        <v>181.87</v>
      </c>
    </row>
    <row r="2024">
      <c r="A2024" t="inlineStr">
        <is>
          <t>2025-08-10 18:47:27</t>
        </is>
      </c>
      <c r="B2024" t="n">
        <v>181.8</v>
      </c>
    </row>
    <row r="2025">
      <c r="A2025" t="inlineStr">
        <is>
          <t>2025-08-10 18:47:27</t>
        </is>
      </c>
      <c r="B2025" t="n">
        <v>181.92</v>
      </c>
    </row>
    <row r="2026">
      <c r="A2026" t="inlineStr">
        <is>
          <t>2025-08-10 18:47:27</t>
        </is>
      </c>
      <c r="B2026" t="n">
        <v>181.67</v>
      </c>
    </row>
    <row r="2027">
      <c r="A2027" t="inlineStr">
        <is>
          <t>2025-08-10 18:47:27</t>
        </is>
      </c>
      <c r="B2027" t="n">
        <v>181.57</v>
      </c>
    </row>
    <row r="2028">
      <c r="A2028" t="inlineStr">
        <is>
          <t>2025-08-10 18:47:28</t>
        </is>
      </c>
      <c r="B2028" t="n">
        <v>181.53</v>
      </c>
    </row>
    <row r="2029">
      <c r="A2029" t="inlineStr">
        <is>
          <t>2025-08-10 18:47:28</t>
        </is>
      </c>
      <c r="B2029" t="n">
        <v>181.96</v>
      </c>
    </row>
    <row r="2030">
      <c r="A2030" t="inlineStr">
        <is>
          <t>2025-08-10 18:47:28</t>
        </is>
      </c>
      <c r="B2030" t="n">
        <v>181.53</v>
      </c>
    </row>
    <row r="2031">
      <c r="A2031" t="inlineStr">
        <is>
          <t>2025-08-10 18:47:28</t>
        </is>
      </c>
      <c r="B2031" t="n">
        <v>181.06</v>
      </c>
    </row>
    <row r="2032">
      <c r="A2032" t="inlineStr">
        <is>
          <t>2025-08-10 18:47:29</t>
        </is>
      </c>
      <c r="B2032" t="n">
        <v>181.33</v>
      </c>
    </row>
    <row r="2033">
      <c r="A2033" t="inlineStr">
        <is>
          <t>2025-08-10 18:47:29</t>
        </is>
      </c>
      <c r="B2033" t="n">
        <v>181.13</v>
      </c>
    </row>
    <row r="2034">
      <c r="A2034" t="inlineStr">
        <is>
          <t>2025-08-10 18:47:29</t>
        </is>
      </c>
      <c r="B2034" t="n">
        <v>181.05</v>
      </c>
    </row>
    <row r="2035">
      <c r="A2035" t="inlineStr">
        <is>
          <t>2025-08-10 18:47:29</t>
        </is>
      </c>
      <c r="B2035" t="n">
        <v>180.72</v>
      </c>
    </row>
    <row r="2036">
      <c r="A2036" t="inlineStr">
        <is>
          <t>2025-08-10 18:47:30</t>
        </is>
      </c>
      <c r="B2036" t="n">
        <v>180.59</v>
      </c>
    </row>
    <row r="2037">
      <c r="A2037" t="inlineStr">
        <is>
          <t>2025-08-10 18:47:30</t>
        </is>
      </c>
      <c r="B2037" t="n">
        <v>180.84</v>
      </c>
    </row>
    <row r="2038">
      <c r="A2038" t="inlineStr">
        <is>
          <t>2025-08-10 18:47:30</t>
        </is>
      </c>
      <c r="B2038" t="n">
        <v>180.63</v>
      </c>
    </row>
    <row r="2039">
      <c r="A2039" t="inlineStr">
        <is>
          <t>2025-08-10 18:47:30</t>
        </is>
      </c>
      <c r="B2039" t="n">
        <v>180.4</v>
      </c>
    </row>
    <row r="2040">
      <c r="A2040" t="inlineStr">
        <is>
          <t>2025-08-10 18:47:31</t>
        </is>
      </c>
      <c r="B2040" t="n">
        <v>180.57</v>
      </c>
    </row>
    <row r="2041">
      <c r="A2041" t="inlineStr">
        <is>
          <t>2025-08-10 18:47:31</t>
        </is>
      </c>
      <c r="B2041" t="n">
        <v>180.23</v>
      </c>
    </row>
    <row r="2042">
      <c r="A2042" t="inlineStr">
        <is>
          <t>2025-08-10 18:47:31</t>
        </is>
      </c>
      <c r="B2042" t="n">
        <v>180.24</v>
      </c>
    </row>
    <row r="2043">
      <c r="A2043" t="inlineStr">
        <is>
          <t>2025-08-10 18:47:32</t>
        </is>
      </c>
      <c r="B2043" t="n">
        <v>180.1</v>
      </c>
    </row>
    <row r="2044">
      <c r="A2044" t="inlineStr">
        <is>
          <t>2025-08-10 18:47:32</t>
        </is>
      </c>
      <c r="B2044" t="n">
        <v>180.04</v>
      </c>
    </row>
    <row r="2045">
      <c r="A2045" t="inlineStr">
        <is>
          <t>2025-08-10 18:47:32</t>
        </is>
      </c>
      <c r="B2045" t="n">
        <v>179.72</v>
      </c>
    </row>
    <row r="2046">
      <c r="A2046" t="inlineStr">
        <is>
          <t>2025-08-10 18:47:32</t>
        </is>
      </c>
      <c r="B2046" t="n">
        <v>179.89</v>
      </c>
    </row>
    <row r="2047">
      <c r="A2047" t="inlineStr">
        <is>
          <t>2025-08-10 18:47:33</t>
        </is>
      </c>
      <c r="B2047" t="n">
        <v>179.05</v>
      </c>
    </row>
    <row r="2048">
      <c r="A2048" t="inlineStr">
        <is>
          <t>2025-08-10 18:47:33</t>
        </is>
      </c>
      <c r="B2048" t="n">
        <v>179.17</v>
      </c>
    </row>
    <row r="2049">
      <c r="A2049" t="inlineStr">
        <is>
          <t>2025-08-10 18:47:33</t>
        </is>
      </c>
      <c r="B2049" t="n">
        <v>179.22</v>
      </c>
    </row>
    <row r="2050">
      <c r="A2050" t="inlineStr">
        <is>
          <t>2025-08-10 18:47:33</t>
        </is>
      </c>
      <c r="B2050" t="n">
        <v>178.79</v>
      </c>
    </row>
    <row r="2051">
      <c r="A2051" t="inlineStr">
        <is>
          <t>2025-08-10 18:47:34</t>
        </is>
      </c>
      <c r="B2051" t="n">
        <v>178.91</v>
      </c>
    </row>
    <row r="2052">
      <c r="A2052" t="inlineStr">
        <is>
          <t>2025-08-10 18:47:34</t>
        </is>
      </c>
      <c r="B2052" t="n">
        <v>178.82</v>
      </c>
    </row>
    <row r="2053">
      <c r="A2053" t="inlineStr">
        <is>
          <t>2025-08-10 18:47:34</t>
        </is>
      </c>
      <c r="B2053" t="n">
        <v>178.48</v>
      </c>
    </row>
    <row r="2054">
      <c r="A2054" t="inlineStr">
        <is>
          <t>2025-08-10 18:47:34</t>
        </is>
      </c>
      <c r="B2054" t="n">
        <v>178.64</v>
      </c>
    </row>
    <row r="2055">
      <c r="A2055" t="inlineStr">
        <is>
          <t>2025-08-10 18:47:35</t>
        </is>
      </c>
      <c r="B2055" t="n">
        <v>178.71</v>
      </c>
    </row>
    <row r="2056">
      <c r="A2056" t="inlineStr">
        <is>
          <t>2025-08-10 18:47:35</t>
        </is>
      </c>
      <c r="B2056" t="n">
        <v>178.28</v>
      </c>
    </row>
    <row r="2057">
      <c r="A2057" t="inlineStr">
        <is>
          <t>2025-08-10 18:47:35</t>
        </is>
      </c>
      <c r="B2057" t="n">
        <v>178.71</v>
      </c>
    </row>
    <row r="2058">
      <c r="A2058" t="inlineStr">
        <is>
          <t>2025-08-10 18:47:35</t>
        </is>
      </c>
      <c r="B2058" t="n">
        <v>178.44</v>
      </c>
    </row>
    <row r="2059">
      <c r="A2059" t="inlineStr">
        <is>
          <t>2025-08-10 18:47:36</t>
        </is>
      </c>
      <c r="B2059" t="n">
        <v>178.32</v>
      </c>
    </row>
    <row r="2060">
      <c r="A2060" t="inlineStr">
        <is>
          <t>2025-08-10 18:47:36</t>
        </is>
      </c>
      <c r="B2060" t="n">
        <v>178.28</v>
      </c>
    </row>
    <row r="2061">
      <c r="A2061" t="inlineStr">
        <is>
          <t>2025-08-10 18:47:36</t>
        </is>
      </c>
      <c r="B2061" t="n">
        <v>177.96</v>
      </c>
    </row>
    <row r="2062">
      <c r="A2062" t="inlineStr">
        <is>
          <t>2025-08-10 18:47:36</t>
        </is>
      </c>
      <c r="B2062" t="n">
        <v>177.83</v>
      </c>
    </row>
    <row r="2063">
      <c r="A2063" t="inlineStr">
        <is>
          <t>2025-08-10 18:47:37</t>
        </is>
      </c>
      <c r="B2063" t="n">
        <v>177.48</v>
      </c>
    </row>
    <row r="2064">
      <c r="A2064" t="inlineStr">
        <is>
          <t>2025-08-10 18:47:37</t>
        </is>
      </c>
      <c r="B2064" t="n">
        <v>177.34</v>
      </c>
    </row>
    <row r="2065">
      <c r="A2065" t="inlineStr">
        <is>
          <t>2025-08-10 18:47:37</t>
        </is>
      </c>
      <c r="B2065" t="n">
        <v>177.44</v>
      </c>
    </row>
    <row r="2066">
      <c r="A2066" t="inlineStr">
        <is>
          <t>2025-08-10 18:47:37</t>
        </is>
      </c>
      <c r="B2066" t="n">
        <v>177.17</v>
      </c>
    </row>
    <row r="2067">
      <c r="A2067" t="inlineStr">
        <is>
          <t>2025-08-10 18:47:38</t>
        </is>
      </c>
      <c r="B2067" t="n">
        <v>177.07</v>
      </c>
    </row>
    <row r="2068">
      <c r="A2068" t="inlineStr">
        <is>
          <t>2025-08-10 18:47:40</t>
        </is>
      </c>
      <c r="B2068" t="n">
        <v>177.03</v>
      </c>
    </row>
    <row r="2069">
      <c r="A2069" t="inlineStr">
        <is>
          <t>2025-08-10 18:47:40</t>
        </is>
      </c>
      <c r="B2069" t="n">
        <v>176.86</v>
      </c>
    </row>
    <row r="2070">
      <c r="A2070" t="inlineStr">
        <is>
          <t>2025-08-10 18:47:40</t>
        </is>
      </c>
      <c r="B2070" t="n">
        <v>176.49</v>
      </c>
    </row>
    <row r="2071">
      <c r="A2071" t="inlineStr">
        <is>
          <t>2025-08-10 18:47:40</t>
        </is>
      </c>
      <c r="B2071" t="n">
        <v>176.65</v>
      </c>
    </row>
    <row r="2072">
      <c r="A2072" t="inlineStr">
        <is>
          <t>2025-08-10 18:47:41</t>
        </is>
      </c>
      <c r="B2072" t="n">
        <v>176.56</v>
      </c>
    </row>
    <row r="2073">
      <c r="A2073" t="inlineStr">
        <is>
          <t>2025-08-10 18:47:41</t>
        </is>
      </c>
      <c r="B2073" t="n">
        <v>176.22</v>
      </c>
    </row>
    <row r="2074">
      <c r="A2074" t="inlineStr">
        <is>
          <t>2025-08-10 18:47:41</t>
        </is>
      </c>
      <c r="B2074" t="n">
        <v>176.01</v>
      </c>
    </row>
    <row r="2075">
      <c r="A2075" t="inlineStr">
        <is>
          <t>2025-08-10 18:47:41</t>
        </is>
      </c>
      <c r="B2075" t="n">
        <v>176</v>
      </c>
    </row>
    <row r="2076">
      <c r="A2076" t="inlineStr">
        <is>
          <t>2025-08-10 18:47:41</t>
        </is>
      </c>
      <c r="B2076" t="n">
        <v>175.7</v>
      </c>
    </row>
    <row r="2077">
      <c r="A2077" t="inlineStr">
        <is>
          <t>2025-08-10 18:47:41</t>
        </is>
      </c>
      <c r="B2077" t="n">
        <v>175.43</v>
      </c>
    </row>
    <row r="2078">
      <c r="A2078" t="inlineStr">
        <is>
          <t>2025-08-10 18:47:41</t>
        </is>
      </c>
      <c r="B2078" t="n">
        <v>175.47</v>
      </c>
    </row>
    <row r="2079">
      <c r="A2079" t="inlineStr">
        <is>
          <t>2025-08-10 18:47:41</t>
        </is>
      </c>
      <c r="B2079" t="n">
        <v>175.34</v>
      </c>
    </row>
    <row r="2080">
      <c r="A2080" t="inlineStr">
        <is>
          <t>2025-08-10 18:47:42</t>
        </is>
      </c>
      <c r="B2080" t="n">
        <v>175.44</v>
      </c>
    </row>
    <row r="2081">
      <c r="A2081" t="inlineStr">
        <is>
          <t>2025-08-10 18:47:42</t>
        </is>
      </c>
      <c r="B2081" t="n">
        <v>175.47</v>
      </c>
    </row>
    <row r="2082">
      <c r="A2082" t="inlineStr">
        <is>
          <t>2025-08-10 18:47:42</t>
        </is>
      </c>
      <c r="B2082" t="n">
        <v>175.34</v>
      </c>
    </row>
    <row r="2083">
      <c r="A2083" t="inlineStr">
        <is>
          <t>2025-08-10 18:47:42</t>
        </is>
      </c>
      <c r="B2083" t="n">
        <v>175.29</v>
      </c>
    </row>
    <row r="2084">
      <c r="A2084" t="inlineStr">
        <is>
          <t>2025-08-10 18:47:42</t>
        </is>
      </c>
      <c r="B2084" t="n">
        <v>174.96</v>
      </c>
    </row>
    <row r="2085">
      <c r="A2085" t="inlineStr">
        <is>
          <t>2025-08-10 18:47:42</t>
        </is>
      </c>
      <c r="B2085" t="n">
        <v>174.84</v>
      </c>
    </row>
    <row r="2086">
      <c r="A2086" t="inlineStr">
        <is>
          <t>2025-08-10 18:47:43</t>
        </is>
      </c>
      <c r="B2086" t="n">
        <v>174.63</v>
      </c>
    </row>
    <row r="2087">
      <c r="A2087" t="inlineStr">
        <is>
          <t>2025-08-10 18:47:43</t>
        </is>
      </c>
      <c r="B2087" t="n">
        <v>174.4</v>
      </c>
    </row>
    <row r="2088">
      <c r="A2088" t="inlineStr">
        <is>
          <t>2025-08-10 18:47:43</t>
        </is>
      </c>
      <c r="B2088" t="n">
        <v>174.46</v>
      </c>
    </row>
    <row r="2089">
      <c r="A2089" t="inlineStr">
        <is>
          <t>2025-08-10 18:47:43</t>
        </is>
      </c>
      <c r="B2089" t="n">
        <v>174.48</v>
      </c>
    </row>
    <row r="2090">
      <c r="A2090" t="inlineStr">
        <is>
          <t>2025-08-10 18:47:44</t>
        </is>
      </c>
      <c r="B2090" t="n">
        <v>174.49</v>
      </c>
    </row>
    <row r="2091">
      <c r="A2091" t="inlineStr">
        <is>
          <t>2025-08-10 18:47:44</t>
        </is>
      </c>
      <c r="B2091" t="n">
        <v>174.65</v>
      </c>
    </row>
    <row r="2092">
      <c r="A2092" t="inlineStr">
        <is>
          <t>2025-08-10 18:47:44</t>
        </is>
      </c>
      <c r="B2092" t="n">
        <v>174.41</v>
      </c>
    </row>
    <row r="2093">
      <c r="A2093" t="inlineStr">
        <is>
          <t>2025-08-10 18:47:44</t>
        </is>
      </c>
      <c r="B2093" t="n">
        <v>174.16</v>
      </c>
    </row>
    <row r="2094">
      <c r="A2094" t="inlineStr">
        <is>
          <t>2025-08-10 18:47:45</t>
        </is>
      </c>
      <c r="B2094" t="n">
        <v>173.92</v>
      </c>
    </row>
    <row r="2095">
      <c r="A2095" t="inlineStr">
        <is>
          <t>2025-08-10 18:47:45</t>
        </is>
      </c>
      <c r="B2095" t="n">
        <v>173.82</v>
      </c>
    </row>
    <row r="2096">
      <c r="A2096" t="inlineStr">
        <is>
          <t>2025-08-10 18:47:45</t>
        </is>
      </c>
      <c r="B2096" t="n">
        <v>173.48</v>
      </c>
    </row>
    <row r="2097">
      <c r="A2097" t="inlineStr">
        <is>
          <t>2025-08-10 18:47:45</t>
        </is>
      </c>
      <c r="B2097" t="n">
        <v>173.34</v>
      </c>
    </row>
    <row r="2098">
      <c r="A2098" t="inlineStr">
        <is>
          <t>2025-08-10 18:47:46</t>
        </is>
      </c>
      <c r="B2098" t="n">
        <v>173.14</v>
      </c>
    </row>
    <row r="2099">
      <c r="A2099" t="inlineStr">
        <is>
          <t>2025-08-10 18:47:46</t>
        </is>
      </c>
      <c r="B2099" t="n">
        <v>173.2</v>
      </c>
    </row>
    <row r="2100">
      <c r="A2100" t="inlineStr">
        <is>
          <t>2025-08-10 18:47:46</t>
        </is>
      </c>
      <c r="B2100" t="n">
        <v>173.08</v>
      </c>
    </row>
    <row r="2101">
      <c r="A2101" t="inlineStr">
        <is>
          <t>2025-08-10 18:47:46</t>
        </is>
      </c>
      <c r="B2101" t="n">
        <v>173.03</v>
      </c>
    </row>
    <row r="2102">
      <c r="A2102" t="inlineStr">
        <is>
          <t>2025-08-10 18:47:46</t>
        </is>
      </c>
      <c r="B2102" t="n">
        <v>173.16</v>
      </c>
    </row>
    <row r="2103">
      <c r="A2103" t="inlineStr">
        <is>
          <t>2025-08-10 18:47:47</t>
        </is>
      </c>
      <c r="B2103" t="n">
        <v>173.22</v>
      </c>
    </row>
    <row r="2104">
      <c r="A2104" t="inlineStr">
        <is>
          <t>2025-08-10 18:47:47</t>
        </is>
      </c>
      <c r="B2104" t="n">
        <v>173.24</v>
      </c>
    </row>
    <row r="2105">
      <c r="A2105" t="inlineStr">
        <is>
          <t>2025-08-10 18:47:47</t>
        </is>
      </c>
      <c r="B2105" t="n">
        <v>173.09</v>
      </c>
    </row>
    <row r="2106">
      <c r="A2106" t="inlineStr">
        <is>
          <t>2025-08-10 18:47:48</t>
        </is>
      </c>
      <c r="B2106" t="n">
        <v>172.74</v>
      </c>
    </row>
    <row r="2107">
      <c r="A2107" t="inlineStr">
        <is>
          <t>2025-08-10 18:47:48</t>
        </is>
      </c>
      <c r="B2107" t="n">
        <v>172.6</v>
      </c>
    </row>
    <row r="2108">
      <c r="A2108" t="inlineStr">
        <is>
          <t>2025-08-10 18:47:48</t>
        </is>
      </c>
      <c r="B2108" t="n">
        <v>172.61</v>
      </c>
    </row>
    <row r="2109">
      <c r="A2109" t="inlineStr">
        <is>
          <t>2025-08-10 18:47:49</t>
        </is>
      </c>
      <c r="B2109" t="n">
        <v>172.24</v>
      </c>
    </row>
    <row r="2110">
      <c r="A2110" t="inlineStr">
        <is>
          <t>2025-08-10 18:47:49</t>
        </is>
      </c>
      <c r="B2110" t="n">
        <v>172.1</v>
      </c>
    </row>
    <row r="2111">
      <c r="A2111" t="inlineStr">
        <is>
          <t>2025-08-10 18:47:49</t>
        </is>
      </c>
      <c r="B2111" t="n">
        <v>171.74</v>
      </c>
    </row>
    <row r="2112">
      <c r="A2112" t="inlineStr">
        <is>
          <t>2025-08-10 18:47:49</t>
        </is>
      </c>
      <c r="B2112" t="n">
        <v>171.45</v>
      </c>
    </row>
    <row r="2113">
      <c r="A2113" t="inlineStr">
        <is>
          <t>2025-08-10 18:47:50</t>
        </is>
      </c>
      <c r="B2113" t="n">
        <v>171.63</v>
      </c>
    </row>
    <row r="2114">
      <c r="A2114" t="inlineStr">
        <is>
          <t>2025-08-10 18:47:50</t>
        </is>
      </c>
      <c r="B2114" t="n">
        <v>171.55</v>
      </c>
    </row>
    <row r="2115">
      <c r="A2115" t="inlineStr">
        <is>
          <t>2025-08-10 18:47:50</t>
        </is>
      </c>
      <c r="B2115" t="n">
        <v>171.67</v>
      </c>
    </row>
    <row r="2116">
      <c r="A2116" t="inlineStr">
        <is>
          <t>2025-08-10 18:47:50</t>
        </is>
      </c>
      <c r="B2116" t="n">
        <v>171.42</v>
      </c>
    </row>
    <row r="2117">
      <c r="A2117" t="inlineStr">
        <is>
          <t>2025-08-10 18:47:50</t>
        </is>
      </c>
      <c r="B2117" t="n">
        <v>171.32</v>
      </c>
    </row>
    <row r="2118">
      <c r="A2118" t="inlineStr">
        <is>
          <t>2025-08-10 18:47:51</t>
        </is>
      </c>
      <c r="B2118" t="n">
        <v>171.58</v>
      </c>
    </row>
    <row r="2119">
      <c r="A2119" t="inlineStr">
        <is>
          <t>2025-08-10 18:47:51</t>
        </is>
      </c>
      <c r="B2119" t="n">
        <v>171.53</v>
      </c>
    </row>
    <row r="2120">
      <c r="A2120" t="inlineStr">
        <is>
          <t>2025-08-10 18:47:51</t>
        </is>
      </c>
      <c r="B2120" t="n">
        <v>171.21</v>
      </c>
    </row>
    <row r="2121">
      <c r="A2121" t="inlineStr">
        <is>
          <t>2025-08-10 18:47:52</t>
        </is>
      </c>
      <c r="B2121" t="n">
        <v>171.08</v>
      </c>
    </row>
    <row r="2122">
      <c r="A2122" t="inlineStr">
        <is>
          <t>2025-08-10 18:47:52</t>
        </is>
      </c>
      <c r="B2122" t="n">
        <v>171.18</v>
      </c>
    </row>
    <row r="2123">
      <c r="A2123" t="inlineStr">
        <is>
          <t>2025-08-10 18:47:52</t>
        </is>
      </c>
      <c r="B2123" t="n">
        <v>171.07</v>
      </c>
    </row>
    <row r="2124">
      <c r="A2124" t="inlineStr">
        <is>
          <t>2025-08-10 18:47:52</t>
        </is>
      </c>
      <c r="B2124" t="n">
        <v>171.18</v>
      </c>
    </row>
    <row r="2125">
      <c r="A2125" t="inlineStr">
        <is>
          <t>2025-08-10 18:47:53</t>
        </is>
      </c>
      <c r="B2125" t="n">
        <v>170.47</v>
      </c>
    </row>
    <row r="2126">
      <c r="A2126" t="inlineStr">
        <is>
          <t>2025-08-10 18:47:53</t>
        </is>
      </c>
      <c r="B2126" t="n">
        <v>170.34</v>
      </c>
    </row>
    <row r="2127">
      <c r="A2127" t="inlineStr">
        <is>
          <t>2025-08-10 18:47:53</t>
        </is>
      </c>
      <c r="B2127" t="n">
        <v>170.29</v>
      </c>
    </row>
    <row r="2128">
      <c r="A2128" t="inlineStr">
        <is>
          <t>2025-08-10 18:47:53</t>
        </is>
      </c>
      <c r="B2128" t="n">
        <v>170.26</v>
      </c>
    </row>
    <row r="2129">
      <c r="A2129" t="inlineStr">
        <is>
          <t>2025-08-10 18:47:54</t>
        </is>
      </c>
      <c r="B2129" t="n">
        <v>170.26</v>
      </c>
    </row>
    <row r="2130">
      <c r="A2130" t="inlineStr">
        <is>
          <t>2025-08-10 18:47:54</t>
        </is>
      </c>
      <c r="B2130" t="n">
        <v>170.1</v>
      </c>
    </row>
    <row r="2131">
      <c r="A2131" t="inlineStr">
        <is>
          <t>2025-08-10 18:47:54</t>
        </is>
      </c>
      <c r="B2131" t="n">
        <v>169.89</v>
      </c>
    </row>
    <row r="2132">
      <c r="A2132" t="inlineStr">
        <is>
          <t>2025-08-10 18:47:54</t>
        </is>
      </c>
      <c r="B2132" t="n">
        <v>169.96</v>
      </c>
    </row>
    <row r="2133">
      <c r="A2133" t="inlineStr">
        <is>
          <t>2025-08-10 18:47:54</t>
        </is>
      </c>
      <c r="B2133" t="n">
        <v>169.98</v>
      </c>
    </row>
    <row r="2134">
      <c r="A2134" t="inlineStr">
        <is>
          <t>2025-08-10 18:47:55</t>
        </is>
      </c>
      <c r="B2134" t="n">
        <v>169.69</v>
      </c>
    </row>
    <row r="2135">
      <c r="A2135" t="inlineStr">
        <is>
          <t>2025-08-10 18:47:55</t>
        </is>
      </c>
      <c r="B2135" t="n">
        <v>169.13</v>
      </c>
    </row>
    <row r="2136">
      <c r="A2136" t="inlineStr">
        <is>
          <t>2025-08-10 18:47:55</t>
        </is>
      </c>
      <c r="B2136" t="n">
        <v>169.05</v>
      </c>
    </row>
    <row r="2137">
      <c r="A2137" t="inlineStr">
        <is>
          <t>2025-08-10 18:47:56</t>
        </is>
      </c>
      <c r="B2137" t="n">
        <v>169.32</v>
      </c>
    </row>
    <row r="2138">
      <c r="A2138" t="inlineStr">
        <is>
          <t>2025-08-10 18:47:56</t>
        </is>
      </c>
      <c r="B2138" t="n">
        <v>168.98</v>
      </c>
    </row>
    <row r="2139">
      <c r="A2139" t="inlineStr">
        <is>
          <t>2025-08-10 18:47:56</t>
        </is>
      </c>
      <c r="B2139" t="n">
        <v>169.14</v>
      </c>
    </row>
    <row r="2140">
      <c r="A2140" t="inlineStr">
        <is>
          <t>2025-08-10 18:47:56</t>
        </is>
      </c>
      <c r="B2140" t="n">
        <v>168.91</v>
      </c>
    </row>
    <row r="2141">
      <c r="A2141" t="inlineStr">
        <is>
          <t>2025-08-10 18:47:57</t>
        </is>
      </c>
      <c r="B2141" t="n">
        <v>168.6</v>
      </c>
    </row>
    <row r="2142">
      <c r="A2142" t="inlineStr">
        <is>
          <t>2025-08-10 18:47:57</t>
        </is>
      </c>
      <c r="B2142" t="n">
        <v>168.54</v>
      </c>
    </row>
    <row r="2143">
      <c r="A2143" t="inlineStr">
        <is>
          <t>2025-08-10 18:47:57</t>
        </is>
      </c>
      <c r="B2143" t="n">
        <v>168.22</v>
      </c>
    </row>
    <row r="2144">
      <c r="A2144" t="inlineStr">
        <is>
          <t>2025-08-10 18:47:57</t>
        </is>
      </c>
      <c r="B2144" t="n">
        <v>168.54</v>
      </c>
    </row>
    <row r="2145">
      <c r="A2145" t="inlineStr">
        <is>
          <t>2025-08-10 18:47:58</t>
        </is>
      </c>
      <c r="B2145" t="n">
        <v>168.66</v>
      </c>
    </row>
    <row r="2146">
      <c r="A2146" t="inlineStr">
        <is>
          <t>2025-08-10 18:47:58</t>
        </is>
      </c>
      <c r="B2146" t="n">
        <v>168.27</v>
      </c>
    </row>
    <row r="2147">
      <c r="A2147" t="inlineStr">
        <is>
          <t>2025-08-10 18:47:58</t>
        </is>
      </c>
      <c r="B2147" t="n">
        <v>168.11</v>
      </c>
    </row>
    <row r="2148">
      <c r="A2148" t="inlineStr">
        <is>
          <t>2025-08-10 18:47:59</t>
        </is>
      </c>
      <c r="B2148" t="n">
        <v>168.04</v>
      </c>
    </row>
    <row r="2149">
      <c r="A2149" t="inlineStr">
        <is>
          <t>2025-08-10 18:47:59</t>
        </is>
      </c>
      <c r="B2149" t="n">
        <v>167.87</v>
      </c>
    </row>
    <row r="2150">
      <c r="A2150" t="inlineStr">
        <is>
          <t>2025-08-10 18:47:59</t>
        </is>
      </c>
      <c r="B2150" t="n">
        <v>168.1</v>
      </c>
    </row>
    <row r="2151">
      <c r="A2151" t="inlineStr">
        <is>
          <t>2025-08-10 18:47:59</t>
        </is>
      </c>
      <c r="B2151" t="n">
        <v>167.89</v>
      </c>
    </row>
    <row r="2152">
      <c r="A2152" t="inlineStr">
        <is>
          <t>2025-08-10 18:47:59</t>
        </is>
      </c>
      <c r="B2152" t="n">
        <v>167.96</v>
      </c>
    </row>
    <row r="2153">
      <c r="A2153" t="inlineStr">
        <is>
          <t>2025-08-10 18:48:00</t>
        </is>
      </c>
      <c r="B2153" t="n">
        <v>167.83</v>
      </c>
    </row>
    <row r="2154">
      <c r="A2154" t="inlineStr">
        <is>
          <t>2025-08-10 18:48:00</t>
        </is>
      </c>
      <c r="B2154" t="n">
        <v>167.63</v>
      </c>
    </row>
    <row r="2155">
      <c r="A2155" t="inlineStr">
        <is>
          <t>2025-08-10 18:48:00</t>
        </is>
      </c>
      <c r="B2155" t="n">
        <v>167.25</v>
      </c>
    </row>
    <row r="2156">
      <c r="A2156" t="inlineStr">
        <is>
          <t>2025-08-10 18:48:00</t>
        </is>
      </c>
      <c r="B2156" t="n">
        <v>167.4</v>
      </c>
    </row>
    <row r="2157">
      <c r="A2157" t="inlineStr">
        <is>
          <t>2025-08-10 18:48:01</t>
        </is>
      </c>
      <c r="B2157" t="n">
        <v>167.01</v>
      </c>
    </row>
    <row r="2158">
      <c r="A2158" t="inlineStr">
        <is>
          <t>2025-08-10 18:48:01</t>
        </is>
      </c>
      <c r="B2158" t="n">
        <v>166.85</v>
      </c>
    </row>
    <row r="2159">
      <c r="A2159" t="inlineStr">
        <is>
          <t>2025-08-10 18:48:01</t>
        </is>
      </c>
      <c r="B2159" t="n">
        <v>166.94</v>
      </c>
    </row>
    <row r="2160">
      <c r="A2160" t="inlineStr">
        <is>
          <t>2025-08-10 18:48:02</t>
        </is>
      </c>
      <c r="B2160" t="n">
        <v>167.13</v>
      </c>
    </row>
    <row r="2161">
      <c r="A2161" t="inlineStr">
        <is>
          <t>2025-08-10 18:48:02</t>
        </is>
      </c>
      <c r="B2161" t="n">
        <v>167.2</v>
      </c>
    </row>
    <row r="2162">
      <c r="A2162" t="inlineStr">
        <is>
          <t>2025-08-10 18:48:02</t>
        </is>
      </c>
      <c r="B2162" t="n">
        <v>167.08</v>
      </c>
    </row>
    <row r="2163">
      <c r="A2163" t="inlineStr">
        <is>
          <t>2025-08-10 18:48:02</t>
        </is>
      </c>
      <c r="B2163" t="n">
        <v>166.58</v>
      </c>
    </row>
    <row r="2164">
      <c r="A2164" t="inlineStr">
        <is>
          <t>2025-08-10 18:48:03</t>
        </is>
      </c>
      <c r="B2164" t="n">
        <v>166.38</v>
      </c>
    </row>
    <row r="2165">
      <c r="A2165" t="inlineStr">
        <is>
          <t>2025-08-10 18:48:03</t>
        </is>
      </c>
      <c r="B2165" t="n">
        <v>166.45</v>
      </c>
    </row>
    <row r="2166">
      <c r="A2166" t="inlineStr">
        <is>
          <t>2025-08-10 18:48:03</t>
        </is>
      </c>
      <c r="B2166" t="n">
        <v>166.33</v>
      </c>
    </row>
    <row r="2167">
      <c r="A2167" t="inlineStr">
        <is>
          <t>2025-08-10 18:48:03</t>
        </is>
      </c>
      <c r="B2167" t="n">
        <v>166.28</v>
      </c>
    </row>
    <row r="2168">
      <c r="A2168" t="inlineStr">
        <is>
          <t>2025-08-10 18:48:03</t>
        </is>
      </c>
      <c r="B2168" t="n">
        <v>166.26</v>
      </c>
    </row>
    <row r="2169">
      <c r="A2169" t="inlineStr">
        <is>
          <t>2025-08-10 18:48:04</t>
        </is>
      </c>
      <c r="B2169" t="n">
        <v>165.96</v>
      </c>
    </row>
    <row r="2170">
      <c r="A2170" t="inlineStr">
        <is>
          <t>2025-08-10 18:48:04</t>
        </is>
      </c>
      <c r="B2170" t="n">
        <v>165.98</v>
      </c>
    </row>
    <row r="2171">
      <c r="A2171" t="inlineStr">
        <is>
          <t>2025-08-10 18:48:04</t>
        </is>
      </c>
      <c r="B2171" t="n">
        <v>165.39</v>
      </c>
    </row>
    <row r="2172">
      <c r="A2172" t="inlineStr">
        <is>
          <t>2025-08-10 18:48:05</t>
        </is>
      </c>
      <c r="B2172" t="n">
        <v>165.46</v>
      </c>
    </row>
    <row r="2173">
      <c r="A2173" t="inlineStr">
        <is>
          <t>2025-08-10 18:48:05</t>
        </is>
      </c>
      <c r="B2173" t="n">
        <v>165.33</v>
      </c>
    </row>
    <row r="2174">
      <c r="A2174" t="inlineStr">
        <is>
          <t>2025-08-10 18:48:05</t>
        </is>
      </c>
      <c r="B2174" t="n">
        <v>165.28</v>
      </c>
    </row>
    <row r="2175">
      <c r="A2175" t="inlineStr">
        <is>
          <t>2025-08-10 18:48:06</t>
        </is>
      </c>
      <c r="B2175" t="n">
        <v>165.11</v>
      </c>
    </row>
    <row r="2176">
      <c r="A2176" t="inlineStr">
        <is>
          <t>2025-08-10 18:48:06</t>
        </is>
      </c>
      <c r="B2176" t="n">
        <v>165.04</v>
      </c>
    </row>
    <row r="2177">
      <c r="A2177" t="inlineStr">
        <is>
          <t>2025-08-10 18:48:06</t>
        </is>
      </c>
      <c r="B2177" t="n">
        <v>165.02</v>
      </c>
    </row>
    <row r="2178">
      <c r="A2178" t="inlineStr">
        <is>
          <t>2025-08-10 18:48:06</t>
        </is>
      </c>
      <c r="B2178" t="n">
        <v>164.86</v>
      </c>
    </row>
    <row r="2179">
      <c r="A2179" t="inlineStr">
        <is>
          <t>2025-08-10 18:48:06</t>
        </is>
      </c>
      <c r="B2179" t="n">
        <v>164.64</v>
      </c>
    </row>
    <row r="2180">
      <c r="A2180" t="inlineStr">
        <is>
          <t>2025-08-10 18:48:07</t>
        </is>
      </c>
      <c r="B2180" t="n">
        <v>164.41</v>
      </c>
    </row>
    <row r="2181">
      <c r="A2181" t="inlineStr">
        <is>
          <t>2025-08-10 18:48:07</t>
        </is>
      </c>
      <c r="B2181" t="n">
        <v>164.46</v>
      </c>
    </row>
    <row r="2182">
      <c r="A2182" t="inlineStr">
        <is>
          <t>2025-08-10 18:48:07</t>
        </is>
      </c>
      <c r="B2182" t="n">
        <v>164.34</v>
      </c>
    </row>
    <row r="2183">
      <c r="A2183" t="inlineStr">
        <is>
          <t>2025-08-10 18:48:07</t>
        </is>
      </c>
      <c r="B2183" t="n">
        <v>164.28</v>
      </c>
    </row>
    <row r="2184">
      <c r="A2184" t="inlineStr">
        <is>
          <t>2025-08-10 18:48:08</t>
        </is>
      </c>
      <c r="B2184" t="n">
        <v>163.96</v>
      </c>
    </row>
    <row r="2185">
      <c r="A2185" t="inlineStr">
        <is>
          <t>2025-08-10 18:48:08</t>
        </is>
      </c>
      <c r="B2185" t="n">
        <v>164.14</v>
      </c>
    </row>
    <row r="2186">
      <c r="A2186" t="inlineStr">
        <is>
          <t>2025-08-10 18:48:08</t>
        </is>
      </c>
      <c r="B2186" t="n">
        <v>163.9</v>
      </c>
    </row>
    <row r="2187">
      <c r="A2187" t="inlineStr">
        <is>
          <t>2025-08-10 18:48:12</t>
        </is>
      </c>
      <c r="B2187" t="n">
        <v>163.81</v>
      </c>
    </row>
    <row r="2188">
      <c r="A2188" t="inlineStr">
        <is>
          <t>2025-08-10 18:48:13</t>
        </is>
      </c>
      <c r="B2188" t="n">
        <v>163.62</v>
      </c>
    </row>
    <row r="2189">
      <c r="A2189" t="inlineStr">
        <is>
          <t>2025-08-10 18:48:13</t>
        </is>
      </c>
      <c r="B2189" t="n">
        <v>163.4</v>
      </c>
    </row>
    <row r="2190">
      <c r="A2190" t="inlineStr">
        <is>
          <t>2025-08-10 18:48:13</t>
        </is>
      </c>
      <c r="B2190" t="n">
        <v>163.31</v>
      </c>
    </row>
    <row r="2191">
      <c r="A2191" t="inlineStr">
        <is>
          <t>2025-08-10 18:48:13</t>
        </is>
      </c>
      <c r="B2191" t="n">
        <v>163.27</v>
      </c>
    </row>
    <row r="2192">
      <c r="A2192" t="inlineStr">
        <is>
          <t>2025-08-10 18:48:13</t>
        </is>
      </c>
      <c r="B2192" t="n">
        <v>163.11</v>
      </c>
    </row>
    <row r="2193">
      <c r="A2193" t="inlineStr">
        <is>
          <t>2025-08-10 18:48:13</t>
        </is>
      </c>
      <c r="B2193" t="n">
        <v>163.19</v>
      </c>
    </row>
    <row r="2194">
      <c r="A2194" t="inlineStr">
        <is>
          <t>2025-08-10 18:48:13</t>
        </is>
      </c>
      <c r="B2194" t="n">
        <v>163.08</v>
      </c>
    </row>
    <row r="2195">
      <c r="A2195" t="inlineStr">
        <is>
          <t>2025-08-10 18:48:13</t>
        </is>
      </c>
      <c r="B2195" t="n">
        <v>162.88</v>
      </c>
    </row>
    <row r="2196">
      <c r="A2196" t="inlineStr">
        <is>
          <t>2025-08-10 18:48:14</t>
        </is>
      </c>
      <c r="B2196" t="n">
        <v>162.95</v>
      </c>
    </row>
    <row r="2197">
      <c r="A2197" t="inlineStr">
        <is>
          <t>2025-08-10 18:48:14</t>
        </is>
      </c>
      <c r="B2197" t="n">
        <v>162.53</v>
      </c>
    </row>
    <row r="2198">
      <c r="A2198" t="inlineStr">
        <is>
          <t>2025-08-10 18:48:14</t>
        </is>
      </c>
      <c r="B2198" t="n">
        <v>162.51</v>
      </c>
    </row>
    <row r="2199">
      <c r="A2199" t="inlineStr">
        <is>
          <t>2025-08-10 18:48:14</t>
        </is>
      </c>
      <c r="B2199" t="n">
        <v>162.65</v>
      </c>
    </row>
    <row r="2200">
      <c r="A2200" t="inlineStr">
        <is>
          <t>2025-08-10 18:48:14</t>
        </is>
      </c>
      <c r="B2200" t="n">
        <v>162.56</v>
      </c>
    </row>
    <row r="2201">
      <c r="A2201" t="inlineStr">
        <is>
          <t>2025-08-10 18:48:14</t>
        </is>
      </c>
      <c r="B2201" t="n">
        <v>162.52</v>
      </c>
    </row>
    <row r="2202">
      <c r="A2202" t="inlineStr">
        <is>
          <t>2025-08-10 18:48:14</t>
        </is>
      </c>
      <c r="B2202" t="n">
        <v>162.51</v>
      </c>
    </row>
    <row r="2203">
      <c r="A2203" t="inlineStr">
        <is>
          <t>2025-08-10 18:48:14</t>
        </is>
      </c>
      <c r="B2203" t="n">
        <v>162.2</v>
      </c>
    </row>
    <row r="2204">
      <c r="A2204" t="inlineStr">
        <is>
          <t>2025-08-10 18:48:15</t>
        </is>
      </c>
      <c r="B2204" t="n">
        <v>162.23</v>
      </c>
    </row>
    <row r="2205">
      <c r="A2205" t="inlineStr">
        <is>
          <t>2025-08-10 18:48:15</t>
        </is>
      </c>
      <c r="B2205" t="n">
        <v>161.94</v>
      </c>
    </row>
    <row r="2206">
      <c r="A2206" t="inlineStr">
        <is>
          <t>2025-08-10 18:48:15</t>
        </is>
      </c>
      <c r="B2206" t="n">
        <v>161.68</v>
      </c>
    </row>
    <row r="2207">
      <c r="A2207" t="inlineStr">
        <is>
          <t>2025-08-10 18:48:15</t>
        </is>
      </c>
      <c r="B2207" t="n">
        <v>161.57</v>
      </c>
    </row>
    <row r="2208">
      <c r="A2208" t="inlineStr">
        <is>
          <t>2025-08-10 18:48:15</t>
        </is>
      </c>
      <c r="B2208" t="n">
        <v>161.23</v>
      </c>
    </row>
    <row r="2209">
      <c r="A2209" t="inlineStr">
        <is>
          <t>2025-08-10 18:48:15</t>
        </is>
      </c>
      <c r="B2209" t="n">
        <v>161.28</v>
      </c>
    </row>
    <row r="2210">
      <c r="A2210" t="inlineStr">
        <is>
          <t>2025-08-10 18:48:15</t>
        </is>
      </c>
      <c r="B2210" t="n">
        <v>161.41</v>
      </c>
    </row>
    <row r="2211">
      <c r="A2211" t="inlineStr">
        <is>
          <t>2025-08-10 18:48:15</t>
        </is>
      </c>
      <c r="B2211" t="n">
        <v>161.31</v>
      </c>
    </row>
    <row r="2212">
      <c r="A2212" t="inlineStr">
        <is>
          <t>2025-08-10 18:48:16</t>
        </is>
      </c>
      <c r="B2212" t="n">
        <v>160.83</v>
      </c>
    </row>
    <row r="2213">
      <c r="A2213" t="inlineStr">
        <is>
          <t>2025-08-10 18:48:16</t>
        </is>
      </c>
      <c r="B2213" t="n">
        <v>160.93</v>
      </c>
    </row>
    <row r="2214">
      <c r="A2214" t="inlineStr">
        <is>
          <t>2025-08-10 18:48:16</t>
        </is>
      </c>
      <c r="B2214" t="n">
        <v>160.52</v>
      </c>
    </row>
    <row r="2215">
      <c r="A2215" t="inlineStr">
        <is>
          <t>2025-08-10 18:48:16</t>
        </is>
      </c>
      <c r="B2215" t="n">
        <v>160.21</v>
      </c>
    </row>
    <row r="2216">
      <c r="A2216" t="inlineStr">
        <is>
          <t>2025-08-10 18:48:16</t>
        </is>
      </c>
      <c r="B2216" t="n">
        <v>160.68</v>
      </c>
    </row>
    <row r="2217">
      <c r="A2217" t="inlineStr">
        <is>
          <t>2025-08-10 18:48:16</t>
        </is>
      </c>
      <c r="B2217" t="n">
        <v>160.72</v>
      </c>
    </row>
    <row r="2218">
      <c r="A2218" t="inlineStr">
        <is>
          <t>2025-08-10 18:48:16</t>
        </is>
      </c>
      <c r="B2218" t="n">
        <v>160.44</v>
      </c>
    </row>
    <row r="2219">
      <c r="A2219" t="inlineStr">
        <is>
          <t>2025-08-10 18:48:17</t>
        </is>
      </c>
      <c r="B2219" t="n">
        <v>160.48</v>
      </c>
    </row>
    <row r="2220">
      <c r="A2220" t="inlineStr">
        <is>
          <t>2025-08-10 18:48:17</t>
        </is>
      </c>
      <c r="B2220" t="n">
        <v>160.34</v>
      </c>
    </row>
    <row r="2221">
      <c r="A2221" t="inlineStr">
        <is>
          <t>2025-08-10 18:48:17</t>
        </is>
      </c>
      <c r="B2221" t="n">
        <v>160.44</v>
      </c>
    </row>
    <row r="2222">
      <c r="A2222" t="inlineStr">
        <is>
          <t>2025-08-10 18:48:18</t>
        </is>
      </c>
      <c r="B2222" t="n">
        <v>160.02</v>
      </c>
    </row>
    <row r="2223">
      <c r="A2223" t="inlineStr">
        <is>
          <t>2025-08-10 18:48:18</t>
        </is>
      </c>
      <c r="B2223" t="n">
        <v>160.01</v>
      </c>
    </row>
    <row r="2224">
      <c r="A2224" t="inlineStr">
        <is>
          <t>2025-08-10 18:48:18</t>
        </is>
      </c>
      <c r="B2224" t="n">
        <v>159.7</v>
      </c>
    </row>
    <row r="2225">
      <c r="A2225" t="inlineStr">
        <is>
          <t>2025-08-10 18:48:18</t>
        </is>
      </c>
      <c r="B2225" t="n">
        <v>159.58</v>
      </c>
    </row>
    <row r="2226">
      <c r="A2226" t="inlineStr">
        <is>
          <t>2025-08-10 18:48:18</t>
        </is>
      </c>
      <c r="B2226" t="n">
        <v>159.38</v>
      </c>
    </row>
    <row r="2227">
      <c r="A2227" t="inlineStr">
        <is>
          <t>2025-08-10 18:48:19</t>
        </is>
      </c>
      <c r="B2227" t="n">
        <v>159.45</v>
      </c>
    </row>
    <row r="2228">
      <c r="A2228" t="inlineStr">
        <is>
          <t>2025-08-10 18:48:19</t>
        </is>
      </c>
      <c r="B2228" t="n">
        <v>159.33</v>
      </c>
    </row>
    <row r="2229">
      <c r="A2229" t="inlineStr">
        <is>
          <t>2025-08-10 18:48:19</t>
        </is>
      </c>
      <c r="B2229" t="n">
        <v>158.83</v>
      </c>
    </row>
    <row r="2230">
      <c r="A2230" t="inlineStr">
        <is>
          <t>2025-08-10 18:48:19</t>
        </is>
      </c>
      <c r="B2230" t="n">
        <v>158.93</v>
      </c>
    </row>
    <row r="2231">
      <c r="A2231" t="inlineStr">
        <is>
          <t>2025-08-10 18:48:20</t>
        </is>
      </c>
      <c r="B2231" t="n">
        <v>158.67</v>
      </c>
    </row>
    <row r="2232">
      <c r="A2232" t="inlineStr">
        <is>
          <t>2025-08-10 18:48:20</t>
        </is>
      </c>
      <c r="B2232" t="n">
        <v>158.72</v>
      </c>
    </row>
    <row r="2233">
      <c r="A2233" t="inlineStr">
        <is>
          <t>2025-08-10 18:48:20</t>
        </is>
      </c>
      <c r="B2233" t="n">
        <v>158.74</v>
      </c>
    </row>
    <row r="2234">
      <c r="A2234" t="inlineStr">
        <is>
          <t>2025-08-10 18:48:20</t>
        </is>
      </c>
      <c r="B2234" t="n">
        <v>158.75</v>
      </c>
    </row>
    <row r="2235">
      <c r="A2235" t="inlineStr">
        <is>
          <t>2025-08-10 18:48:21</t>
        </is>
      </c>
      <c r="B2235" t="n">
        <v>158.45</v>
      </c>
    </row>
    <row r="2236">
      <c r="A2236" t="inlineStr">
        <is>
          <t>2025-08-10 18:48:22</t>
        </is>
      </c>
      <c r="B2236" t="n">
        <v>158.48</v>
      </c>
    </row>
    <row r="2237">
      <c r="A2237" t="inlineStr">
        <is>
          <t>2025-08-10 18:48:22</t>
        </is>
      </c>
      <c r="B2237" t="n">
        <v>158.49</v>
      </c>
    </row>
    <row r="2238">
      <c r="A2238" t="inlineStr">
        <is>
          <t>2025-08-10 18:48:22</t>
        </is>
      </c>
      <c r="B2238" t="n">
        <v>157.78</v>
      </c>
    </row>
    <row r="2239">
      <c r="A2239" t="inlineStr">
        <is>
          <t>2025-08-10 18:48:22</t>
        </is>
      </c>
      <c r="B2239" t="n">
        <v>157.61</v>
      </c>
    </row>
    <row r="2240">
      <c r="A2240" t="inlineStr">
        <is>
          <t>2025-08-10 18:48:22</t>
        </is>
      </c>
      <c r="B2240" t="n">
        <v>157.84</v>
      </c>
    </row>
    <row r="2241">
      <c r="A2241" t="inlineStr">
        <is>
          <t>2025-08-10 18:48:23</t>
        </is>
      </c>
      <c r="B2241" t="n">
        <v>157.79</v>
      </c>
    </row>
    <row r="2242">
      <c r="A2242" t="inlineStr">
        <is>
          <t>2025-08-10 18:48:23</t>
        </is>
      </c>
      <c r="B2242" t="n">
        <v>157.82</v>
      </c>
    </row>
    <row r="2243">
      <c r="A2243" t="inlineStr">
        <is>
          <t>2025-08-10 18:48:23</t>
        </is>
      </c>
      <c r="B2243" t="n">
        <v>157.78</v>
      </c>
    </row>
    <row r="2244">
      <c r="A2244" t="inlineStr">
        <is>
          <t>2025-08-10 18:48:23</t>
        </is>
      </c>
      <c r="B2244" t="n">
        <v>157.61</v>
      </c>
    </row>
    <row r="2245">
      <c r="A2245" t="inlineStr">
        <is>
          <t>2025-08-10 18:48:24</t>
        </is>
      </c>
      <c r="B2245" t="n">
        <v>157.54</v>
      </c>
    </row>
    <row r="2246">
      <c r="A2246" t="inlineStr">
        <is>
          <t>2025-08-10 18:48:24</t>
        </is>
      </c>
      <c r="B2246" t="n">
        <v>157.37</v>
      </c>
    </row>
    <row r="2247">
      <c r="A2247" t="inlineStr">
        <is>
          <t>2025-08-10 18:48:24</t>
        </is>
      </c>
      <c r="B2247" t="n">
        <v>157.45</v>
      </c>
    </row>
    <row r="2248">
      <c r="A2248" t="inlineStr">
        <is>
          <t>2025-08-10 18:48:25</t>
        </is>
      </c>
      <c r="B2248" t="n">
        <v>157.18</v>
      </c>
    </row>
    <row r="2249">
      <c r="A2249" t="inlineStr">
        <is>
          <t>2025-08-10 18:48:25</t>
        </is>
      </c>
      <c r="B2249" t="n">
        <v>156.62</v>
      </c>
    </row>
    <row r="2250">
      <c r="A2250" t="inlineStr">
        <is>
          <t>2025-08-10 18:48:25</t>
        </is>
      </c>
      <c r="B2250" t="n">
        <v>156.85</v>
      </c>
    </row>
    <row r="2251">
      <c r="A2251" t="inlineStr">
        <is>
          <t>2025-08-10 18:48:25</t>
        </is>
      </c>
      <c r="B2251" t="n">
        <v>156.34</v>
      </c>
    </row>
    <row r="2252">
      <c r="A2252" t="inlineStr">
        <is>
          <t>2025-08-10 18:48:25</t>
        </is>
      </c>
      <c r="B2252" t="n">
        <v>155.99</v>
      </c>
    </row>
    <row r="2253">
      <c r="A2253" t="inlineStr">
        <is>
          <t>2025-08-10 18:48:26</t>
        </is>
      </c>
      <c r="B2253" t="n">
        <v>155.99</v>
      </c>
    </row>
    <row r="2254">
      <c r="A2254" t="inlineStr">
        <is>
          <t>2025-08-10 18:48:26</t>
        </is>
      </c>
      <c r="B2254" t="n">
        <v>156</v>
      </c>
    </row>
    <row r="2255">
      <c r="A2255" t="inlineStr">
        <is>
          <t>2025-08-10 18:48:26</t>
        </is>
      </c>
      <c r="B2255" t="n">
        <v>156</v>
      </c>
    </row>
    <row r="2256">
      <c r="A2256" t="inlineStr">
        <is>
          <t>2025-08-10 18:48:27</t>
        </is>
      </c>
      <c r="B2256" t="n">
        <v>156.15</v>
      </c>
    </row>
    <row r="2257">
      <c r="A2257" t="inlineStr">
        <is>
          <t>2025-08-10 18:48:27</t>
        </is>
      </c>
      <c r="B2257" t="n">
        <v>155.91</v>
      </c>
    </row>
    <row r="2258">
      <c r="A2258" t="inlineStr">
        <is>
          <t>2025-08-10 18:48:27</t>
        </is>
      </c>
      <c r="B2258" t="n">
        <v>155.81</v>
      </c>
    </row>
    <row r="2259">
      <c r="A2259" t="inlineStr">
        <is>
          <t>2025-08-10 18:48:27</t>
        </is>
      </c>
      <c r="B2259" t="n">
        <v>155.48</v>
      </c>
    </row>
    <row r="2260">
      <c r="A2260" t="inlineStr">
        <is>
          <t>2025-08-10 18:48:28</t>
        </is>
      </c>
      <c r="B2260" t="n">
        <v>155.34</v>
      </c>
    </row>
    <row r="2261">
      <c r="A2261" t="inlineStr">
        <is>
          <t>2025-08-10 18:48:28</t>
        </is>
      </c>
      <c r="B2261" t="n">
        <v>155.59</v>
      </c>
    </row>
    <row r="2262">
      <c r="A2262" t="inlineStr">
        <is>
          <t>2025-08-10 18:48:28</t>
        </is>
      </c>
      <c r="B2262" t="n">
        <v>155.53</v>
      </c>
    </row>
    <row r="2263">
      <c r="A2263" t="inlineStr">
        <is>
          <t>2025-08-10 18:48:28</t>
        </is>
      </c>
      <c r="B2263" t="n">
        <v>155.36</v>
      </c>
    </row>
    <row r="2264">
      <c r="A2264" t="inlineStr">
        <is>
          <t>2025-08-10 18:48:29</t>
        </is>
      </c>
      <c r="B2264" t="n">
        <v>155.3</v>
      </c>
    </row>
    <row r="2265">
      <c r="A2265" t="inlineStr">
        <is>
          <t>2025-08-10 18:48:29</t>
        </is>
      </c>
      <c r="B2265" t="n">
        <v>155.27</v>
      </c>
    </row>
    <row r="2266">
      <c r="A2266" t="inlineStr">
        <is>
          <t>2025-08-10 18:48:29</t>
        </is>
      </c>
      <c r="B2266" t="n">
        <v>154.96</v>
      </c>
    </row>
    <row r="2267">
      <c r="A2267" t="inlineStr">
        <is>
          <t>2025-08-10 18:48:29</t>
        </is>
      </c>
      <c r="B2267" t="n">
        <v>154.98</v>
      </c>
    </row>
    <row r="2268">
      <c r="A2268" t="inlineStr">
        <is>
          <t>2025-08-10 18:48:29</t>
        </is>
      </c>
      <c r="B2268" t="n">
        <v>154.39</v>
      </c>
    </row>
    <row r="2269">
      <c r="A2269" t="inlineStr">
        <is>
          <t>2025-08-10 18:48:30</t>
        </is>
      </c>
      <c r="B2269" t="n">
        <v>154.91</v>
      </c>
    </row>
    <row r="2270">
      <c r="A2270" t="inlineStr">
        <is>
          <t>2025-08-10 18:48:30</t>
        </is>
      </c>
      <c r="B2270" t="n">
        <v>154.81</v>
      </c>
    </row>
    <row r="2271">
      <c r="A2271" t="inlineStr">
        <is>
          <t>2025-08-10 18:48:30</t>
        </is>
      </c>
      <c r="B2271" t="n">
        <v>154.33</v>
      </c>
    </row>
    <row r="2272">
      <c r="A2272" t="inlineStr">
        <is>
          <t>2025-08-10 18:48:31</t>
        </is>
      </c>
      <c r="B2272" t="n">
        <v>154.13</v>
      </c>
    </row>
    <row r="2273">
      <c r="A2273" t="inlineStr">
        <is>
          <t>2025-08-10 18:48:31</t>
        </is>
      </c>
      <c r="B2273" t="n">
        <v>153.9</v>
      </c>
    </row>
    <row r="2274">
      <c r="A2274" t="inlineStr">
        <is>
          <t>2025-08-10 18:48:31</t>
        </is>
      </c>
      <c r="B2274" t="n">
        <v>153.96</v>
      </c>
    </row>
    <row r="2275">
      <c r="A2275" t="inlineStr">
        <is>
          <t>2025-08-10 18:48:32</t>
        </is>
      </c>
      <c r="B2275" t="n">
        <v>153.78</v>
      </c>
    </row>
    <row r="2276">
      <c r="A2276" t="inlineStr">
        <is>
          <t>2025-08-10 18:48:32</t>
        </is>
      </c>
      <c r="B2276" t="n">
        <v>154.06</v>
      </c>
    </row>
    <row r="2277">
      <c r="A2277" t="inlineStr">
        <is>
          <t>2025-08-10 18:48:32</t>
        </is>
      </c>
      <c r="B2277" t="n">
        <v>153.88</v>
      </c>
    </row>
    <row r="2278">
      <c r="A2278" t="inlineStr">
        <is>
          <t>2025-08-10 18:48:32</t>
        </is>
      </c>
      <c r="B2278" t="n">
        <v>153.65</v>
      </c>
    </row>
    <row r="2279">
      <c r="A2279" t="inlineStr">
        <is>
          <t>2025-08-10 18:48:32</t>
        </is>
      </c>
      <c r="B2279" t="n">
        <v>153.26</v>
      </c>
    </row>
    <row r="2280">
      <c r="A2280" t="inlineStr">
        <is>
          <t>2025-08-10 18:48:33</t>
        </is>
      </c>
      <c r="B2280" t="n">
        <v>152.95</v>
      </c>
    </row>
    <row r="2281">
      <c r="A2281" t="inlineStr">
        <is>
          <t>2025-08-10 18:48:33</t>
        </is>
      </c>
      <c r="B2281" t="n">
        <v>153.28</v>
      </c>
    </row>
    <row r="2282">
      <c r="A2282" t="inlineStr">
        <is>
          <t>2025-08-10 18:48:33</t>
        </is>
      </c>
      <c r="B2282" t="n">
        <v>153.11</v>
      </c>
    </row>
    <row r="2283">
      <c r="A2283" t="inlineStr">
        <is>
          <t>2025-08-10 18:48:33</t>
        </is>
      </c>
      <c r="B2283" t="n">
        <v>152.6</v>
      </c>
    </row>
    <row r="2284">
      <c r="A2284" t="inlineStr">
        <is>
          <t>2025-08-10 18:48:34</t>
        </is>
      </c>
      <c r="B2284" t="n">
        <v>152.84</v>
      </c>
    </row>
    <row r="2285">
      <c r="A2285" t="inlineStr">
        <is>
          <t>2025-08-10 18:48:34</t>
        </is>
      </c>
      <c r="B2285" t="n">
        <v>152.49</v>
      </c>
    </row>
    <row r="2286">
      <c r="A2286" t="inlineStr">
        <is>
          <t>2025-08-10 18:48:34</t>
        </is>
      </c>
      <c r="B2286" t="n">
        <v>152.49</v>
      </c>
    </row>
    <row r="2287">
      <c r="A2287" t="inlineStr">
        <is>
          <t>2025-08-10 18:48:35</t>
        </is>
      </c>
      <c r="B2287" t="n">
        <v>152.5</v>
      </c>
    </row>
    <row r="2288">
      <c r="A2288" t="inlineStr">
        <is>
          <t>2025-08-10 18:48:35</t>
        </is>
      </c>
      <c r="B2288" t="n">
        <v>152.35</v>
      </c>
    </row>
    <row r="2289">
      <c r="A2289" t="inlineStr">
        <is>
          <t>2025-08-10 18:48:35</t>
        </is>
      </c>
      <c r="B2289" t="n">
        <v>152.29</v>
      </c>
    </row>
    <row r="2290">
      <c r="A2290" t="inlineStr">
        <is>
          <t>2025-08-10 18:48:35</t>
        </is>
      </c>
      <c r="B2290" t="n">
        <v>152.27</v>
      </c>
    </row>
    <row r="2291">
      <c r="A2291" t="inlineStr">
        <is>
          <t>2025-08-10 18:48:36</t>
        </is>
      </c>
      <c r="B2291" t="n">
        <v>152.11</v>
      </c>
    </row>
    <row r="2292">
      <c r="A2292" t="inlineStr">
        <is>
          <t>2025-08-10 18:48:36</t>
        </is>
      </c>
      <c r="B2292" t="n">
        <v>151.89</v>
      </c>
    </row>
    <row r="2293">
      <c r="A2293" t="inlineStr">
        <is>
          <t>2025-08-10 18:48:36</t>
        </is>
      </c>
      <c r="B2293" t="n">
        <v>151.66</v>
      </c>
    </row>
    <row r="2294">
      <c r="A2294" t="inlineStr">
        <is>
          <t>2025-08-10 18:48:36</t>
        </is>
      </c>
      <c r="B2294" t="n">
        <v>151.71</v>
      </c>
    </row>
    <row r="2295">
      <c r="A2295" t="inlineStr">
        <is>
          <t>2025-08-10 18:48:36</t>
        </is>
      </c>
      <c r="B2295" t="n">
        <v>151.59</v>
      </c>
    </row>
    <row r="2296">
      <c r="A2296" t="inlineStr">
        <is>
          <t>2025-08-10 18:48:37</t>
        </is>
      </c>
      <c r="B2296" t="n">
        <v>151.83</v>
      </c>
    </row>
    <row r="2297">
      <c r="A2297" t="inlineStr">
        <is>
          <t>2025-08-10 18:48:37</t>
        </is>
      </c>
      <c r="B2297" t="n">
        <v>151.63</v>
      </c>
    </row>
    <row r="2298">
      <c r="A2298" t="inlineStr">
        <is>
          <t>2025-08-10 18:48:37</t>
        </is>
      </c>
      <c r="B2298" t="n">
        <v>151.25</v>
      </c>
    </row>
    <row r="2299">
      <c r="A2299" t="inlineStr">
        <is>
          <t>2025-08-10 18:48:37</t>
        </is>
      </c>
      <c r="B2299" t="n">
        <v>151.4</v>
      </c>
    </row>
    <row r="2300">
      <c r="A2300" t="inlineStr">
        <is>
          <t>2025-08-10 18:48:38</t>
        </is>
      </c>
      <c r="B2300" t="n">
        <v>151.46</v>
      </c>
    </row>
    <row r="2301">
      <c r="A2301" t="inlineStr">
        <is>
          <t>2025-08-10 18:48:38</t>
        </is>
      </c>
      <c r="B2301" t="n">
        <v>151.33</v>
      </c>
    </row>
    <row r="2302">
      <c r="A2302" t="inlineStr">
        <is>
          <t>2025-08-10 18:48:38</t>
        </is>
      </c>
      <c r="B2302" t="n">
        <v>151.28</v>
      </c>
    </row>
    <row r="2303">
      <c r="A2303" t="inlineStr">
        <is>
          <t>2025-08-10 18:48:38</t>
        </is>
      </c>
      <c r="B2303" t="n">
        <v>151.26</v>
      </c>
    </row>
    <row r="2304">
      <c r="A2304" t="inlineStr">
        <is>
          <t>2025-08-10 18:48:39</t>
        </is>
      </c>
      <c r="B2304" t="n">
        <v>150.96</v>
      </c>
    </row>
    <row r="2305">
      <c r="A2305" t="inlineStr">
        <is>
          <t>2025-08-10 18:48:39</t>
        </is>
      </c>
      <c r="B2305" t="n">
        <v>150.98</v>
      </c>
    </row>
    <row r="2306">
      <c r="A2306" t="inlineStr">
        <is>
          <t>2025-08-10 18:48:39</t>
        </is>
      </c>
      <c r="B2306" t="n">
        <v>150.54</v>
      </c>
    </row>
    <row r="2307">
      <c r="A2307" t="inlineStr">
        <is>
          <t>2025-08-10 18:48:40</t>
        </is>
      </c>
      <c r="B2307" t="n">
        <v>150.67</v>
      </c>
    </row>
    <row r="2308">
      <c r="A2308" t="inlineStr">
        <is>
          <t>2025-08-10 18:48:40</t>
        </is>
      </c>
      <c r="B2308" t="n">
        <v>150.57</v>
      </c>
    </row>
    <row r="2309">
      <c r="A2309" t="inlineStr">
        <is>
          <t>2025-08-10 18:48:40</t>
        </is>
      </c>
      <c r="B2309" t="n">
        <v>150.45</v>
      </c>
    </row>
    <row r="2310">
      <c r="A2310" t="inlineStr">
        <is>
          <t>2025-08-10 18:48:40</t>
        </is>
      </c>
      <c r="B2310" t="n">
        <v>150.18</v>
      </c>
    </row>
    <row r="2311">
      <c r="A2311" t="inlineStr">
        <is>
          <t>2025-08-10 18:48:41</t>
        </is>
      </c>
      <c r="B2311" t="n">
        <v>150.07</v>
      </c>
    </row>
    <row r="2312">
      <c r="A2312" t="inlineStr">
        <is>
          <t>2025-08-10 18:48:41</t>
        </is>
      </c>
      <c r="B2312" t="n">
        <v>150.03</v>
      </c>
    </row>
    <row r="2313">
      <c r="A2313" t="inlineStr">
        <is>
          <t>2025-08-10 18:48:41</t>
        </is>
      </c>
      <c r="B2313" t="n">
        <v>149.71</v>
      </c>
    </row>
    <row r="2314">
      <c r="A2314" t="inlineStr">
        <is>
          <t>2025-08-10 18:48:41</t>
        </is>
      </c>
      <c r="B2314" t="n">
        <v>149.73</v>
      </c>
    </row>
    <row r="2315">
      <c r="A2315" t="inlineStr">
        <is>
          <t>2025-08-10 18:48:42</t>
        </is>
      </c>
      <c r="B2315" t="n">
        <v>149.59</v>
      </c>
    </row>
    <row r="2316">
      <c r="A2316" t="inlineStr">
        <is>
          <t>2025-08-10 18:48:42</t>
        </is>
      </c>
      <c r="B2316" t="n">
        <v>149.69</v>
      </c>
    </row>
    <row r="2317">
      <c r="A2317" t="inlineStr">
        <is>
          <t>2025-08-10 18:48:42</t>
        </is>
      </c>
      <c r="B2317" t="n">
        <v>149.73</v>
      </c>
    </row>
    <row r="2318">
      <c r="A2318" t="inlineStr">
        <is>
          <t>2025-08-10 18:48:43</t>
        </is>
      </c>
      <c r="B2318" t="n">
        <v>149.29</v>
      </c>
    </row>
    <row r="2319">
      <c r="A2319" t="inlineStr">
        <is>
          <t>2025-08-10 18:48:43</t>
        </is>
      </c>
      <c r="B2319" t="n">
        <v>149.27</v>
      </c>
    </row>
    <row r="2320">
      <c r="A2320" t="inlineStr">
        <is>
          <t>2025-08-10 18:48:43</t>
        </is>
      </c>
      <c r="B2320" t="n">
        <v>149.26</v>
      </c>
    </row>
    <row r="2321">
      <c r="A2321" t="inlineStr">
        <is>
          <t>2025-08-10 18:48:43</t>
        </is>
      </c>
      <c r="B2321" t="n">
        <v>148.95</v>
      </c>
    </row>
    <row r="2322">
      <c r="A2322" t="inlineStr">
        <is>
          <t>2025-08-10 18:48:43</t>
        </is>
      </c>
      <c r="B2322" t="n">
        <v>149.13</v>
      </c>
    </row>
    <row r="2323">
      <c r="A2323" t="inlineStr">
        <is>
          <t>2025-08-10 18:48:44</t>
        </is>
      </c>
      <c r="B2323" t="n">
        <v>148.9</v>
      </c>
    </row>
    <row r="2324">
      <c r="A2324" t="inlineStr">
        <is>
          <t>2025-08-10 18:48:44</t>
        </is>
      </c>
      <c r="B2324" t="n">
        <v>148.66</v>
      </c>
    </row>
    <row r="2325">
      <c r="A2325" t="inlineStr">
        <is>
          <t>2025-08-10 18:48:44</t>
        </is>
      </c>
      <c r="B2325" t="n">
        <v>148.41</v>
      </c>
    </row>
    <row r="2326">
      <c r="A2326" t="inlineStr">
        <is>
          <t>2025-08-10 18:48:45</t>
        </is>
      </c>
      <c r="B2326" t="n">
        <v>148.47</v>
      </c>
    </row>
    <row r="2327">
      <c r="A2327" t="inlineStr">
        <is>
          <t>2025-08-10 18:48:45</t>
        </is>
      </c>
      <c r="B2327" t="n">
        <v>148.34</v>
      </c>
    </row>
    <row r="2328">
      <c r="A2328" t="inlineStr">
        <is>
          <t>2025-08-10 18:48:45</t>
        </is>
      </c>
      <c r="B2328" t="n">
        <v>148.58</v>
      </c>
    </row>
    <row r="2329">
      <c r="A2329" t="inlineStr">
        <is>
          <t>2025-08-10 18:48:45</t>
        </is>
      </c>
      <c r="B2329" t="n">
        <v>148.38</v>
      </c>
    </row>
    <row r="2330">
      <c r="A2330" t="inlineStr">
        <is>
          <t>2025-08-10 18:48:45</t>
        </is>
      </c>
      <c r="B2330" t="n">
        <v>148</v>
      </c>
    </row>
    <row r="2331">
      <c r="A2331" t="inlineStr">
        <is>
          <t>2025-08-10 18:48:46</t>
        </is>
      </c>
      <c r="B2331" t="n">
        <v>148</v>
      </c>
    </row>
    <row r="2332">
      <c r="A2332" t="inlineStr">
        <is>
          <t>2025-08-10 18:48:46</t>
        </is>
      </c>
      <c r="B2332" t="n">
        <v>148.15</v>
      </c>
    </row>
    <row r="2333">
      <c r="A2333" t="inlineStr">
        <is>
          <t>2025-08-10 18:48:46</t>
        </is>
      </c>
      <c r="B2333" t="n">
        <v>148.06</v>
      </c>
    </row>
    <row r="2334">
      <c r="A2334" t="inlineStr">
        <is>
          <t>2025-08-10 18:48:46</t>
        </is>
      </c>
      <c r="B2334" t="n">
        <v>147.72</v>
      </c>
    </row>
    <row r="2335">
      <c r="A2335" t="inlineStr">
        <is>
          <t>2025-08-10 18:48:47</t>
        </is>
      </c>
      <c r="B2335" t="n">
        <v>147.89</v>
      </c>
    </row>
    <row r="2336">
      <c r="A2336" t="inlineStr">
        <is>
          <t>2025-08-10 18:48:47</t>
        </is>
      </c>
      <c r="B2336" t="n">
        <v>148.11</v>
      </c>
    </row>
    <row r="2337">
      <c r="A2337" t="inlineStr">
        <is>
          <t>2025-08-10 18:48:47</t>
        </is>
      </c>
      <c r="B2337" t="n">
        <v>147.89</v>
      </c>
    </row>
    <row r="2338">
      <c r="A2338" t="inlineStr">
        <is>
          <t>2025-08-10 18:48:48</t>
        </is>
      </c>
      <c r="B2338" t="n">
        <v>147.36</v>
      </c>
    </row>
    <row r="2339">
      <c r="A2339" t="inlineStr">
        <is>
          <t>2025-08-10 18:48:48</t>
        </is>
      </c>
      <c r="B2339" t="n">
        <v>147.44</v>
      </c>
    </row>
    <row r="2340">
      <c r="A2340" t="inlineStr">
        <is>
          <t>2025-08-10 18:48:48</t>
        </is>
      </c>
      <c r="B2340" t="n">
        <v>147.33</v>
      </c>
    </row>
    <row r="2341">
      <c r="A2341" t="inlineStr">
        <is>
          <t>2025-08-10 18:48:48</t>
        </is>
      </c>
      <c r="B2341" t="n">
        <v>147.43</v>
      </c>
    </row>
    <row r="2342">
      <c r="A2342" t="inlineStr">
        <is>
          <t>2025-08-10 18:48:48</t>
        </is>
      </c>
      <c r="B2342" t="n">
        <v>147.17</v>
      </c>
    </row>
    <row r="2343">
      <c r="A2343" t="inlineStr">
        <is>
          <t>2025-08-10 18:48:49</t>
        </is>
      </c>
      <c r="B2343" t="n">
        <v>147.03</v>
      </c>
    </row>
    <row r="2344">
      <c r="A2344" t="inlineStr">
        <is>
          <t>2025-08-10 18:48:49</t>
        </is>
      </c>
      <c r="B2344" t="n">
        <v>146.86</v>
      </c>
    </row>
    <row r="2345">
      <c r="A2345" t="inlineStr">
        <is>
          <t>2025-08-10 18:48:49</t>
        </is>
      </c>
      <c r="B2345" t="n">
        <v>146.94</v>
      </c>
    </row>
    <row r="2346">
      <c r="A2346" t="inlineStr">
        <is>
          <t>2025-08-10 18:48:50</t>
        </is>
      </c>
      <c r="B2346" t="n">
        <v>146.53</v>
      </c>
    </row>
    <row r="2347">
      <c r="A2347" t="inlineStr">
        <is>
          <t>2025-08-10 18:48:50</t>
        </is>
      </c>
      <c r="B2347" t="n">
        <v>146.66</v>
      </c>
    </row>
    <row r="2348">
      <c r="A2348" t="inlineStr">
        <is>
          <t>2025-08-10 18:48:50</t>
        </is>
      </c>
      <c r="B2348" t="n">
        <v>146.86</v>
      </c>
    </row>
    <row r="2349">
      <c r="A2349" t="inlineStr">
        <is>
          <t>2025-08-10 18:48:50</t>
        </is>
      </c>
      <c r="B2349" t="n">
        <v>146.65</v>
      </c>
    </row>
    <row r="2350">
      <c r="A2350" t="inlineStr">
        <is>
          <t>2025-08-10 18:48:51</t>
        </is>
      </c>
      <c r="B2350" t="n">
        <v>146.71</v>
      </c>
    </row>
    <row r="2351">
      <c r="A2351" t="inlineStr">
        <is>
          <t>2025-08-10 18:48:51</t>
        </is>
      </c>
      <c r="B2351" t="n">
        <v>146.43</v>
      </c>
    </row>
    <row r="2352">
      <c r="A2352" t="inlineStr">
        <is>
          <t>2025-08-10 18:48:51</t>
        </is>
      </c>
      <c r="B2352" t="n">
        <v>146.47</v>
      </c>
    </row>
    <row r="2353">
      <c r="A2353" t="inlineStr">
        <is>
          <t>2025-08-10 18:48:52</t>
        </is>
      </c>
      <c r="B2353" t="n">
        <v>146.19</v>
      </c>
    </row>
    <row r="2354">
      <c r="A2354" t="inlineStr">
        <is>
          <t>2025-08-10 18:48:52</t>
        </is>
      </c>
      <c r="B2354" t="n">
        <v>146.08</v>
      </c>
    </row>
    <row r="2355">
      <c r="A2355" t="inlineStr">
        <is>
          <t>2025-08-10 18:48:52</t>
        </is>
      </c>
      <c r="B2355" t="n">
        <v>146.03</v>
      </c>
    </row>
    <row r="2356">
      <c r="A2356" t="inlineStr">
        <is>
          <t>2025-08-10 18:48:52</t>
        </is>
      </c>
      <c r="B2356" t="n">
        <v>146.01</v>
      </c>
    </row>
    <row r="2357">
      <c r="A2357" t="inlineStr">
        <is>
          <t>2025-08-10 18:48:53</t>
        </is>
      </c>
      <c r="B2357" t="n">
        <v>145.7</v>
      </c>
    </row>
    <row r="2358">
      <c r="A2358" t="inlineStr">
        <is>
          <t>2025-08-10 18:48:53</t>
        </is>
      </c>
      <c r="B2358" t="n">
        <v>145.88</v>
      </c>
    </row>
    <row r="2359">
      <c r="A2359" t="inlineStr">
        <is>
          <t>2025-08-10 18:48:53</t>
        </is>
      </c>
      <c r="B2359" t="n">
        <v>145.65</v>
      </c>
    </row>
    <row r="2360">
      <c r="A2360" t="inlineStr">
        <is>
          <t>2025-08-10 18:48:53</t>
        </is>
      </c>
      <c r="B2360" t="n">
        <v>145.56</v>
      </c>
    </row>
    <row r="2361">
      <c r="A2361" t="inlineStr">
        <is>
          <t>2025-08-10 18:48:54</t>
        </is>
      </c>
      <c r="B2361" t="n">
        <v>145.37</v>
      </c>
    </row>
    <row r="2362">
      <c r="A2362" t="inlineStr">
        <is>
          <t>2025-08-10 18:48:54</t>
        </is>
      </c>
      <c r="B2362" t="n">
        <v>144.85</v>
      </c>
    </row>
    <row r="2363">
      <c r="A2363" t="inlineStr">
        <is>
          <t>2025-08-10 18:48:54</t>
        </is>
      </c>
      <c r="B2363" t="n">
        <v>144.79</v>
      </c>
    </row>
    <row r="2364">
      <c r="A2364" t="inlineStr">
        <is>
          <t>2025-08-10 18:48:54</t>
        </is>
      </c>
      <c r="B2364" t="n">
        <v>144.62</v>
      </c>
    </row>
    <row r="2365">
      <c r="A2365" t="inlineStr">
        <is>
          <t>2025-08-10 18:48:54</t>
        </is>
      </c>
      <c r="B2365" t="n">
        <v>144.7</v>
      </c>
    </row>
    <row r="2366">
      <c r="A2366" t="inlineStr">
        <is>
          <t>2025-08-10 18:48:55</t>
        </is>
      </c>
      <c r="B2366" t="n">
        <v>144.88</v>
      </c>
    </row>
    <row r="2367">
      <c r="A2367" t="inlineStr">
        <is>
          <t>2025-08-10 18:48:55</t>
        </is>
      </c>
      <c r="B2367" t="n">
        <v>144.65</v>
      </c>
    </row>
    <row r="2368">
      <c r="A2368" t="inlineStr">
        <is>
          <t>2025-08-10 18:48:55</t>
        </is>
      </c>
      <c r="B2368" t="n">
        <v>144.11</v>
      </c>
    </row>
    <row r="2369">
      <c r="A2369" t="inlineStr">
        <is>
          <t>2025-08-10 18:48:56</t>
        </is>
      </c>
      <c r="B2369" t="n">
        <v>144.19</v>
      </c>
    </row>
    <row r="2370">
      <c r="A2370" t="inlineStr">
        <is>
          <t>2025-08-10 18:48:56</t>
        </is>
      </c>
      <c r="B2370" t="n">
        <v>144.08</v>
      </c>
    </row>
    <row r="2371">
      <c r="A2371" t="inlineStr">
        <is>
          <t>2025-08-10 18:48:56</t>
        </is>
      </c>
      <c r="B2371" t="n">
        <v>144.33</v>
      </c>
    </row>
    <row r="2372">
      <c r="A2372" t="inlineStr">
        <is>
          <t>2025-08-10 18:48:56</t>
        </is>
      </c>
      <c r="B2372" t="n">
        <v>144.13</v>
      </c>
    </row>
    <row r="2373">
      <c r="A2373" t="inlineStr">
        <is>
          <t>2025-08-10 18:48:57</t>
        </is>
      </c>
      <c r="B2373" t="n">
        <v>143.9</v>
      </c>
    </row>
    <row r="2374">
      <c r="A2374" t="inlineStr">
        <is>
          <t>2025-08-10 18:48:57</t>
        </is>
      </c>
      <c r="B2374" t="n">
        <v>143.66</v>
      </c>
    </row>
    <row r="2375">
      <c r="A2375" t="inlineStr">
        <is>
          <t>2025-08-10 18:48:57</t>
        </is>
      </c>
      <c r="B2375" t="n">
        <v>143.56</v>
      </c>
    </row>
    <row r="2376">
      <c r="A2376" t="inlineStr">
        <is>
          <t>2025-08-10 18:48:57</t>
        </is>
      </c>
      <c r="B2376" t="n">
        <v>143.68</v>
      </c>
    </row>
    <row r="2377">
      <c r="A2377" t="inlineStr">
        <is>
          <t>2025-08-10 18:48:58</t>
        </is>
      </c>
      <c r="B2377" t="n">
        <v>143.83</v>
      </c>
    </row>
    <row r="2378">
      <c r="A2378" t="inlineStr">
        <is>
          <t>2025-08-10 18:48:58</t>
        </is>
      </c>
      <c r="B2378" t="n">
        <v>143.78</v>
      </c>
    </row>
    <row r="2379">
      <c r="A2379" t="inlineStr">
        <is>
          <t>2025-08-10 18:48:58</t>
        </is>
      </c>
      <c r="B2379" t="n">
        <v>143.91</v>
      </c>
    </row>
    <row r="2380">
      <c r="A2380" t="inlineStr">
        <is>
          <t>2025-08-10 18:48:58</t>
        </is>
      </c>
      <c r="B2380" t="n">
        <v>143.82</v>
      </c>
    </row>
    <row r="2381">
      <c r="A2381" t="inlineStr">
        <is>
          <t>2025-08-10 18:48:59</t>
        </is>
      </c>
      <c r="B2381" t="n">
        <v>143.63</v>
      </c>
    </row>
    <row r="2382">
      <c r="A2382" t="inlineStr">
        <is>
          <t>2025-08-10 18:48:59</t>
        </is>
      </c>
      <c r="B2382" t="n">
        <v>143.55</v>
      </c>
    </row>
    <row r="2383">
      <c r="A2383" t="inlineStr">
        <is>
          <t>2025-08-10 18:48:59</t>
        </is>
      </c>
      <c r="B2383" t="n">
        <v>143.37</v>
      </c>
    </row>
    <row r="2384">
      <c r="A2384" t="inlineStr">
        <is>
          <t>2025-08-10 18:49:00</t>
        </is>
      </c>
      <c r="B2384" t="n">
        <v>143.3</v>
      </c>
    </row>
    <row r="2385">
      <c r="A2385" t="inlineStr">
        <is>
          <t>2025-08-10 18:49:00</t>
        </is>
      </c>
      <c r="B2385" t="n">
        <v>142.82</v>
      </c>
    </row>
    <row r="2386">
      <c r="A2386" t="inlineStr">
        <is>
          <t>2025-08-10 18:49:00</t>
        </is>
      </c>
      <c r="B2386" t="n">
        <v>142.78</v>
      </c>
    </row>
    <row r="2387">
      <c r="A2387" t="inlineStr">
        <is>
          <t>2025-08-10 18:49:00</t>
        </is>
      </c>
      <c r="B2387" t="n">
        <v>142.61</v>
      </c>
    </row>
    <row r="2388">
      <c r="A2388" t="inlineStr">
        <is>
          <t>2025-08-10 18:49:00</t>
        </is>
      </c>
      <c r="B2388" t="n">
        <v>142.69</v>
      </c>
    </row>
    <row r="2389">
      <c r="A2389" t="inlineStr">
        <is>
          <t>2025-08-10 18:49:01</t>
        </is>
      </c>
      <c r="B2389" t="n">
        <v>142.88</v>
      </c>
    </row>
    <row r="2390">
      <c r="A2390" t="inlineStr">
        <is>
          <t>2025-08-10 18:49:01</t>
        </is>
      </c>
      <c r="B2390" t="n">
        <v>142.5</v>
      </c>
    </row>
    <row r="2391">
      <c r="A2391" t="inlineStr">
        <is>
          <t>2025-08-10 18:49:01</t>
        </is>
      </c>
      <c r="B2391" t="n">
        <v>142.5</v>
      </c>
    </row>
    <row r="2392">
      <c r="A2392" t="inlineStr">
        <is>
          <t>2025-08-10 18:49:01</t>
        </is>
      </c>
      <c r="B2392" t="n">
        <v>142.5</v>
      </c>
    </row>
    <row r="2393">
      <c r="A2393" t="inlineStr">
        <is>
          <t>2025-08-10 18:49:02</t>
        </is>
      </c>
      <c r="B2393" t="n">
        <v>142.35</v>
      </c>
    </row>
    <row r="2394">
      <c r="A2394" t="inlineStr">
        <is>
          <t>2025-08-10 18:49:02</t>
        </is>
      </c>
      <c r="B2394" t="n">
        <v>142.29</v>
      </c>
    </row>
    <row r="2395">
      <c r="A2395" t="inlineStr">
        <is>
          <t>2025-08-10 18:49:02</t>
        </is>
      </c>
      <c r="B2395" t="n">
        <v>142.57</v>
      </c>
    </row>
    <row r="2396">
      <c r="A2396" t="inlineStr">
        <is>
          <t>2025-08-10 18:49:02</t>
        </is>
      </c>
      <c r="B2396" t="n">
        <v>142.38</v>
      </c>
    </row>
    <row r="2397">
      <c r="A2397" t="inlineStr">
        <is>
          <t>2025-08-10 18:49:03</t>
        </is>
      </c>
      <c r="B2397" t="n">
        <v>142.3</v>
      </c>
    </row>
    <row r="2398">
      <c r="A2398" t="inlineStr">
        <is>
          <t>2025-08-10 18:49:03</t>
        </is>
      </c>
      <c r="B2398" t="n">
        <v>141.97</v>
      </c>
    </row>
    <row r="2399">
      <c r="A2399" t="inlineStr">
        <is>
          <t>2025-08-10 18:49:03</t>
        </is>
      </c>
      <c r="B2399" t="n">
        <v>141.99</v>
      </c>
    </row>
    <row r="2400">
      <c r="A2400" t="inlineStr">
        <is>
          <t>2025-08-10 18:49:03</t>
        </is>
      </c>
      <c r="B2400" t="n">
        <v>141.85</v>
      </c>
    </row>
    <row r="2401">
      <c r="A2401" t="inlineStr">
        <is>
          <t>2025-08-10 18:49:04</t>
        </is>
      </c>
      <c r="B2401" t="n">
        <v>141.79</v>
      </c>
    </row>
    <row r="2402">
      <c r="A2402" t="inlineStr">
        <is>
          <t>2025-08-10 18:49:04</t>
        </is>
      </c>
      <c r="B2402" t="n">
        <v>141.77</v>
      </c>
    </row>
    <row r="2403">
      <c r="A2403" t="inlineStr">
        <is>
          <t>2025-08-10 18:49:04</t>
        </is>
      </c>
      <c r="B2403" t="n">
        <v>141.46</v>
      </c>
    </row>
    <row r="2404">
      <c r="A2404" t="inlineStr">
        <is>
          <t>2025-08-10 18:49:05</t>
        </is>
      </c>
      <c r="B2404" t="n">
        <v>141.63</v>
      </c>
    </row>
    <row r="2405">
      <c r="A2405" t="inlineStr">
        <is>
          <t>2025-08-10 18:49:05</t>
        </is>
      </c>
      <c r="B2405" t="n">
        <v>141.4</v>
      </c>
    </row>
    <row r="2406">
      <c r="A2406" t="inlineStr">
        <is>
          <t>2025-08-10 18:49:05</t>
        </is>
      </c>
      <c r="B2406" t="n">
        <v>141.46</v>
      </c>
    </row>
    <row r="2407">
      <c r="A2407" t="inlineStr">
        <is>
          <t>2025-08-10 18:49:05</t>
        </is>
      </c>
      <c r="B2407" t="n">
        <v>141.33</v>
      </c>
    </row>
    <row r="2408">
      <c r="A2408" t="inlineStr">
        <is>
          <t>2025-08-10 18:49:05</t>
        </is>
      </c>
      <c r="B2408" t="n">
        <v>141.13</v>
      </c>
    </row>
    <row r="2409">
      <c r="A2409" t="inlineStr">
        <is>
          <t>2025-08-10 18:49:06</t>
        </is>
      </c>
      <c r="B2409" t="n">
        <v>140.75</v>
      </c>
    </row>
    <row r="2410">
      <c r="A2410" t="inlineStr">
        <is>
          <t>2025-08-10 18:49:06</t>
        </is>
      </c>
      <c r="B2410" t="n">
        <v>140.9</v>
      </c>
    </row>
    <row r="2411">
      <c r="A2411" t="inlineStr">
        <is>
          <t>2025-08-10 18:49:06</t>
        </is>
      </c>
      <c r="B2411" t="n">
        <v>140.71</v>
      </c>
    </row>
    <row r="2412">
      <c r="A2412" t="inlineStr">
        <is>
          <t>2025-08-10 18:49:07</t>
        </is>
      </c>
      <c r="B2412" t="n">
        <v>140.44</v>
      </c>
    </row>
    <row r="2413">
      <c r="A2413" t="inlineStr">
        <is>
          <t>2025-08-10 18:49:07</t>
        </is>
      </c>
      <c r="B2413" t="n">
        <v>140.32</v>
      </c>
    </row>
    <row r="2414">
      <c r="A2414" t="inlineStr">
        <is>
          <t>2025-08-10 18:49:07</t>
        </is>
      </c>
      <c r="B2414" t="n">
        <v>140.58</v>
      </c>
    </row>
    <row r="2415">
      <c r="A2415" t="inlineStr">
        <is>
          <t>2025-08-10 18:49:07</t>
        </is>
      </c>
      <c r="B2415" t="n">
        <v>140.68</v>
      </c>
    </row>
    <row r="2416">
      <c r="A2416" t="inlineStr">
        <is>
          <t>2025-08-10 18:49:08</t>
        </is>
      </c>
      <c r="B2416" t="n">
        <v>140.12</v>
      </c>
    </row>
    <row r="2417">
      <c r="A2417" t="inlineStr">
        <is>
          <t>2025-08-10 18:49:08</t>
        </is>
      </c>
      <c r="B2417" t="n">
        <v>140.05</v>
      </c>
    </row>
    <row r="2418">
      <c r="A2418" t="inlineStr">
        <is>
          <t>2025-08-10 18:49:08</t>
        </is>
      </c>
      <c r="B2418" t="n">
        <v>139.87</v>
      </c>
    </row>
    <row r="2419">
      <c r="A2419" t="inlineStr">
        <is>
          <t>2025-08-10 18:49:08</t>
        </is>
      </c>
      <c r="B2419" t="n">
        <v>139.8</v>
      </c>
    </row>
    <row r="2420">
      <c r="A2420" t="inlineStr">
        <is>
          <t>2025-08-10 18:49:09</t>
        </is>
      </c>
      <c r="B2420" t="n">
        <v>139.92</v>
      </c>
    </row>
    <row r="2421">
      <c r="A2421" t="inlineStr">
        <is>
          <t>2025-08-10 18:49:09</t>
        </is>
      </c>
      <c r="B2421" t="n">
        <v>139.37</v>
      </c>
    </row>
    <row r="2422">
      <c r="A2422" t="inlineStr">
        <is>
          <t>2025-08-10 18:49:09</t>
        </is>
      </c>
      <c r="B2422" t="n">
        <v>139.3</v>
      </c>
    </row>
    <row r="2423">
      <c r="A2423" t="inlineStr">
        <is>
          <t>2025-08-10 18:49:10</t>
        </is>
      </c>
      <c r="B2423" t="n">
        <v>139.42</v>
      </c>
    </row>
    <row r="2424">
      <c r="A2424" t="inlineStr">
        <is>
          <t>2025-08-10 18:49:10</t>
        </is>
      </c>
      <c r="B2424" t="n">
        <v>139.62</v>
      </c>
    </row>
    <row r="2425">
      <c r="A2425" t="inlineStr">
        <is>
          <t>2025-08-10 18:49:10</t>
        </is>
      </c>
      <c r="B2425" t="n">
        <v>139.55</v>
      </c>
    </row>
    <row r="2426">
      <c r="A2426" t="inlineStr">
        <is>
          <t>2025-08-10 18:49:10</t>
        </is>
      </c>
      <c r="B2426" t="n">
        <v>139.52</v>
      </c>
    </row>
    <row r="2427">
      <c r="A2427" t="inlineStr">
        <is>
          <t>2025-08-10 18:49:10</t>
        </is>
      </c>
      <c r="B2427" t="n">
        <v>139.36</v>
      </c>
    </row>
    <row r="2428">
      <c r="A2428" t="inlineStr">
        <is>
          <t>2025-08-10 18:49:11</t>
        </is>
      </c>
      <c r="B2428" t="n">
        <v>139.14</v>
      </c>
    </row>
    <row r="2429">
      <c r="A2429" t="inlineStr">
        <is>
          <t>2025-08-10 18:49:11</t>
        </is>
      </c>
      <c r="B2429" t="n">
        <v>138.61</v>
      </c>
    </row>
    <row r="2430">
      <c r="A2430" t="inlineStr">
        <is>
          <t>2025-08-10 18:49:11</t>
        </is>
      </c>
      <c r="B2430" t="n">
        <v>138.84</v>
      </c>
    </row>
    <row r="2431">
      <c r="A2431" t="inlineStr">
        <is>
          <t>2025-08-10 18:49:11</t>
        </is>
      </c>
      <c r="B2431" t="n">
        <v>138.94</v>
      </c>
    </row>
    <row r="2432">
      <c r="A2432" t="inlineStr">
        <is>
          <t>2025-08-10 18:49:12</t>
        </is>
      </c>
      <c r="B2432" t="n">
        <v>138.67</v>
      </c>
    </row>
    <row r="2433">
      <c r="A2433" t="inlineStr">
        <is>
          <t>2025-08-10 18:49:12</t>
        </is>
      </c>
      <c r="B2433" t="n">
        <v>138.72</v>
      </c>
    </row>
    <row r="2434">
      <c r="A2434" t="inlineStr">
        <is>
          <t>2025-08-10 18:49:12</t>
        </is>
      </c>
      <c r="B2434" t="n">
        <v>138.74</v>
      </c>
    </row>
    <row r="2435">
      <c r="A2435" t="inlineStr">
        <is>
          <t>2025-08-10 18:49:13</t>
        </is>
      </c>
      <c r="B2435" t="n">
        <v>138.6</v>
      </c>
    </row>
    <row r="2436">
      <c r="A2436" t="inlineStr">
        <is>
          <t>2025-08-10 18:49:13</t>
        </is>
      </c>
      <c r="B2436" t="n">
        <v>138.39</v>
      </c>
    </row>
    <row r="2437">
      <c r="A2437" t="inlineStr">
        <is>
          <t>2025-08-10 18:49:13</t>
        </is>
      </c>
      <c r="B2437" t="n">
        <v>138.61</v>
      </c>
    </row>
    <row r="2438">
      <c r="A2438" t="inlineStr">
        <is>
          <t>2025-08-10 18:49:13</t>
        </is>
      </c>
      <c r="B2438" t="n">
        <v>138.54</v>
      </c>
    </row>
    <row r="2439">
      <c r="A2439" t="inlineStr">
        <is>
          <t>2025-08-10 18:49:13</t>
        </is>
      </c>
      <c r="B2439" t="n">
        <v>138.37</v>
      </c>
    </row>
    <row r="2440">
      <c r="A2440" t="inlineStr">
        <is>
          <t>2025-08-10 18:49:14</t>
        </is>
      </c>
      <c r="B2440" t="n">
        <v>138.45</v>
      </c>
    </row>
    <row r="2441">
      <c r="A2441" t="inlineStr">
        <is>
          <t>2025-08-10 18:49:14</t>
        </is>
      </c>
      <c r="B2441" t="n">
        <v>138.18</v>
      </c>
    </row>
    <row r="2442">
      <c r="A2442" t="inlineStr">
        <is>
          <t>2025-08-10 18:49:14</t>
        </is>
      </c>
      <c r="B2442" t="n">
        <v>138.37</v>
      </c>
    </row>
    <row r="2443">
      <c r="A2443" t="inlineStr">
        <is>
          <t>2025-08-10 18:49:15</t>
        </is>
      </c>
      <c r="B2443" t="n">
        <v>138.15</v>
      </c>
    </row>
    <row r="2444">
      <c r="A2444" t="inlineStr">
        <is>
          <t>2025-08-10 18:49:15</t>
        </is>
      </c>
      <c r="B2444" t="n">
        <v>137.91</v>
      </c>
    </row>
    <row r="2445">
      <c r="A2445" t="inlineStr">
        <is>
          <t>2025-08-10 18:49:15</t>
        </is>
      </c>
      <c r="B2445" t="n">
        <v>137.57</v>
      </c>
    </row>
    <row r="2446">
      <c r="A2446" t="inlineStr">
        <is>
          <t>2025-08-10 18:49:15</t>
        </is>
      </c>
      <c r="B2446" t="n">
        <v>137.38</v>
      </c>
    </row>
    <row r="2447">
      <c r="A2447" t="inlineStr">
        <is>
          <t>2025-08-10 18:49:16</t>
        </is>
      </c>
      <c r="B2447" t="n">
        <v>137.45</v>
      </c>
    </row>
    <row r="2448">
      <c r="A2448" t="inlineStr">
        <is>
          <t>2025-08-10 18:49:16</t>
        </is>
      </c>
      <c r="B2448" t="n">
        <v>137.63</v>
      </c>
    </row>
    <row r="2449">
      <c r="A2449" t="inlineStr">
        <is>
          <t>2025-08-10 18:49:16</t>
        </is>
      </c>
      <c r="B2449" t="n">
        <v>137.55</v>
      </c>
    </row>
    <row r="2450">
      <c r="A2450" t="inlineStr">
        <is>
          <t>2025-08-10 18:49:17</t>
        </is>
      </c>
      <c r="B2450" t="n">
        <v>137.22</v>
      </c>
    </row>
    <row r="2451">
      <c r="A2451" t="inlineStr">
        <is>
          <t>2025-08-10 18:49:17</t>
        </is>
      </c>
      <c r="B2451" t="n">
        <v>137.24</v>
      </c>
    </row>
    <row r="2452">
      <c r="A2452" t="inlineStr">
        <is>
          <t>2025-08-10 18:49:17</t>
        </is>
      </c>
      <c r="B2452" t="n">
        <v>137.1</v>
      </c>
    </row>
    <row r="2453">
      <c r="A2453" t="inlineStr">
        <is>
          <t>2025-08-10 18:49:17</t>
        </is>
      </c>
      <c r="B2453" t="n">
        <v>136.89</v>
      </c>
    </row>
    <row r="2454">
      <c r="A2454" t="inlineStr">
        <is>
          <t>2025-08-10 18:49:17</t>
        </is>
      </c>
      <c r="B2454" t="n">
        <v>136.66</v>
      </c>
    </row>
    <row r="2455">
      <c r="A2455" t="inlineStr">
        <is>
          <t>2025-08-10 18:49:18</t>
        </is>
      </c>
      <c r="B2455" t="n">
        <v>136.71</v>
      </c>
    </row>
    <row r="2456">
      <c r="A2456" t="inlineStr">
        <is>
          <t>2025-08-10 18:49:18</t>
        </is>
      </c>
      <c r="B2456" t="n">
        <v>136.88</v>
      </c>
    </row>
    <row r="2457">
      <c r="A2457" t="inlineStr">
        <is>
          <t>2025-08-10 18:49:18</t>
        </is>
      </c>
      <c r="B2457" t="n">
        <v>136.95</v>
      </c>
    </row>
    <row r="2458">
      <c r="A2458" t="inlineStr">
        <is>
          <t>2025-08-10 18:49:19</t>
        </is>
      </c>
      <c r="B2458" t="n">
        <v>136.53</v>
      </c>
    </row>
    <row r="2459">
      <c r="A2459" t="inlineStr">
        <is>
          <t>2025-08-10 18:49:19</t>
        </is>
      </c>
      <c r="B2459" t="n">
        <v>136.66</v>
      </c>
    </row>
    <row r="2460">
      <c r="A2460" t="inlineStr">
        <is>
          <t>2025-08-10 18:49:19</t>
        </is>
      </c>
      <c r="B2460" t="n">
        <v>136.42</v>
      </c>
    </row>
    <row r="2461">
      <c r="A2461" t="inlineStr">
        <is>
          <t>2025-08-10 18:49:19</t>
        </is>
      </c>
      <c r="B2461" t="n">
        <v>136.32</v>
      </c>
    </row>
    <row r="2462">
      <c r="A2462" t="inlineStr">
        <is>
          <t>2025-08-10 18:49:20</t>
        </is>
      </c>
      <c r="B2462" t="n">
        <v>136.28</v>
      </c>
    </row>
    <row r="2463">
      <c r="A2463" t="inlineStr">
        <is>
          <t>2025-08-10 18:49:20</t>
        </is>
      </c>
      <c r="B2463" t="n">
        <v>136.26</v>
      </c>
    </row>
    <row r="2464">
      <c r="A2464" t="inlineStr">
        <is>
          <t>2025-08-10 18:49:20</t>
        </is>
      </c>
      <c r="B2464" t="n">
        <v>136.1</v>
      </c>
    </row>
    <row r="2465">
      <c r="A2465" t="inlineStr">
        <is>
          <t>2025-08-10 18:49:20</t>
        </is>
      </c>
      <c r="B2465" t="n">
        <v>135.89</v>
      </c>
    </row>
    <row r="2466">
      <c r="A2466" t="inlineStr">
        <is>
          <t>2025-08-10 18:49:20</t>
        </is>
      </c>
      <c r="B2466" t="n">
        <v>135.81</v>
      </c>
    </row>
    <row r="2467">
      <c r="A2467" t="inlineStr">
        <is>
          <t>2025-08-10 18:49:21</t>
        </is>
      </c>
      <c r="B2467" t="n">
        <v>135.62</v>
      </c>
    </row>
    <row r="2468">
      <c r="A2468" t="inlineStr">
        <is>
          <t>2025-08-10 18:49:21</t>
        </is>
      </c>
      <c r="B2468" t="n">
        <v>135.55</v>
      </c>
    </row>
    <row r="2469">
      <c r="A2469" t="inlineStr">
        <is>
          <t>2025-08-10 18:49:21</t>
        </is>
      </c>
      <c r="B2469" t="n">
        <v>135.37</v>
      </c>
    </row>
    <row r="2470">
      <c r="A2470" t="inlineStr">
        <is>
          <t>2025-08-10 18:49:22</t>
        </is>
      </c>
      <c r="B2470" t="n">
        <v>135.6</v>
      </c>
    </row>
    <row r="2471">
      <c r="A2471" t="inlineStr">
        <is>
          <t>2025-08-10 18:49:22</t>
        </is>
      </c>
      <c r="B2471" t="n">
        <v>135.24</v>
      </c>
    </row>
    <row r="2472">
      <c r="A2472" t="inlineStr">
        <is>
          <t>2025-08-10 18:49:22</t>
        </is>
      </c>
      <c r="B2472" t="n">
        <v>135.4</v>
      </c>
    </row>
    <row r="2473">
      <c r="A2473" t="inlineStr">
        <is>
          <t>2025-08-10 18:49:22</t>
        </is>
      </c>
      <c r="B2473" t="n">
        <v>135.16</v>
      </c>
    </row>
    <row r="2474">
      <c r="A2474" t="inlineStr">
        <is>
          <t>2025-08-10 18:49:23</t>
        </is>
      </c>
      <c r="B2474" t="n">
        <v>135.21</v>
      </c>
    </row>
    <row r="2475">
      <c r="A2475" t="inlineStr">
        <is>
          <t>2025-08-10 18:49:23</t>
        </is>
      </c>
      <c r="B2475" t="n">
        <v>134.79</v>
      </c>
    </row>
    <row r="2476">
      <c r="A2476" t="inlineStr">
        <is>
          <t>2025-08-10 18:49:23</t>
        </is>
      </c>
      <c r="B2476" t="n">
        <v>134.61</v>
      </c>
    </row>
    <row r="2477">
      <c r="A2477" t="inlineStr">
        <is>
          <t>2025-08-10 18:49:23</t>
        </is>
      </c>
      <c r="B2477" t="n">
        <v>134.85</v>
      </c>
    </row>
    <row r="2478">
      <c r="A2478" t="inlineStr">
        <is>
          <t>2025-08-10 18:49:24</t>
        </is>
      </c>
      <c r="B2478" t="n">
        <v>134.59</v>
      </c>
    </row>
    <row r="2479">
      <c r="A2479" t="inlineStr">
        <is>
          <t>2025-08-10 18:49:24</t>
        </is>
      </c>
      <c r="B2479" t="n">
        <v>134.68</v>
      </c>
    </row>
    <row r="2480">
      <c r="A2480" t="inlineStr">
        <is>
          <t>2025-08-10 18:49:24</t>
        </is>
      </c>
      <c r="B2480" t="n">
        <v>134.72</v>
      </c>
    </row>
    <row r="2481">
      <c r="A2481" t="inlineStr">
        <is>
          <t>2025-08-10 18:49:24</t>
        </is>
      </c>
      <c r="B2481" t="n">
        <v>134.29</v>
      </c>
    </row>
    <row r="2482">
      <c r="A2482" t="inlineStr">
        <is>
          <t>2025-08-10 18:49:25</t>
        </is>
      </c>
      <c r="B2482" t="n">
        <v>134.27</v>
      </c>
    </row>
    <row r="2483">
      <c r="A2483" t="inlineStr">
        <is>
          <t>2025-08-10 18:49:25</t>
        </is>
      </c>
      <c r="B2483" t="n">
        <v>134.26</v>
      </c>
    </row>
    <row r="2484">
      <c r="A2484" t="inlineStr">
        <is>
          <t>2025-08-10 18:49:25</t>
        </is>
      </c>
      <c r="B2484" t="n">
        <v>134.4</v>
      </c>
    </row>
    <row r="2485">
      <c r="A2485" t="inlineStr">
        <is>
          <t>2025-08-10 18:49:26</t>
        </is>
      </c>
      <c r="B2485" t="n">
        <v>134.46</v>
      </c>
    </row>
    <row r="2486">
      <c r="A2486" t="inlineStr">
        <is>
          <t>2025-08-10 18:49:26</t>
        </is>
      </c>
      <c r="B2486" t="n">
        <v>134.03</v>
      </c>
    </row>
    <row r="2487">
      <c r="A2487" t="inlineStr">
        <is>
          <t>2025-08-10 18:49:26</t>
        </is>
      </c>
      <c r="B2487" t="n">
        <v>133.71</v>
      </c>
    </row>
    <row r="2488">
      <c r="A2488" t="inlineStr">
        <is>
          <t>2025-08-10 18:49:26</t>
        </is>
      </c>
      <c r="B2488" t="n">
        <v>133.89</v>
      </c>
    </row>
    <row r="2489">
      <c r="A2489" t="inlineStr">
        <is>
          <t>2025-08-10 18:49:27</t>
        </is>
      </c>
      <c r="B2489" t="n">
        <v>134.25</v>
      </c>
    </row>
    <row r="2490">
      <c r="A2490" t="inlineStr">
        <is>
          <t>2025-08-10 18:49:27</t>
        </is>
      </c>
      <c r="B2490" t="n">
        <v>133.95</v>
      </c>
    </row>
    <row r="2491">
      <c r="A2491" t="inlineStr">
        <is>
          <t>2025-08-10 18:49:27</t>
        </is>
      </c>
      <c r="B2491" t="n">
        <v>133.83</v>
      </c>
    </row>
    <row r="2492">
      <c r="A2492" t="inlineStr">
        <is>
          <t>2025-08-10 18:49:27</t>
        </is>
      </c>
      <c r="B2492" t="n">
        <v>133.63</v>
      </c>
    </row>
    <row r="2493">
      <c r="A2493" t="inlineStr">
        <is>
          <t>2025-08-10 18:49:27</t>
        </is>
      </c>
      <c r="B2493" t="n">
        <v>133.7</v>
      </c>
    </row>
    <row r="2494">
      <c r="A2494" t="inlineStr">
        <is>
          <t>2025-08-10 18:49:28</t>
        </is>
      </c>
      <c r="B2494" t="n">
        <v>133.58</v>
      </c>
    </row>
    <row r="2495">
      <c r="A2495" t="inlineStr">
        <is>
          <t>2025-08-10 18:49:28</t>
        </is>
      </c>
      <c r="B2495" t="n">
        <v>133.23</v>
      </c>
    </row>
    <row r="2496">
      <c r="A2496" t="inlineStr">
        <is>
          <t>2025-08-10 18:49:28</t>
        </is>
      </c>
      <c r="B2496" t="n">
        <v>133.39</v>
      </c>
    </row>
    <row r="2497">
      <c r="A2497" t="inlineStr">
        <is>
          <t>2025-08-10 18:49:29</t>
        </is>
      </c>
      <c r="B2497" t="n">
        <v>133.46</v>
      </c>
    </row>
    <row r="2498">
      <c r="A2498" t="inlineStr">
        <is>
          <t>2025-08-10 18:49:29</t>
        </is>
      </c>
      <c r="B2498" t="n">
        <v>133.33</v>
      </c>
    </row>
    <row r="2499">
      <c r="A2499" t="inlineStr">
        <is>
          <t>2025-08-10 18:49:29</t>
        </is>
      </c>
      <c r="B2499" t="n">
        <v>132.83</v>
      </c>
    </row>
    <row r="2500">
      <c r="A2500" t="inlineStr">
        <is>
          <t>2025-08-10 18:49:29</t>
        </is>
      </c>
      <c r="B2500" t="n">
        <v>132.93</v>
      </c>
    </row>
    <row r="2501">
      <c r="A2501" t="inlineStr">
        <is>
          <t>2025-08-10 18:49:30</t>
        </is>
      </c>
      <c r="B2501" t="n">
        <v>133.12</v>
      </c>
    </row>
    <row r="2502">
      <c r="A2502" t="inlineStr">
        <is>
          <t>2025-08-10 18:49:30</t>
        </is>
      </c>
      <c r="B2502" t="n">
        <v>133.2</v>
      </c>
    </row>
    <row r="2503">
      <c r="A2503" t="inlineStr">
        <is>
          <t>2025-08-10 18:49:30</t>
        </is>
      </c>
      <c r="B2503" t="n">
        <v>132.78</v>
      </c>
    </row>
    <row r="2504">
      <c r="A2504" t="inlineStr">
        <is>
          <t>2025-08-10 18:49:30</t>
        </is>
      </c>
      <c r="B2504" t="n">
        <v>132.61</v>
      </c>
    </row>
    <row r="2505">
      <c r="A2505" t="inlineStr">
        <is>
          <t>2025-08-10 18:49:30</t>
        </is>
      </c>
      <c r="B2505" t="n">
        <v>132.24</v>
      </c>
    </row>
    <row r="2506">
      <c r="A2506" t="inlineStr">
        <is>
          <t>2025-08-10 18:49:31</t>
        </is>
      </c>
      <c r="B2506" t="n">
        <v>132.55</v>
      </c>
    </row>
    <row r="2507">
      <c r="A2507" t="inlineStr">
        <is>
          <t>2025-08-10 18:49:31</t>
        </is>
      </c>
      <c r="B2507" t="n">
        <v>132.37</v>
      </c>
    </row>
    <row r="2508">
      <c r="A2508" t="inlineStr">
        <is>
          <t>2025-08-10 18:49:31</t>
        </is>
      </c>
      <c r="B2508" t="n">
        <v>132.6</v>
      </c>
    </row>
    <row r="2509">
      <c r="A2509" t="inlineStr">
        <is>
          <t>2025-08-10 18:49:32</t>
        </is>
      </c>
      <c r="B2509" t="n">
        <v>132.39</v>
      </c>
    </row>
    <row r="2510">
      <c r="A2510" t="inlineStr">
        <is>
          <t>2025-08-10 18:49:32</t>
        </is>
      </c>
      <c r="B2510" t="n">
        <v>132.16</v>
      </c>
    </row>
    <row r="2511">
      <c r="A2511" t="inlineStr">
        <is>
          <t>2025-08-10 18:49:32</t>
        </is>
      </c>
      <c r="B2511" t="n">
        <v>131.91</v>
      </c>
    </row>
    <row r="2512">
      <c r="A2512" t="inlineStr">
        <is>
          <t>2025-08-10 18:49:33</t>
        </is>
      </c>
      <c r="B2512" t="n">
        <v>132.14</v>
      </c>
    </row>
    <row r="2513">
      <c r="A2513" t="inlineStr">
        <is>
          <t>2025-08-10 18:49:33</t>
        </is>
      </c>
      <c r="B2513" t="n">
        <v>132.05</v>
      </c>
    </row>
    <row r="2514">
      <c r="A2514" t="inlineStr">
        <is>
          <t>2025-08-10 18:49:33</t>
        </is>
      </c>
      <c r="B2514" t="n">
        <v>132.02</v>
      </c>
    </row>
    <row r="2515">
      <c r="A2515" t="inlineStr">
        <is>
          <t>2025-08-10 18:49:33</t>
        </is>
      </c>
      <c r="B2515" t="n">
        <v>132.16</v>
      </c>
    </row>
    <row r="2516">
      <c r="A2516" t="inlineStr">
        <is>
          <t>2025-08-10 18:49:33</t>
        </is>
      </c>
      <c r="B2516" t="n">
        <v>132.06</v>
      </c>
    </row>
    <row r="2517">
      <c r="A2517" t="inlineStr">
        <is>
          <t>2025-08-10 18:49:34</t>
        </is>
      </c>
      <c r="B2517" t="n">
        <v>132.03</v>
      </c>
    </row>
    <row r="2518">
      <c r="A2518" t="inlineStr">
        <is>
          <t>2025-08-10 18:49:34</t>
        </is>
      </c>
      <c r="B2518" t="n">
        <v>131.71</v>
      </c>
    </row>
    <row r="2519">
      <c r="A2519" t="inlineStr">
        <is>
          <t>2025-08-10 18:49:34</t>
        </is>
      </c>
      <c r="B2519" t="n">
        <v>131.73</v>
      </c>
    </row>
    <row r="2520">
      <c r="A2520" t="inlineStr">
        <is>
          <t>2025-08-10 18:49:34</t>
        </is>
      </c>
      <c r="B2520" t="n">
        <v>131.44</v>
      </c>
    </row>
    <row r="2521">
      <c r="A2521" t="inlineStr">
        <is>
          <t>2025-08-10 18:49:35</t>
        </is>
      </c>
      <c r="B2521" t="n">
        <v>131.48</v>
      </c>
    </row>
    <row r="2522">
      <c r="A2522" t="inlineStr">
        <is>
          <t>2025-08-10 18:49:35</t>
        </is>
      </c>
      <c r="B2522" t="n">
        <v>131.34</v>
      </c>
    </row>
    <row r="2523">
      <c r="A2523" t="inlineStr">
        <is>
          <t>2025-08-10 18:49:35</t>
        </is>
      </c>
      <c r="B2523" t="n">
        <v>131.29</v>
      </c>
    </row>
    <row r="2524">
      <c r="A2524" t="inlineStr">
        <is>
          <t>2025-08-10 18:49:35</t>
        </is>
      </c>
      <c r="B2524" t="n">
        <v>131.41</v>
      </c>
    </row>
    <row r="2525">
      <c r="A2525" t="inlineStr">
        <is>
          <t>2025-08-10 18:49:36</t>
        </is>
      </c>
      <c r="B2525" t="n">
        <v>131.32</v>
      </c>
    </row>
    <row r="2526">
      <c r="A2526" t="inlineStr">
        <is>
          <t>2025-08-10 18:49:36</t>
        </is>
      </c>
      <c r="B2526" t="n">
        <v>131.43</v>
      </c>
    </row>
    <row r="2527">
      <c r="A2527" t="inlineStr">
        <is>
          <t>2025-08-10 18:49:36</t>
        </is>
      </c>
      <c r="B2527" t="n">
        <v>131.17</v>
      </c>
    </row>
    <row r="2528">
      <c r="A2528" t="inlineStr">
        <is>
          <t>2025-08-10 18:49:36</t>
        </is>
      </c>
      <c r="B2528" t="n">
        <v>131.07</v>
      </c>
    </row>
    <row r="2529">
      <c r="A2529" t="inlineStr">
        <is>
          <t>2025-08-10 18:49:37</t>
        </is>
      </c>
      <c r="B2529" t="n">
        <v>130.88</v>
      </c>
    </row>
    <row r="2530">
      <c r="A2530" t="inlineStr">
        <is>
          <t>2025-08-10 18:49:37</t>
        </is>
      </c>
      <c r="B2530" t="n">
        <v>130.65</v>
      </c>
    </row>
    <row r="2531">
      <c r="A2531" t="inlineStr">
        <is>
          <t>2025-08-10 18:49:37</t>
        </is>
      </c>
      <c r="B2531" t="n">
        <v>130.71</v>
      </c>
    </row>
    <row r="2532">
      <c r="A2532" t="inlineStr">
        <is>
          <t>2025-08-10 18:49:37</t>
        </is>
      </c>
      <c r="B2532" t="n">
        <v>130.43</v>
      </c>
    </row>
    <row r="2533">
      <c r="A2533" t="inlineStr">
        <is>
          <t>2025-08-10 18:49:38</t>
        </is>
      </c>
      <c r="B2533" t="n">
        <v>130.32</v>
      </c>
    </row>
    <row r="2534">
      <c r="A2534" t="inlineStr">
        <is>
          <t>2025-08-10 18:49:38</t>
        </is>
      </c>
      <c r="B2534" t="n">
        <v>130.13</v>
      </c>
    </row>
    <row r="2535">
      <c r="A2535" t="inlineStr">
        <is>
          <t>2025-08-10 18:49:38</t>
        </is>
      </c>
      <c r="B2535" t="n">
        <v>130.35</v>
      </c>
    </row>
    <row r="2536">
      <c r="A2536" t="inlineStr">
        <is>
          <t>2025-08-10 18:49:38</t>
        </is>
      </c>
      <c r="B2536" t="n">
        <v>130.44</v>
      </c>
    </row>
    <row r="2537">
      <c r="A2537" t="inlineStr">
        <is>
          <t>2025-08-10 18:49:39</t>
        </is>
      </c>
      <c r="B2537" t="n">
        <v>130.18</v>
      </c>
    </row>
    <row r="2538">
      <c r="A2538" t="inlineStr">
        <is>
          <t>2025-08-10 18:49:39</t>
        </is>
      </c>
      <c r="B2538" t="n">
        <v>129.92</v>
      </c>
    </row>
    <row r="2539">
      <c r="A2539" t="inlineStr">
        <is>
          <t>2025-08-10 18:49:39</t>
        </is>
      </c>
      <c r="B2539" t="n">
        <v>129.82</v>
      </c>
    </row>
    <row r="2540">
      <c r="A2540" t="inlineStr">
        <is>
          <t>2025-08-10 18:49:40</t>
        </is>
      </c>
      <c r="B2540" t="n">
        <v>129.93</v>
      </c>
    </row>
    <row r="2541">
      <c r="A2541" t="inlineStr">
        <is>
          <t>2025-08-10 18:49:40</t>
        </is>
      </c>
      <c r="B2541" t="n">
        <v>129.97</v>
      </c>
    </row>
    <row r="2542">
      <c r="A2542" t="inlineStr">
        <is>
          <t>2025-08-10 18:49:40</t>
        </is>
      </c>
      <c r="B2542" t="n">
        <v>129.69</v>
      </c>
    </row>
    <row r="2543">
      <c r="A2543" t="inlineStr">
        <is>
          <t>2025-08-10 18:49:40</t>
        </is>
      </c>
      <c r="B2543" t="n">
        <v>129.73</v>
      </c>
    </row>
    <row r="2544">
      <c r="A2544" t="inlineStr">
        <is>
          <t>2025-08-10 18:49:40</t>
        </is>
      </c>
      <c r="B2544" t="n">
        <v>129.59</v>
      </c>
    </row>
    <row r="2545">
      <c r="A2545" t="inlineStr">
        <is>
          <t>2025-08-10 18:49:41</t>
        </is>
      </c>
      <c r="B2545" t="n">
        <v>129.54</v>
      </c>
    </row>
    <row r="2546">
      <c r="A2546" t="inlineStr">
        <is>
          <t>2025-08-10 18:49:41</t>
        </is>
      </c>
      <c r="B2546" t="n">
        <v>129.36</v>
      </c>
    </row>
    <row r="2547">
      <c r="A2547" t="inlineStr">
        <is>
          <t>2025-08-10 18:49:42</t>
        </is>
      </c>
      <c r="B2547" t="n">
        <v>129.29</v>
      </c>
    </row>
    <row r="2548">
      <c r="A2548" t="inlineStr">
        <is>
          <t>2025-08-10 18:49:42</t>
        </is>
      </c>
      <c r="B2548" t="n">
        <v>129.12</v>
      </c>
    </row>
    <row r="2549">
      <c r="A2549" t="inlineStr">
        <is>
          <t>2025-08-10 18:49:42</t>
        </is>
      </c>
      <c r="B2549" t="n">
        <v>128.75</v>
      </c>
    </row>
    <row r="2550">
      <c r="A2550" t="inlineStr">
        <is>
          <t>2025-08-10 18:49:42</t>
        </is>
      </c>
      <c r="B2550" t="n">
        <v>128.45</v>
      </c>
    </row>
    <row r="2551">
      <c r="A2551" t="inlineStr">
        <is>
          <t>2025-08-10 18:49:43</t>
        </is>
      </c>
      <c r="B2551" t="n">
        <v>128.78</v>
      </c>
    </row>
    <row r="2552">
      <c r="A2552" t="inlineStr">
        <is>
          <t>2025-08-10 18:49:43</t>
        </is>
      </c>
      <c r="B2552" t="n">
        <v>128.61</v>
      </c>
    </row>
    <row r="2553">
      <c r="A2553" t="inlineStr">
        <is>
          <t>2025-08-10 18:49:43</t>
        </is>
      </c>
      <c r="B2553" t="n">
        <v>128.69</v>
      </c>
    </row>
    <row r="2554">
      <c r="A2554" t="inlineStr">
        <is>
          <t>2025-08-10 18:49:43</t>
        </is>
      </c>
      <c r="B2554" t="n">
        <v>128.58</v>
      </c>
    </row>
    <row r="2555">
      <c r="A2555" t="inlineStr">
        <is>
          <t>2025-08-10 18:49:43</t>
        </is>
      </c>
      <c r="B2555" t="n">
        <v>128.23</v>
      </c>
    </row>
    <row r="2556">
      <c r="A2556" t="inlineStr">
        <is>
          <t>2025-08-10 18:49:44</t>
        </is>
      </c>
      <c r="B2556" t="n">
        <v>128.24</v>
      </c>
    </row>
    <row r="2557">
      <c r="A2557" t="inlineStr">
        <is>
          <t>2025-08-10 18:49:44</t>
        </is>
      </c>
      <c r="B2557" t="n">
        <v>128.4</v>
      </c>
    </row>
    <row r="2558">
      <c r="A2558" t="inlineStr">
        <is>
          <t>2025-08-10 18:49:44</t>
        </is>
      </c>
      <c r="B2558" t="n">
        <v>128.01</v>
      </c>
    </row>
    <row r="2559">
      <c r="A2559" t="inlineStr">
        <is>
          <t>2025-08-10 18:49:44</t>
        </is>
      </c>
      <c r="B2559" t="n">
        <v>128.15</v>
      </c>
    </row>
    <row r="2560">
      <c r="A2560" t="inlineStr">
        <is>
          <t>2025-08-10 18:49:45</t>
        </is>
      </c>
      <c r="B2560" t="n">
        <v>128.06</v>
      </c>
    </row>
    <row r="2561">
      <c r="A2561" t="inlineStr">
        <is>
          <t>2025-08-10 18:49:45</t>
        </is>
      </c>
      <c r="B2561" t="n">
        <v>128.02</v>
      </c>
    </row>
    <row r="2562">
      <c r="A2562" t="inlineStr">
        <is>
          <t>2025-08-10 18:49:45</t>
        </is>
      </c>
      <c r="B2562" t="n">
        <v>128.01</v>
      </c>
    </row>
    <row r="2563">
      <c r="A2563" t="inlineStr">
        <is>
          <t>2025-08-10 18:49:45</t>
        </is>
      </c>
      <c r="B2563" t="n">
        <v>127.85</v>
      </c>
    </row>
    <row r="2564">
      <c r="A2564" t="inlineStr">
        <is>
          <t>2025-08-10 18:49:46</t>
        </is>
      </c>
      <c r="B2564" t="n">
        <v>127.94</v>
      </c>
    </row>
    <row r="2565">
      <c r="A2565" t="inlineStr">
        <is>
          <t>2025-08-10 18:49:46</t>
        </is>
      </c>
      <c r="B2565" t="n">
        <v>127.53</v>
      </c>
    </row>
    <row r="2566">
      <c r="A2566" t="inlineStr">
        <is>
          <t>2025-08-10 18:49:46</t>
        </is>
      </c>
      <c r="B2566" t="n">
        <v>127.36</v>
      </c>
    </row>
    <row r="2567">
      <c r="A2567" t="inlineStr">
        <is>
          <t>2025-08-10 18:49:46</t>
        </is>
      </c>
      <c r="B2567" t="n">
        <v>127.59</v>
      </c>
    </row>
    <row r="2568">
      <c r="A2568" t="inlineStr">
        <is>
          <t>2025-08-10 18:49:47</t>
        </is>
      </c>
      <c r="B2568" t="n">
        <v>127.54</v>
      </c>
    </row>
    <row r="2569">
      <c r="A2569" t="inlineStr">
        <is>
          <t>2025-08-10 18:49:47</t>
        </is>
      </c>
      <c r="B2569" t="n">
        <v>127.67</v>
      </c>
    </row>
    <row r="2570">
      <c r="A2570" t="inlineStr">
        <is>
          <t>2025-08-10 18:49:47</t>
        </is>
      </c>
      <c r="B2570" t="n">
        <v>127.42</v>
      </c>
    </row>
    <row r="2571">
      <c r="A2571" t="inlineStr">
        <is>
          <t>2025-08-10 18:49:48</t>
        </is>
      </c>
      <c r="B2571" t="n">
        <v>127.32</v>
      </c>
    </row>
    <row r="2572">
      <c r="A2572" t="inlineStr">
        <is>
          <t>2025-08-10 18:49:48</t>
        </is>
      </c>
      <c r="B2572" t="n">
        <v>127.58</v>
      </c>
    </row>
    <row r="2573">
      <c r="A2573" t="inlineStr">
        <is>
          <t>2025-08-10 18:49:48</t>
        </is>
      </c>
      <c r="B2573" t="n">
        <v>127.23</v>
      </c>
    </row>
    <row r="2574">
      <c r="A2574" t="inlineStr">
        <is>
          <t>2025-08-10 18:49:48</t>
        </is>
      </c>
      <c r="B2574" t="n">
        <v>127.24</v>
      </c>
    </row>
    <row r="2575">
      <c r="A2575" t="inlineStr">
        <is>
          <t>2025-08-10 18:49:48</t>
        </is>
      </c>
      <c r="B2575" t="n">
        <v>127.4</v>
      </c>
    </row>
    <row r="2576">
      <c r="A2576" t="inlineStr">
        <is>
          <t>2025-08-10 18:49:49</t>
        </is>
      </c>
      <c r="B2576" t="n">
        <v>127.16</v>
      </c>
    </row>
    <row r="2577">
      <c r="A2577" t="inlineStr">
        <is>
          <t>2025-08-10 18:49:49</t>
        </is>
      </c>
      <c r="B2577" t="n">
        <v>126.91</v>
      </c>
    </row>
    <row r="2578">
      <c r="A2578" t="inlineStr">
        <is>
          <t>2025-08-10 18:49:49</t>
        </is>
      </c>
      <c r="B2578" t="n">
        <v>126.97</v>
      </c>
    </row>
    <row r="2579">
      <c r="A2579" t="inlineStr">
        <is>
          <t>2025-08-10 18:49:49</t>
        </is>
      </c>
      <c r="B2579" t="n">
        <v>126.84</v>
      </c>
    </row>
    <row r="2580">
      <c r="A2580" t="inlineStr">
        <is>
          <t>2025-08-10 18:49:50</t>
        </is>
      </c>
      <c r="B2580" t="n">
        <v>126.82</v>
      </c>
    </row>
    <row r="2581">
      <c r="A2581" t="inlineStr">
        <is>
          <t>2025-08-10 18:49:50</t>
        </is>
      </c>
      <c r="B2581" t="n">
        <v>127.08</v>
      </c>
    </row>
    <row r="2582">
      <c r="A2582" t="inlineStr">
        <is>
          <t>2025-08-10 18:49:50</t>
        </is>
      </c>
      <c r="B2582" t="n">
        <v>126.88</v>
      </c>
    </row>
    <row r="2583">
      <c r="A2583" t="inlineStr">
        <is>
          <t>2025-08-10 18:49:51</t>
        </is>
      </c>
      <c r="B2583" t="n">
        <v>126.35</v>
      </c>
    </row>
    <row r="2584">
      <c r="A2584" t="inlineStr">
        <is>
          <t>2025-08-10 18:49:51</t>
        </is>
      </c>
      <c r="B2584" t="n">
        <v>126.14</v>
      </c>
    </row>
    <row r="2585">
      <c r="A2585" t="inlineStr">
        <is>
          <t>2025-08-10 18:49:51</t>
        </is>
      </c>
      <c r="B2585" t="n">
        <v>126.06</v>
      </c>
    </row>
    <row r="2586">
      <c r="A2586" t="inlineStr">
        <is>
          <t>2025-08-10 18:49:51</t>
        </is>
      </c>
      <c r="B2586" t="n">
        <v>126.17</v>
      </c>
    </row>
    <row r="2587">
      <c r="A2587" t="inlineStr">
        <is>
          <t>2025-08-10 18:49:52</t>
        </is>
      </c>
      <c r="B2587" t="n">
        <v>126.07</v>
      </c>
    </row>
    <row r="2588">
      <c r="A2588" t="inlineStr">
        <is>
          <t>2025-08-10 18:49:52</t>
        </is>
      </c>
      <c r="B2588" t="n">
        <v>125.88</v>
      </c>
    </row>
    <row r="2589">
      <c r="A2589" t="inlineStr">
        <is>
          <t>2025-08-10 18:49:52</t>
        </is>
      </c>
      <c r="B2589" t="n">
        <v>125.8</v>
      </c>
    </row>
    <row r="2590">
      <c r="A2590" t="inlineStr">
        <is>
          <t>2025-08-10 18:49:53</t>
        </is>
      </c>
      <c r="B2590" t="n">
        <v>125.77</v>
      </c>
    </row>
    <row r="2591">
      <c r="A2591" t="inlineStr">
        <is>
          <t>2025-08-10 18:49:53</t>
        </is>
      </c>
      <c r="B2591" t="n">
        <v>125.76</v>
      </c>
    </row>
    <row r="2592">
      <c r="A2592" t="inlineStr">
        <is>
          <t>2025-08-10 18:49:53</t>
        </is>
      </c>
      <c r="B2592" t="n">
        <v>125.6</v>
      </c>
    </row>
    <row r="2593">
      <c r="A2593" t="inlineStr">
        <is>
          <t>2025-08-10 18:49:53</t>
        </is>
      </c>
      <c r="B2593" t="n">
        <v>125.69</v>
      </c>
    </row>
    <row r="2594">
      <c r="A2594" t="inlineStr">
        <is>
          <t>2025-08-10 18:49:53</t>
        </is>
      </c>
      <c r="B2594" t="n">
        <v>125.58</v>
      </c>
    </row>
    <row r="2595">
      <c r="A2595" t="inlineStr">
        <is>
          <t>2025-08-10 18:49:54</t>
        </is>
      </c>
      <c r="B2595" t="n">
        <v>125.23</v>
      </c>
    </row>
    <row r="2596">
      <c r="A2596" t="inlineStr">
        <is>
          <t>2025-08-10 18:49:54</t>
        </is>
      </c>
      <c r="B2596" t="n">
        <v>125.24</v>
      </c>
    </row>
    <row r="2597">
      <c r="A2597" t="inlineStr">
        <is>
          <t>2025-08-10 18:49:54</t>
        </is>
      </c>
      <c r="B2597" t="n">
        <v>125.25</v>
      </c>
    </row>
    <row r="2598">
      <c r="A2598" t="inlineStr">
        <is>
          <t>2025-08-10 18:49:54</t>
        </is>
      </c>
      <c r="B2598" t="n">
        <v>125.25</v>
      </c>
    </row>
    <row r="2599">
      <c r="A2599" t="inlineStr">
        <is>
          <t>2025-08-10 18:49:55</t>
        </is>
      </c>
      <c r="B2599" t="n">
        <v>124.8</v>
      </c>
    </row>
    <row r="2600">
      <c r="A2600" t="inlineStr">
        <is>
          <t>2025-08-10 18:49:55</t>
        </is>
      </c>
      <c r="B2600" t="n">
        <v>124.92</v>
      </c>
    </row>
    <row r="2601">
      <c r="A2601" t="inlineStr">
        <is>
          <t>2025-08-10 18:49:55</t>
        </is>
      </c>
      <c r="B2601" t="n">
        <v>124.97</v>
      </c>
    </row>
    <row r="2602">
      <c r="A2602" t="inlineStr">
        <is>
          <t>2025-08-10 18:49:56</t>
        </is>
      </c>
      <c r="B2602" t="n">
        <v>125.14</v>
      </c>
    </row>
    <row r="2603">
      <c r="A2603" t="inlineStr">
        <is>
          <t>2025-08-10 18:49:56</t>
        </is>
      </c>
      <c r="B2603" t="n">
        <v>125.05</v>
      </c>
    </row>
    <row r="2604">
      <c r="A2604" t="inlineStr">
        <is>
          <t>2025-08-10 18:49:56</t>
        </is>
      </c>
      <c r="B2604" t="n">
        <v>124.87</v>
      </c>
    </row>
    <row r="2605">
      <c r="A2605" t="inlineStr">
        <is>
          <t>2025-08-10 18:49:56</t>
        </is>
      </c>
      <c r="B2605" t="n">
        <v>124.65</v>
      </c>
    </row>
    <row r="2606">
      <c r="A2606" t="inlineStr">
        <is>
          <t>2025-08-10 18:49:57</t>
        </is>
      </c>
      <c r="B2606" t="n">
        <v>124.71</v>
      </c>
    </row>
    <row r="2607">
      <c r="A2607" t="inlineStr">
        <is>
          <t>2025-08-10 18:49:57</t>
        </is>
      </c>
      <c r="B2607" t="n">
        <v>124.88</v>
      </c>
    </row>
    <row r="2608">
      <c r="A2608" t="inlineStr">
        <is>
          <t>2025-08-10 18:49:57</t>
        </is>
      </c>
      <c r="B2608" t="n">
        <v>124.5</v>
      </c>
    </row>
    <row r="2609">
      <c r="A2609" t="inlineStr">
        <is>
          <t>2025-08-10 18:49:57</t>
        </is>
      </c>
      <c r="B2609" t="n">
        <v>124.5</v>
      </c>
    </row>
    <row r="2610">
      <c r="A2610" t="inlineStr">
        <is>
          <t>2025-08-10 18:49:57</t>
        </is>
      </c>
      <c r="B2610" t="n">
        <v>124.35</v>
      </c>
    </row>
    <row r="2611">
      <c r="A2611" t="inlineStr">
        <is>
          <t>2025-08-10 18:49:58</t>
        </is>
      </c>
      <c r="B2611" t="n">
        <v>124.29</v>
      </c>
    </row>
    <row r="2612">
      <c r="A2612" t="inlineStr">
        <is>
          <t>2025-08-10 18:49:58</t>
        </is>
      </c>
      <c r="B2612" t="n">
        <v>124.42</v>
      </c>
    </row>
    <row r="2613">
      <c r="A2613" t="inlineStr">
        <is>
          <t>2025-08-10 18:49:58</t>
        </is>
      </c>
      <c r="B2613" t="n">
        <v>124.31</v>
      </c>
    </row>
    <row r="2614">
      <c r="A2614" t="inlineStr">
        <is>
          <t>2025-08-10 18:49:59</t>
        </is>
      </c>
      <c r="B2614" t="n">
        <v>124.12</v>
      </c>
    </row>
    <row r="2615">
      <c r="A2615" t="inlineStr">
        <is>
          <t>2025-08-10 18:49:59</t>
        </is>
      </c>
      <c r="B2615" t="n">
        <v>123.75</v>
      </c>
    </row>
    <row r="2616">
      <c r="A2616" t="inlineStr">
        <is>
          <t>2025-08-10 18:49:59</t>
        </is>
      </c>
      <c r="B2616" t="n">
        <v>123.9</v>
      </c>
    </row>
    <row r="2617">
      <c r="A2617" t="inlineStr">
        <is>
          <t>2025-08-10 18:50:00</t>
        </is>
      </c>
      <c r="B2617" t="n">
        <v>123.81</v>
      </c>
    </row>
    <row r="2618">
      <c r="A2618" t="inlineStr">
        <is>
          <t>2025-08-10 18:50:00</t>
        </is>
      </c>
      <c r="B2618" t="n">
        <v>123.62</v>
      </c>
    </row>
    <row r="2619">
      <c r="A2619" t="inlineStr">
        <is>
          <t>2025-08-10 18:50:00</t>
        </is>
      </c>
      <c r="B2619" t="n">
        <v>123.85</v>
      </c>
    </row>
    <row r="2620">
      <c r="A2620" t="inlineStr">
        <is>
          <t>2025-08-10 18:50:00</t>
        </is>
      </c>
      <c r="B2620" t="n">
        <v>123.49</v>
      </c>
    </row>
    <row r="2621">
      <c r="A2621" t="inlineStr">
        <is>
          <t>2025-08-10 18:50:01</t>
        </is>
      </c>
      <c r="B2621" t="n">
        <v>123.5</v>
      </c>
    </row>
    <row r="2622">
      <c r="A2622" t="inlineStr">
        <is>
          <t>2025-08-10 18:50:01</t>
        </is>
      </c>
      <c r="B2622" t="n">
        <v>123.65</v>
      </c>
    </row>
    <row r="2623">
      <c r="A2623" t="inlineStr">
        <is>
          <t>2025-08-10 18:50:01</t>
        </is>
      </c>
      <c r="B2623" t="n">
        <v>123.56</v>
      </c>
    </row>
    <row r="2624">
      <c r="A2624" t="inlineStr">
        <is>
          <t>2025-08-10 18:50:01</t>
        </is>
      </c>
      <c r="B2624" t="n">
        <v>123.37</v>
      </c>
    </row>
    <row r="2625">
      <c r="A2625" t="inlineStr">
        <is>
          <t>2025-08-10 18:50:01</t>
        </is>
      </c>
      <c r="B2625" t="n">
        <v>123.3</v>
      </c>
    </row>
    <row r="2626">
      <c r="A2626" t="inlineStr">
        <is>
          <t>2025-08-10 18:50:02</t>
        </is>
      </c>
      <c r="B2626" t="n">
        <v>123.42</v>
      </c>
    </row>
    <row r="2627">
      <c r="A2627" t="inlineStr">
        <is>
          <t>2025-08-10 18:50:02</t>
        </is>
      </c>
      <c r="B2627" t="n">
        <v>123.02</v>
      </c>
    </row>
    <row r="2628">
      <c r="A2628" t="inlineStr">
        <is>
          <t>2025-08-10 18:50:02</t>
        </is>
      </c>
      <c r="B2628" t="n">
        <v>122.86</v>
      </c>
    </row>
    <row r="2629">
      <c r="A2629" t="inlineStr">
        <is>
          <t>2025-08-10 18:50:02</t>
        </is>
      </c>
      <c r="B2629" t="n">
        <v>122.94</v>
      </c>
    </row>
    <row r="2630">
      <c r="A2630" t="inlineStr">
        <is>
          <t>2025-08-10 18:50:03</t>
        </is>
      </c>
      <c r="B2630" t="n">
        <v>122.83</v>
      </c>
    </row>
    <row r="2631">
      <c r="A2631" t="inlineStr">
        <is>
          <t>2025-08-10 18:50:03</t>
        </is>
      </c>
      <c r="B2631" t="n">
        <v>122.93</v>
      </c>
    </row>
    <row r="2632">
      <c r="A2632" t="inlineStr">
        <is>
          <t>2025-08-10 18:50:03</t>
        </is>
      </c>
      <c r="B2632" t="n">
        <v>122.82</v>
      </c>
    </row>
    <row r="2633">
      <c r="A2633" t="inlineStr">
        <is>
          <t>2025-08-10 18:50:04</t>
        </is>
      </c>
      <c r="B2633" t="n">
        <v>122.78</v>
      </c>
    </row>
    <row r="2634">
      <c r="A2634" t="inlineStr">
        <is>
          <t>2025-08-10 18:50:04</t>
        </is>
      </c>
      <c r="B2634" t="n">
        <v>122.91</v>
      </c>
    </row>
    <row r="2635">
      <c r="A2635" t="inlineStr">
        <is>
          <t>2025-08-10 18:50:04</t>
        </is>
      </c>
      <c r="B2635" t="n">
        <v>122.66</v>
      </c>
    </row>
    <row r="2636">
      <c r="A2636" t="inlineStr">
        <is>
          <t>2025-08-10 18:50:04</t>
        </is>
      </c>
      <c r="B2636" t="n">
        <v>122.87</v>
      </c>
    </row>
    <row r="2637">
      <c r="A2637" t="inlineStr">
        <is>
          <t>2025-08-10 18:50:04</t>
        </is>
      </c>
      <c r="B2637" t="n">
        <v>122.5</v>
      </c>
    </row>
    <row r="2638">
      <c r="A2638" t="inlineStr">
        <is>
          <t>2025-08-10 18:50:05</t>
        </is>
      </c>
      <c r="B2638" t="n">
        <v>122.35</v>
      </c>
    </row>
    <row r="2639">
      <c r="A2639" t="inlineStr">
        <is>
          <t>2025-08-10 18:50:05</t>
        </is>
      </c>
      <c r="B2639" t="n">
        <v>122.29</v>
      </c>
    </row>
    <row r="2640">
      <c r="A2640" t="inlineStr">
        <is>
          <t>2025-08-10 18:50:05</t>
        </is>
      </c>
      <c r="B2640" t="n">
        <v>122.12</v>
      </c>
    </row>
    <row r="2641">
      <c r="A2641" t="inlineStr">
        <is>
          <t>2025-08-10 18:50:05</t>
        </is>
      </c>
      <c r="B2641" t="n">
        <v>122.35</v>
      </c>
    </row>
    <row r="2642">
      <c r="A2642" t="inlineStr">
        <is>
          <t>2025-08-10 18:50:06</t>
        </is>
      </c>
      <c r="B2642" t="n">
        <v>122.14</v>
      </c>
    </row>
    <row r="2643">
      <c r="A2643" t="inlineStr">
        <is>
          <t>2025-08-10 18:50:06</t>
        </is>
      </c>
      <c r="B2643" t="n">
        <v>122.06</v>
      </c>
    </row>
    <row r="2644">
      <c r="A2644" t="inlineStr">
        <is>
          <t>2025-08-10 18:50:06</t>
        </is>
      </c>
      <c r="B2644" t="n">
        <v>121.72</v>
      </c>
    </row>
    <row r="2645">
      <c r="A2645" t="inlineStr">
        <is>
          <t>2025-08-10 18:50:06</t>
        </is>
      </c>
      <c r="B2645" t="n">
        <v>121.89</v>
      </c>
    </row>
    <row r="2646">
      <c r="A2646" t="inlineStr">
        <is>
          <t>2025-08-10 18:50:07</t>
        </is>
      </c>
      <c r="B2646" t="n">
        <v>121.77</v>
      </c>
    </row>
    <row r="2647">
      <c r="A2647" t="inlineStr">
        <is>
          <t>2025-08-10 18:50:07</t>
        </is>
      </c>
      <c r="B2647" t="n">
        <v>121.91</v>
      </c>
    </row>
    <row r="2648">
      <c r="A2648" t="inlineStr">
        <is>
          <t>2025-08-10 18:50:08</t>
        </is>
      </c>
      <c r="B2648" t="n">
        <v>121.36</v>
      </c>
    </row>
    <row r="2649">
      <c r="A2649" t="inlineStr">
        <is>
          <t>2025-08-10 18:50:08</t>
        </is>
      </c>
      <c r="B2649" t="n">
        <v>121.15</v>
      </c>
    </row>
    <row r="2650">
      <c r="A2650" t="inlineStr">
        <is>
          <t>2025-08-10 18:50:08</t>
        </is>
      </c>
      <c r="B2650" t="n">
        <v>121.51</v>
      </c>
    </row>
    <row r="2651">
      <c r="A2651" t="inlineStr">
        <is>
          <t>2025-08-10 18:50:08</t>
        </is>
      </c>
      <c r="B2651" t="n">
        <v>121.8</v>
      </c>
    </row>
    <row r="2652">
      <c r="A2652" t="inlineStr">
        <is>
          <t>2025-08-10 18:50:09</t>
        </is>
      </c>
      <c r="B2652" t="n">
        <v>121.47</v>
      </c>
    </row>
    <row r="2653">
      <c r="A2653" t="inlineStr">
        <is>
          <t>2025-08-10 18:50:09</t>
        </is>
      </c>
      <c r="B2653" t="n">
        <v>121.64</v>
      </c>
    </row>
    <row r="2654">
      <c r="A2654" t="inlineStr">
        <is>
          <t>2025-08-10 18:50:09</t>
        </is>
      </c>
      <c r="B2654" t="n">
        <v>121.56</v>
      </c>
    </row>
    <row r="2655">
      <c r="A2655" t="inlineStr">
        <is>
          <t>2025-08-10 18:50:09</t>
        </is>
      </c>
      <c r="B2655" t="n">
        <v>121.37</v>
      </c>
    </row>
    <row r="2656">
      <c r="A2656" t="inlineStr">
        <is>
          <t>2025-08-10 18:50:09</t>
        </is>
      </c>
      <c r="B2656" t="n">
        <v>121.15</v>
      </c>
    </row>
    <row r="2657">
      <c r="A2657" t="inlineStr">
        <is>
          <t>2025-08-10 18:50:10</t>
        </is>
      </c>
      <c r="B2657" t="n">
        <v>121.36</v>
      </c>
    </row>
    <row r="2658">
      <c r="A2658" t="inlineStr">
        <is>
          <t>2025-08-10 18:50:10</t>
        </is>
      </c>
      <c r="B2658" t="n">
        <v>121.44</v>
      </c>
    </row>
    <row r="2659">
      <c r="A2659" t="inlineStr">
        <is>
          <t>2025-08-10 18:50:10</t>
        </is>
      </c>
      <c r="B2659" t="n">
        <v>121.48</v>
      </c>
    </row>
    <row r="2660">
      <c r="A2660" t="inlineStr">
        <is>
          <t>2025-08-10 18:50:10</t>
        </is>
      </c>
      <c r="B2660" t="n">
        <v>121.04</v>
      </c>
    </row>
    <row r="2661">
      <c r="A2661" t="inlineStr">
        <is>
          <t>2025-08-10 18:50:11</t>
        </is>
      </c>
      <c r="B2661" t="n">
        <v>121.02</v>
      </c>
    </row>
    <row r="2662">
      <c r="A2662" t="inlineStr">
        <is>
          <t>2025-08-10 18:50:11</t>
        </is>
      </c>
      <c r="B2662" t="n">
        <v>121.01</v>
      </c>
    </row>
    <row r="2663">
      <c r="A2663" t="inlineStr">
        <is>
          <t>2025-08-10 18:50:11</t>
        </is>
      </c>
      <c r="B2663" t="n">
        <v>121</v>
      </c>
    </row>
    <row r="2664">
      <c r="A2664" t="inlineStr">
        <is>
          <t>2025-08-10 18:50:11</t>
        </is>
      </c>
      <c r="B2664" t="n">
        <v>121</v>
      </c>
    </row>
    <row r="2665">
      <c r="A2665" t="inlineStr">
        <is>
          <t>2025-08-10 18:50:12</t>
        </is>
      </c>
      <c r="B2665" t="n">
        <v>120.85</v>
      </c>
    </row>
    <row r="2666">
      <c r="A2666" t="inlineStr">
        <is>
          <t>2025-08-10 18:50:12</t>
        </is>
      </c>
      <c r="B2666" t="n">
        <v>120.49</v>
      </c>
    </row>
    <row r="2667">
      <c r="A2667" t="inlineStr">
        <is>
          <t>2025-08-10 18:50:12</t>
        </is>
      </c>
      <c r="B2667" t="n">
        <v>120.5</v>
      </c>
    </row>
    <row r="2668">
      <c r="A2668" t="inlineStr">
        <is>
          <t>2025-08-10 18:50:13</t>
        </is>
      </c>
      <c r="B2668" t="n">
        <v>120.65</v>
      </c>
    </row>
    <row r="2669">
      <c r="A2669" t="inlineStr">
        <is>
          <t>2025-08-10 18:50:13</t>
        </is>
      </c>
      <c r="B2669" t="n">
        <v>120.71</v>
      </c>
    </row>
    <row r="2670">
      <c r="A2670" t="inlineStr">
        <is>
          <t>2025-08-10 18:50:13</t>
        </is>
      </c>
      <c r="B2670" t="n">
        <v>120.73</v>
      </c>
    </row>
    <row r="2671">
      <c r="A2671" t="inlineStr">
        <is>
          <t>2025-08-10 18:50:13</t>
        </is>
      </c>
      <c r="B2671" t="n">
        <v>120.59</v>
      </c>
    </row>
    <row r="2672">
      <c r="A2672" t="inlineStr">
        <is>
          <t>2025-08-10 18:50:14</t>
        </is>
      </c>
      <c r="B2672" t="n">
        <v>120.54</v>
      </c>
    </row>
    <row r="2673">
      <c r="A2673" t="inlineStr">
        <is>
          <t>2025-08-10 18:50:14</t>
        </is>
      </c>
      <c r="B2673" t="n">
        <v>120.51</v>
      </c>
    </row>
    <row r="2674">
      <c r="A2674" t="inlineStr">
        <is>
          <t>2025-08-10 18:50:14</t>
        </is>
      </c>
      <c r="B2674" t="n">
        <v>120.21</v>
      </c>
    </row>
    <row r="2675">
      <c r="A2675" t="inlineStr">
        <is>
          <t>2025-08-10 18:50:14</t>
        </is>
      </c>
      <c r="B2675" t="n">
        <v>120.23</v>
      </c>
    </row>
    <row r="2676">
      <c r="A2676" t="inlineStr">
        <is>
          <t>2025-08-10 18:50:14</t>
        </is>
      </c>
      <c r="B2676" t="n">
        <v>120.39</v>
      </c>
    </row>
    <row r="2677">
      <c r="A2677" t="inlineStr">
        <is>
          <t>2025-08-10 18:50:15</t>
        </is>
      </c>
      <c r="B2677" t="n">
        <v>120.31</v>
      </c>
    </row>
    <row r="2678">
      <c r="A2678" t="inlineStr">
        <is>
          <t>2025-08-10 18:50:15</t>
        </is>
      </c>
      <c r="B2678" t="n">
        <v>119.97</v>
      </c>
    </row>
    <row r="2679">
      <c r="A2679" t="inlineStr">
        <is>
          <t>2025-08-10 18:50:15</t>
        </is>
      </c>
      <c r="B2679" t="n">
        <v>119.84</v>
      </c>
    </row>
    <row r="2680">
      <c r="A2680" t="inlineStr">
        <is>
          <t>2025-08-10 18:50:16</t>
        </is>
      </c>
      <c r="B2680" t="n">
        <v>119.64</v>
      </c>
    </row>
    <row r="2681">
      <c r="A2681" t="inlineStr">
        <is>
          <t>2025-08-10 18:50:16</t>
        </is>
      </c>
      <c r="B2681" t="n">
        <v>119.71</v>
      </c>
    </row>
    <row r="2682">
      <c r="A2682" t="inlineStr">
        <is>
          <t>2025-08-10 18:50:16</t>
        </is>
      </c>
      <c r="B2682" t="n">
        <v>119.73</v>
      </c>
    </row>
    <row r="2683">
      <c r="A2683" t="inlineStr">
        <is>
          <t>2025-08-10 18:50:17</t>
        </is>
      </c>
      <c r="B2683" t="n">
        <v>119.44</v>
      </c>
    </row>
    <row r="2684">
      <c r="A2684" t="inlineStr">
        <is>
          <t>2025-08-10 18:50:17</t>
        </is>
      </c>
      <c r="B2684" t="n">
        <v>119.48</v>
      </c>
    </row>
    <row r="2685">
      <c r="A2685" t="inlineStr">
        <is>
          <t>2025-08-10 18:50:17</t>
        </is>
      </c>
      <c r="B2685" t="n">
        <v>119.34</v>
      </c>
    </row>
    <row r="2686">
      <c r="A2686" t="inlineStr">
        <is>
          <t>2025-08-10 18:50:17</t>
        </is>
      </c>
      <c r="B2686" t="n">
        <v>119.44</v>
      </c>
    </row>
    <row r="2687">
      <c r="A2687" t="inlineStr">
        <is>
          <t>2025-08-10 18:50:18</t>
        </is>
      </c>
      <c r="B2687" t="n">
        <v>119.47</v>
      </c>
    </row>
    <row r="2688">
      <c r="A2688" t="inlineStr">
        <is>
          <t>2025-08-10 18:50:18</t>
        </is>
      </c>
      <c r="B2688" t="n">
        <v>119.49</v>
      </c>
    </row>
    <row r="2689">
      <c r="A2689" t="inlineStr">
        <is>
          <t>2025-08-10 18:50:18</t>
        </is>
      </c>
      <c r="B2689" t="n">
        <v>119.35</v>
      </c>
    </row>
    <row r="2690">
      <c r="A2690" t="inlineStr">
        <is>
          <t>2025-08-10 18:50:18</t>
        </is>
      </c>
      <c r="B2690" t="n">
        <v>119.44</v>
      </c>
    </row>
    <row r="2691">
      <c r="A2691" t="inlineStr">
        <is>
          <t>2025-08-10 18:50:18</t>
        </is>
      </c>
      <c r="B2691" t="n">
        <v>119.18</v>
      </c>
    </row>
    <row r="2692">
      <c r="A2692" t="inlineStr">
        <is>
          <t>2025-08-10 18:50:19</t>
        </is>
      </c>
      <c r="B2692" t="n">
        <v>119.37</v>
      </c>
    </row>
    <row r="2693">
      <c r="A2693" t="inlineStr">
        <is>
          <t>2025-08-10 18:50:19</t>
        </is>
      </c>
      <c r="B2693" t="n">
        <v>119.15</v>
      </c>
    </row>
    <row r="2694">
      <c r="A2694" t="inlineStr">
        <is>
          <t>2025-08-10 18:50:19</t>
        </is>
      </c>
      <c r="B2694" t="n">
        <v>119.21</v>
      </c>
    </row>
    <row r="2695">
      <c r="A2695" t="inlineStr">
        <is>
          <t>2025-08-10 18:50:19</t>
        </is>
      </c>
      <c r="B2695" t="n">
        <v>118.78</v>
      </c>
    </row>
    <row r="2696">
      <c r="A2696" t="inlineStr">
        <is>
          <t>2025-08-10 18:50:20</t>
        </is>
      </c>
      <c r="B2696" t="n">
        <v>118.91</v>
      </c>
    </row>
    <row r="2697">
      <c r="A2697" t="inlineStr">
        <is>
          <t>2025-08-10 18:50:20</t>
        </is>
      </c>
      <c r="B2697" t="n">
        <v>118.97</v>
      </c>
    </row>
    <row r="2698">
      <c r="A2698" t="inlineStr">
        <is>
          <t>2025-08-10 18:50:20</t>
        </is>
      </c>
      <c r="B2698" t="n">
        <v>118.99</v>
      </c>
    </row>
    <row r="2699">
      <c r="A2699" t="inlineStr">
        <is>
          <t>2025-08-10 18:50:20</t>
        </is>
      </c>
      <c r="B2699" t="n">
        <v>118.54</v>
      </c>
    </row>
    <row r="2700">
      <c r="A2700" t="inlineStr">
        <is>
          <t>2025-08-10 18:50:21</t>
        </is>
      </c>
      <c r="B2700" t="n">
        <v>118.22</v>
      </c>
    </row>
    <row r="2701">
      <c r="A2701" t="inlineStr">
        <is>
          <t>2025-08-10 18:50:21</t>
        </is>
      </c>
      <c r="B2701" t="n">
        <v>118.09</v>
      </c>
    </row>
    <row r="2702">
      <c r="A2702" t="inlineStr">
        <is>
          <t>2025-08-10 18:50:21</t>
        </is>
      </c>
      <c r="B2702" t="n">
        <v>118.18</v>
      </c>
    </row>
    <row r="2703">
      <c r="A2703" t="inlineStr">
        <is>
          <t>2025-08-10 18:50:22</t>
        </is>
      </c>
      <c r="B2703" t="n">
        <v>117.92</v>
      </c>
    </row>
    <row r="2704">
      <c r="A2704" t="inlineStr">
        <is>
          <t>2025-08-10 18:50:22</t>
        </is>
      </c>
      <c r="B2704" t="n">
        <v>118.12</v>
      </c>
    </row>
    <row r="2705">
      <c r="A2705" t="inlineStr">
        <is>
          <t>2025-08-10 18:50:22</t>
        </is>
      </c>
      <c r="B2705" t="n">
        <v>117.75</v>
      </c>
    </row>
    <row r="2706">
      <c r="A2706" t="inlineStr">
        <is>
          <t>2025-08-10 18:50:22</t>
        </is>
      </c>
      <c r="B2706" t="n">
        <v>117.75</v>
      </c>
    </row>
    <row r="2707">
      <c r="A2707" t="inlineStr">
        <is>
          <t>2025-08-10 18:50:22</t>
        </is>
      </c>
      <c r="B2707" t="n">
        <v>117.3</v>
      </c>
    </row>
    <row r="2708">
      <c r="A2708" t="inlineStr">
        <is>
          <t>2025-08-10 18:50:23</t>
        </is>
      </c>
      <c r="B2708" t="n">
        <v>117.87</v>
      </c>
    </row>
    <row r="2709">
      <c r="A2709" t="inlineStr">
        <is>
          <t>2025-08-10 18:50:23</t>
        </is>
      </c>
      <c r="B2709" t="n">
        <v>117.65</v>
      </c>
    </row>
    <row r="2710">
      <c r="A2710" t="inlineStr">
        <is>
          <t>2025-08-10 18:50:23</t>
        </is>
      </c>
      <c r="B2710" t="n">
        <v>117.86</v>
      </c>
    </row>
    <row r="2711">
      <c r="A2711" t="inlineStr">
        <is>
          <t>2025-08-10 18:50:23</t>
        </is>
      </c>
      <c r="B2711" t="n">
        <v>117.94</v>
      </c>
    </row>
    <row r="2712">
      <c r="A2712" t="inlineStr">
        <is>
          <t>2025-08-10 18:50:24</t>
        </is>
      </c>
      <c r="B2712" t="n">
        <v>117.83</v>
      </c>
    </row>
    <row r="2713">
      <c r="A2713" t="inlineStr">
        <is>
          <t>2025-08-10 18:50:24</t>
        </is>
      </c>
      <c r="B2713" t="n">
        <v>117.93</v>
      </c>
    </row>
    <row r="2714">
      <c r="A2714" t="inlineStr">
        <is>
          <t>2025-08-10 18:50:25</t>
        </is>
      </c>
      <c r="B2714" t="n">
        <v>117.57</v>
      </c>
    </row>
    <row r="2715">
      <c r="A2715" t="inlineStr">
        <is>
          <t>2025-08-10 18:50:25</t>
        </is>
      </c>
      <c r="B2715" t="n">
        <v>117.53</v>
      </c>
    </row>
    <row r="2716">
      <c r="A2716" t="inlineStr">
        <is>
          <t>2025-08-10 18:50:25</t>
        </is>
      </c>
      <c r="B2716" t="n">
        <v>117.21</v>
      </c>
    </row>
    <row r="2717">
      <c r="A2717" t="inlineStr">
        <is>
          <t>2025-08-10 18:50:25</t>
        </is>
      </c>
      <c r="B2717" t="n">
        <v>117.08</v>
      </c>
    </row>
    <row r="2718">
      <c r="A2718" t="inlineStr">
        <is>
          <t>2025-08-10 18:50:26</t>
        </is>
      </c>
      <c r="B2718" t="n">
        <v>116.88</v>
      </c>
    </row>
    <row r="2719">
      <c r="A2719" t="inlineStr">
        <is>
          <t>2025-08-10 18:50:26</t>
        </is>
      </c>
      <c r="B2719" t="n">
        <v>117.1</v>
      </c>
    </row>
    <row r="2720">
      <c r="A2720" t="inlineStr">
        <is>
          <t>2025-08-10 18:50:26</t>
        </is>
      </c>
      <c r="B2720" t="n">
        <v>117.04</v>
      </c>
    </row>
    <row r="2721">
      <c r="A2721" t="inlineStr">
        <is>
          <t>2025-08-10 18:50:26</t>
        </is>
      </c>
      <c r="B2721" t="n">
        <v>117.02</v>
      </c>
    </row>
    <row r="2722">
      <c r="A2722" t="inlineStr">
        <is>
          <t>2025-08-10 18:50:26</t>
        </is>
      </c>
      <c r="B2722" t="n">
        <v>117.16</v>
      </c>
    </row>
    <row r="2723">
      <c r="A2723" t="inlineStr">
        <is>
          <t>2025-08-10 18:50:27</t>
        </is>
      </c>
      <c r="B2723" t="n">
        <v>116.61</v>
      </c>
    </row>
    <row r="2724">
      <c r="A2724" t="inlineStr">
        <is>
          <t>2025-08-10 18:50:27</t>
        </is>
      </c>
      <c r="B2724" t="n">
        <v>116.55</v>
      </c>
    </row>
    <row r="2725">
      <c r="A2725" t="inlineStr">
        <is>
          <t>2025-08-10 18:50:27</t>
        </is>
      </c>
      <c r="B2725" t="n">
        <v>116.67</v>
      </c>
    </row>
    <row r="2726">
      <c r="A2726" t="inlineStr">
        <is>
          <t>2025-08-10 18:50:27</t>
        </is>
      </c>
      <c r="B2726" t="n">
        <v>116.42</v>
      </c>
    </row>
    <row r="2727">
      <c r="A2727" t="inlineStr">
        <is>
          <t>2025-08-10 18:50:28</t>
        </is>
      </c>
      <c r="B2727" t="n">
        <v>116.17</v>
      </c>
    </row>
    <row r="2728">
      <c r="A2728" t="inlineStr">
        <is>
          <t>2025-08-10 18:50:28</t>
        </is>
      </c>
      <c r="B2728" t="n">
        <v>116.37</v>
      </c>
    </row>
    <row r="2729">
      <c r="A2729" t="inlineStr">
        <is>
          <t>2025-08-10 18:50:28</t>
        </is>
      </c>
      <c r="B2729" t="n">
        <v>116.3</v>
      </c>
    </row>
    <row r="2730">
      <c r="A2730" t="inlineStr">
        <is>
          <t>2025-08-10 18:50:29</t>
        </is>
      </c>
      <c r="B2730" t="n">
        <v>116.42</v>
      </c>
    </row>
    <row r="2731">
      <c r="A2731" t="inlineStr">
        <is>
          <t>2025-08-10 18:50:29</t>
        </is>
      </c>
      <c r="B2731" t="n">
        <v>116.47</v>
      </c>
    </row>
    <row r="2732">
      <c r="A2732" t="inlineStr">
        <is>
          <t>2025-08-10 18:50:29</t>
        </is>
      </c>
      <c r="B2732" t="n">
        <v>116.34</v>
      </c>
    </row>
    <row r="2733">
      <c r="A2733" t="inlineStr">
        <is>
          <t>2025-08-10 18:50:29</t>
        </is>
      </c>
      <c r="B2733" t="n">
        <v>116.28</v>
      </c>
    </row>
    <row r="2734">
      <c r="A2734" t="inlineStr">
        <is>
          <t>2025-08-10 18:50:29</t>
        </is>
      </c>
      <c r="B2734" t="n">
        <v>116.11</v>
      </c>
    </row>
    <row r="2735">
      <c r="A2735" t="inlineStr">
        <is>
          <t>2025-08-10 18:50:30</t>
        </is>
      </c>
      <c r="B2735" t="n">
        <v>116.05</v>
      </c>
    </row>
    <row r="2736">
      <c r="A2736" t="inlineStr">
        <is>
          <t>2025-08-10 18:50:30</t>
        </is>
      </c>
      <c r="B2736" t="n">
        <v>115.87</v>
      </c>
    </row>
    <row r="2737">
      <c r="A2737" t="inlineStr">
        <is>
          <t>2025-08-10 18:50:30</t>
        </is>
      </c>
      <c r="B2737" t="n">
        <v>115.95</v>
      </c>
    </row>
    <row r="2738">
      <c r="A2738" t="inlineStr">
        <is>
          <t>2025-08-10 18:50:31</t>
        </is>
      </c>
      <c r="B2738" t="n">
        <v>116.13</v>
      </c>
    </row>
    <row r="2739">
      <c r="A2739" t="inlineStr">
        <is>
          <t>2025-08-10 18:50:31</t>
        </is>
      </c>
      <c r="B2739" t="n">
        <v>116.35</v>
      </c>
    </row>
    <row r="2740">
      <c r="A2740" t="inlineStr">
        <is>
          <t>2025-08-10 18:50:31</t>
        </is>
      </c>
      <c r="B2740" t="n">
        <v>115.99</v>
      </c>
    </row>
    <row r="2741">
      <c r="A2741" t="inlineStr">
        <is>
          <t>2025-08-10 18:50:31</t>
        </is>
      </c>
      <c r="B2741" t="n">
        <v>115.85</v>
      </c>
    </row>
    <row r="2742">
      <c r="A2742" t="inlineStr">
        <is>
          <t>2025-08-10 18:50:31</t>
        </is>
      </c>
      <c r="B2742" t="n">
        <v>115.94</v>
      </c>
    </row>
    <row r="2743">
      <c r="A2743" t="inlineStr">
        <is>
          <t>2025-08-10 18:50:32</t>
        </is>
      </c>
      <c r="B2743" t="n">
        <v>115.83</v>
      </c>
    </row>
    <row r="2744">
      <c r="A2744" t="inlineStr">
        <is>
          <t>2025-08-10 18:50:32</t>
        </is>
      </c>
      <c r="B2744" t="n">
        <v>115.33</v>
      </c>
    </row>
    <row r="2745">
      <c r="A2745" t="inlineStr">
        <is>
          <t>2025-08-10 18:50:32</t>
        </is>
      </c>
      <c r="B2745" t="n">
        <v>115.28</v>
      </c>
    </row>
    <row r="2746">
      <c r="A2746" t="inlineStr">
        <is>
          <t>2025-08-10 18:50:32</t>
        </is>
      </c>
      <c r="B2746" t="n">
        <v>115.41</v>
      </c>
    </row>
    <row r="2747">
      <c r="A2747" t="inlineStr">
        <is>
          <t>2025-08-10 18:50:33</t>
        </is>
      </c>
      <c r="B2747" t="n">
        <v>115.19</v>
      </c>
    </row>
    <row r="2748">
      <c r="A2748" t="inlineStr">
        <is>
          <t>2025-08-10 18:50:33</t>
        </is>
      </c>
      <c r="B2748" t="n">
        <v>115.22</v>
      </c>
    </row>
    <row r="2749">
      <c r="A2749" t="inlineStr">
        <is>
          <t>2025-08-10 18:50:33</t>
        </is>
      </c>
      <c r="B2749" t="n">
        <v>115.24</v>
      </c>
    </row>
    <row r="2750">
      <c r="A2750" t="inlineStr">
        <is>
          <t>2025-08-10 18:50:34</t>
        </is>
      </c>
      <c r="B2750" t="n">
        <v>115.25</v>
      </c>
    </row>
    <row r="2751">
      <c r="A2751" t="inlineStr">
        <is>
          <t>2025-08-10 18:50:34</t>
        </is>
      </c>
      <c r="B2751" t="n">
        <v>115.1</v>
      </c>
    </row>
    <row r="2752">
      <c r="A2752" t="inlineStr">
        <is>
          <t>2025-08-10 18:50:34</t>
        </is>
      </c>
      <c r="B2752" t="n">
        <v>114.89</v>
      </c>
    </row>
    <row r="2753">
      <c r="A2753" t="inlineStr">
        <is>
          <t>2025-08-10 18:50:34</t>
        </is>
      </c>
      <c r="B2753" t="n">
        <v>114.96</v>
      </c>
    </row>
    <row r="2754">
      <c r="A2754" t="inlineStr">
        <is>
          <t>2025-08-10 18:50:35</t>
        </is>
      </c>
      <c r="B2754" t="n">
        <v>114.98</v>
      </c>
    </row>
    <row r="2755">
      <c r="A2755" t="inlineStr">
        <is>
          <t>2025-08-10 18:50:35</t>
        </is>
      </c>
      <c r="B2755" t="n">
        <v>114.84</v>
      </c>
    </row>
    <row r="2756">
      <c r="A2756" t="inlineStr">
        <is>
          <t>2025-08-10 18:50:35</t>
        </is>
      </c>
      <c r="B2756" t="n">
        <v>114.94</v>
      </c>
    </row>
    <row r="2757">
      <c r="A2757" t="inlineStr">
        <is>
          <t>2025-08-10 18:50:35</t>
        </is>
      </c>
      <c r="B2757" t="n">
        <v>114.82</v>
      </c>
    </row>
    <row r="2758">
      <c r="A2758" t="inlineStr">
        <is>
          <t>2025-08-10 18:50:36</t>
        </is>
      </c>
      <c r="B2758" t="n">
        <v>114.63</v>
      </c>
    </row>
    <row r="2759">
      <c r="A2759" t="inlineStr">
        <is>
          <t>2025-08-10 18:50:36</t>
        </is>
      </c>
      <c r="B2759" t="n">
        <v>114.55</v>
      </c>
    </row>
    <row r="2760">
      <c r="A2760" t="inlineStr">
        <is>
          <t>2025-08-10 18:50:36</t>
        </is>
      </c>
      <c r="B2760" t="n">
        <v>114.37</v>
      </c>
    </row>
    <row r="2761">
      <c r="A2761" t="inlineStr">
        <is>
          <t>2025-08-10 18:50:36</t>
        </is>
      </c>
      <c r="B2761" t="n">
        <v>114.3</v>
      </c>
    </row>
    <row r="2762">
      <c r="A2762" t="inlineStr">
        <is>
          <t>2025-08-10 18:50:37</t>
        </is>
      </c>
      <c r="B2762" t="n">
        <v>114.42</v>
      </c>
    </row>
    <row r="2763">
      <c r="A2763" t="inlineStr">
        <is>
          <t>2025-08-10 18:50:37</t>
        </is>
      </c>
      <c r="B2763" t="n">
        <v>114.02</v>
      </c>
    </row>
    <row r="2764">
      <c r="A2764" t="inlineStr">
        <is>
          <t>2025-08-10 18:50:37</t>
        </is>
      </c>
      <c r="B2764" t="n">
        <v>114.16</v>
      </c>
    </row>
    <row r="2765">
      <c r="A2765" t="inlineStr">
        <is>
          <t>2025-08-10 18:50:37</t>
        </is>
      </c>
      <c r="B2765" t="n">
        <v>114.36</v>
      </c>
    </row>
    <row r="2766">
      <c r="A2766" t="inlineStr">
        <is>
          <t>2025-08-10 18:50:38</t>
        </is>
      </c>
      <c r="B2766" t="n">
        <v>114.15</v>
      </c>
    </row>
    <row r="2767">
      <c r="A2767" t="inlineStr">
        <is>
          <t>2025-08-10 18:50:38</t>
        </is>
      </c>
      <c r="B2767" t="n">
        <v>114.06</v>
      </c>
    </row>
    <row r="2768">
      <c r="A2768" t="inlineStr">
        <is>
          <t>2025-08-10 18:50:38</t>
        </is>
      </c>
      <c r="B2768" t="n">
        <v>113.87</v>
      </c>
    </row>
    <row r="2769">
      <c r="A2769" t="inlineStr">
        <is>
          <t>2025-08-10 18:50:39</t>
        </is>
      </c>
      <c r="B2769" t="n">
        <v>113.65</v>
      </c>
    </row>
    <row r="2770">
      <c r="A2770" t="inlineStr">
        <is>
          <t>2025-08-10 18:50:39</t>
        </is>
      </c>
      <c r="B2770" t="n">
        <v>113.86</v>
      </c>
    </row>
    <row r="2771">
      <c r="A2771" t="inlineStr">
        <is>
          <t>2025-08-10 18:50:39</t>
        </is>
      </c>
      <c r="B2771" t="n">
        <v>113.79</v>
      </c>
    </row>
    <row r="2772">
      <c r="A2772" t="inlineStr">
        <is>
          <t>2025-08-10 18:50:39</t>
        </is>
      </c>
      <c r="B2772" t="n">
        <v>113.92</v>
      </c>
    </row>
    <row r="2773">
      <c r="A2773" t="inlineStr">
        <is>
          <t>2025-08-10 18:50:39</t>
        </is>
      </c>
      <c r="B2773" t="n">
        <v>114.12</v>
      </c>
    </row>
    <row r="2774">
      <c r="A2774" t="inlineStr">
        <is>
          <t>2025-08-10 18:50:40</t>
        </is>
      </c>
      <c r="B2774" t="n">
        <v>114.35</v>
      </c>
    </row>
    <row r="2775">
      <c r="A2775" t="inlineStr">
        <is>
          <t>2025-08-10 18:50:40</t>
        </is>
      </c>
      <c r="B2775" t="n">
        <v>114.14</v>
      </c>
    </row>
    <row r="2776">
      <c r="A2776" t="inlineStr">
        <is>
          <t>2025-08-10 18:50:40</t>
        </is>
      </c>
      <c r="B2776" t="n">
        <v>114.06</v>
      </c>
    </row>
    <row r="2777">
      <c r="A2777" t="inlineStr">
        <is>
          <t>2025-08-10 18:50:40</t>
        </is>
      </c>
      <c r="B2777" t="n">
        <v>114.02</v>
      </c>
    </row>
    <row r="2778">
      <c r="A2778" t="inlineStr">
        <is>
          <t>2025-08-10 18:50:41</t>
        </is>
      </c>
      <c r="B2778" t="n">
        <v>113.86</v>
      </c>
    </row>
    <row r="2779">
      <c r="A2779" t="inlineStr">
        <is>
          <t>2025-08-10 18:50:41</t>
        </is>
      </c>
      <c r="B2779" t="n">
        <v>113.79</v>
      </c>
    </row>
    <row r="2780">
      <c r="A2780" t="inlineStr">
        <is>
          <t>2025-08-10 18:50:41</t>
        </is>
      </c>
      <c r="B2780" t="n">
        <v>113.77</v>
      </c>
    </row>
    <row r="2781">
      <c r="A2781" t="inlineStr">
        <is>
          <t>2025-08-10 18:50:42</t>
        </is>
      </c>
      <c r="B2781" t="n">
        <v>113.69</v>
      </c>
    </row>
    <row r="2782">
      <c r="A2782" t="inlineStr">
        <is>
          <t>2025-08-10 18:50:48</t>
        </is>
      </c>
      <c r="B2782" t="n">
        <v>113.28</v>
      </c>
    </row>
    <row r="2783">
      <c r="A2783" t="inlineStr">
        <is>
          <t>2025-08-10 18:50:48</t>
        </is>
      </c>
      <c r="B2783" t="n">
        <v>113.56</v>
      </c>
    </row>
    <row r="2784">
      <c r="A2784" t="inlineStr">
        <is>
          <t>2025-08-10 18:50:48</t>
        </is>
      </c>
      <c r="B2784" t="n">
        <v>113.22</v>
      </c>
    </row>
    <row r="2785">
      <c r="A2785" t="inlineStr">
        <is>
          <t>2025-08-10 18:50:48</t>
        </is>
      </c>
      <c r="B2785" t="n">
        <v>113.39</v>
      </c>
    </row>
    <row r="2786">
      <c r="A2786" t="inlineStr">
        <is>
          <t>2025-08-10 18:50:48</t>
        </is>
      </c>
      <c r="B2786" t="n">
        <v>113.46</v>
      </c>
    </row>
    <row r="2787">
      <c r="A2787" t="inlineStr">
        <is>
          <t>2025-08-10 18:50:48</t>
        </is>
      </c>
      <c r="B2787" t="n">
        <v>113.18</v>
      </c>
    </row>
    <row r="2788">
      <c r="A2788" t="inlineStr">
        <is>
          <t>2025-08-10 18:50:49</t>
        </is>
      </c>
      <c r="B2788" t="n">
        <v>112.92</v>
      </c>
    </row>
    <row r="2789">
      <c r="A2789" t="inlineStr">
        <is>
          <t>2025-08-10 18:50:49</t>
        </is>
      </c>
      <c r="B2789" t="n">
        <v>112.67</v>
      </c>
    </row>
    <row r="2790">
      <c r="A2790" t="inlineStr">
        <is>
          <t>2025-08-10 18:50:49</t>
        </is>
      </c>
      <c r="B2790" t="n">
        <v>113.02</v>
      </c>
    </row>
    <row r="2791">
      <c r="A2791" t="inlineStr">
        <is>
          <t>2025-08-10 18:50:49</t>
        </is>
      </c>
      <c r="B2791" t="n">
        <v>112.71</v>
      </c>
    </row>
    <row r="2792">
      <c r="A2792" t="inlineStr">
        <is>
          <t>2025-08-10 18:50:49</t>
        </is>
      </c>
      <c r="B2792" t="n">
        <v>113.03</v>
      </c>
    </row>
    <row r="2793">
      <c r="A2793" t="inlineStr">
        <is>
          <t>2025-08-10 18:50:49</t>
        </is>
      </c>
      <c r="B2793" t="n">
        <v>112.86</v>
      </c>
    </row>
    <row r="2794">
      <c r="A2794" t="inlineStr">
        <is>
          <t>2025-08-10 18:50:49</t>
        </is>
      </c>
      <c r="B2794" t="n">
        <v>112.8</v>
      </c>
    </row>
    <row r="2795">
      <c r="A2795" t="inlineStr">
        <is>
          <t>2025-08-10 18:50:50</t>
        </is>
      </c>
      <c r="B2795" t="n">
        <v>112.92</v>
      </c>
    </row>
    <row r="2796">
      <c r="A2796" t="inlineStr">
        <is>
          <t>2025-08-10 18:50:50</t>
        </is>
      </c>
      <c r="B2796" t="n">
        <v>112.97</v>
      </c>
    </row>
    <row r="2797">
      <c r="A2797" t="inlineStr">
        <is>
          <t>2025-08-10 18:50:50</t>
        </is>
      </c>
      <c r="B2797" t="n">
        <v>112.84</v>
      </c>
    </row>
    <row r="2798">
      <c r="A2798" t="inlineStr">
        <is>
          <t>2025-08-10 18:50:50</t>
        </is>
      </c>
      <c r="B2798" t="n">
        <v>112.78</v>
      </c>
    </row>
    <row r="2799">
      <c r="A2799" t="inlineStr">
        <is>
          <t>2025-08-10 18:50:50</t>
        </is>
      </c>
      <c r="B2799" t="n">
        <v>112.91</v>
      </c>
    </row>
    <row r="2800">
      <c r="A2800" t="inlineStr">
        <is>
          <t>2025-08-10 18:50:50</t>
        </is>
      </c>
      <c r="B2800" t="n">
        <v>112.52</v>
      </c>
    </row>
    <row r="2801">
      <c r="A2801" t="inlineStr">
        <is>
          <t>2025-08-10 18:50:51</t>
        </is>
      </c>
      <c r="B2801" t="n">
        <v>112.21</v>
      </c>
    </row>
    <row r="2802">
      <c r="A2802" t="inlineStr">
        <is>
          <t>2025-08-10 18:50:51</t>
        </is>
      </c>
      <c r="B2802" t="n">
        <v>112.38</v>
      </c>
    </row>
    <row r="2803">
      <c r="A2803" t="inlineStr">
        <is>
          <t>2025-08-10 18:50:51</t>
        </is>
      </c>
      <c r="B2803" t="n">
        <v>112.45</v>
      </c>
    </row>
    <row r="2804">
      <c r="A2804" t="inlineStr">
        <is>
          <t>2025-08-10 18:50:51</t>
        </is>
      </c>
      <c r="B2804" t="n">
        <v>112.33</v>
      </c>
    </row>
    <row r="2805">
      <c r="A2805" t="inlineStr">
        <is>
          <t>2025-08-10 18:50:51</t>
        </is>
      </c>
      <c r="B2805" t="n">
        <v>112.28</v>
      </c>
    </row>
    <row r="2806">
      <c r="A2806" t="inlineStr">
        <is>
          <t>2025-08-10 18:50:51</t>
        </is>
      </c>
      <c r="B2806" t="n">
        <v>112.41</v>
      </c>
    </row>
    <row r="2807">
      <c r="A2807" t="inlineStr">
        <is>
          <t>2025-08-10 18:50:51</t>
        </is>
      </c>
      <c r="B2807" t="n">
        <v>112.32</v>
      </c>
    </row>
    <row r="2808">
      <c r="A2808" t="inlineStr">
        <is>
          <t>2025-08-10 18:50:52</t>
        </is>
      </c>
      <c r="B2808" t="n">
        <v>111.98</v>
      </c>
    </row>
    <row r="2809">
      <c r="A2809" t="inlineStr">
        <is>
          <t>2025-08-10 18:50:52</t>
        </is>
      </c>
      <c r="B2809" t="n">
        <v>111.84</v>
      </c>
    </row>
    <row r="2810">
      <c r="A2810" t="inlineStr">
        <is>
          <t>2025-08-10 18:50:52</t>
        </is>
      </c>
      <c r="B2810" t="n">
        <v>111.64</v>
      </c>
    </row>
    <row r="2811">
      <c r="A2811" t="inlineStr">
        <is>
          <t>2025-08-10 18:50:52</t>
        </is>
      </c>
      <c r="B2811" t="n">
        <v>112</v>
      </c>
    </row>
    <row r="2812">
      <c r="A2812" t="inlineStr">
        <is>
          <t>2025-08-10 18:50:52</t>
        </is>
      </c>
      <c r="B2812" t="n">
        <v>111.85</v>
      </c>
    </row>
    <row r="2813">
      <c r="A2813" t="inlineStr">
        <is>
          <t>2025-08-10 18:50:52</t>
        </is>
      </c>
      <c r="B2813" t="n">
        <v>111.94</v>
      </c>
    </row>
    <row r="2814">
      <c r="A2814" t="inlineStr">
        <is>
          <t>2025-08-10 18:50:52</t>
        </is>
      </c>
      <c r="B2814" t="n">
        <v>111.78</v>
      </c>
    </row>
    <row r="2815">
      <c r="A2815" t="inlineStr">
        <is>
          <t>2025-08-10 18:50:53</t>
        </is>
      </c>
      <c r="B2815" t="n">
        <v>112.06</v>
      </c>
    </row>
    <row r="2816">
      <c r="A2816" t="inlineStr">
        <is>
          <t>2025-08-10 18:50:53</t>
        </is>
      </c>
      <c r="B2816" t="n">
        <v>112.02</v>
      </c>
    </row>
    <row r="2817">
      <c r="A2817" t="inlineStr">
        <is>
          <t>2025-08-10 18:50:53</t>
        </is>
      </c>
      <c r="B2817" t="n">
        <v>112.16</v>
      </c>
    </row>
    <row r="2818">
      <c r="A2818" t="inlineStr">
        <is>
          <t>2025-08-10 18:50:53</t>
        </is>
      </c>
      <c r="B2818" t="n">
        <v>112.21</v>
      </c>
    </row>
    <row r="2819">
      <c r="A2819" t="inlineStr">
        <is>
          <t>2025-08-10 18:50:53</t>
        </is>
      </c>
      <c r="B2819" t="n">
        <v>111.79</v>
      </c>
    </row>
    <row r="2820">
      <c r="A2820" t="inlineStr">
        <is>
          <t>2025-08-10 18:50:53</t>
        </is>
      </c>
      <c r="B2820" t="n">
        <v>111.76</v>
      </c>
    </row>
    <row r="2821">
      <c r="A2821" t="inlineStr">
        <is>
          <t>2025-08-10 18:50:54</t>
        </is>
      </c>
      <c r="B2821" t="n">
        <v>111.91</v>
      </c>
    </row>
    <row r="2822">
      <c r="A2822" t="inlineStr">
        <is>
          <t>2025-08-10 18:50:54</t>
        </is>
      </c>
      <c r="B2822" t="n">
        <v>111.96</v>
      </c>
    </row>
    <row r="2823">
      <c r="A2823" t="inlineStr">
        <is>
          <t>2025-08-10 18:50:54</t>
        </is>
      </c>
      <c r="B2823" t="n">
        <v>111.83</v>
      </c>
    </row>
    <row r="2824">
      <c r="A2824" t="inlineStr">
        <is>
          <t>2025-08-10 18:50:54</t>
        </is>
      </c>
      <c r="B2824" t="n">
        <v>112.08</v>
      </c>
    </row>
    <row r="2825">
      <c r="A2825" t="inlineStr">
        <is>
          <t>2025-08-10 18:50:54</t>
        </is>
      </c>
      <c r="B2825" t="n">
        <v>111.73</v>
      </c>
    </row>
    <row r="2826">
      <c r="A2826" t="inlineStr">
        <is>
          <t>2025-08-10 18:50:54</t>
        </is>
      </c>
      <c r="B2826" t="n">
        <v>112.04</v>
      </c>
    </row>
    <row r="2827">
      <c r="A2827" t="inlineStr">
        <is>
          <t>2025-08-10 18:50:54</t>
        </is>
      </c>
      <c r="B2827" t="n">
        <v>112.02</v>
      </c>
    </row>
    <row r="2828">
      <c r="A2828" t="inlineStr">
        <is>
          <t>2025-08-10 18:50:55</t>
        </is>
      </c>
      <c r="B2828" t="n">
        <v>111.86</v>
      </c>
    </row>
    <row r="2829">
      <c r="A2829" t="inlineStr">
        <is>
          <t>2025-08-10 18:50:55</t>
        </is>
      </c>
      <c r="B2829" t="n">
        <v>111.94</v>
      </c>
    </row>
    <row r="2830">
      <c r="A2830" t="inlineStr">
        <is>
          <t>2025-08-10 18:50:55</t>
        </is>
      </c>
      <c r="B2830" t="n">
        <v>111.98</v>
      </c>
    </row>
    <row r="2831">
      <c r="A2831" t="inlineStr">
        <is>
          <t>2025-08-10 18:50:55</t>
        </is>
      </c>
      <c r="B2831" t="n">
        <v>111.84</v>
      </c>
    </row>
    <row r="2832">
      <c r="A2832" t="inlineStr">
        <is>
          <t>2025-08-10 18:50:55</t>
        </is>
      </c>
      <c r="B2832" t="n">
        <v>111.64</v>
      </c>
    </row>
    <row r="2833">
      <c r="A2833" t="inlineStr">
        <is>
          <t>2025-08-10 18:50:55</t>
        </is>
      </c>
      <c r="B2833" t="n">
        <v>111.55</v>
      </c>
    </row>
    <row r="2834">
      <c r="A2834" t="inlineStr">
        <is>
          <t>2025-08-10 18:50:55</t>
        </is>
      </c>
      <c r="B2834" t="n">
        <v>111.37</v>
      </c>
    </row>
    <row r="2835">
      <c r="A2835" t="inlineStr">
        <is>
          <t>2025-08-10 18:50:56</t>
        </is>
      </c>
      <c r="B2835" t="n">
        <v>111.6</v>
      </c>
    </row>
    <row r="2836">
      <c r="A2836" t="inlineStr">
        <is>
          <t>2025-08-10 18:50:56</t>
        </is>
      </c>
      <c r="B2836" t="n">
        <v>111.54</v>
      </c>
    </row>
    <row r="2837">
      <c r="A2837" t="inlineStr">
        <is>
          <t>2025-08-10 18:50:56</t>
        </is>
      </c>
      <c r="B2837" t="n">
        <v>111.07</v>
      </c>
    </row>
    <row r="2838">
      <c r="A2838" t="inlineStr">
        <is>
          <t>2025-08-10 18:50:56</t>
        </is>
      </c>
      <c r="B2838" t="n">
        <v>111.18</v>
      </c>
    </row>
    <row r="2839">
      <c r="A2839" t="inlineStr">
        <is>
          <t>2025-08-10 18:50:56</t>
        </is>
      </c>
      <c r="B2839" t="n">
        <v>111.22</v>
      </c>
    </row>
    <row r="2840">
      <c r="A2840" t="inlineStr">
        <is>
          <t>2025-08-10 18:50:57</t>
        </is>
      </c>
      <c r="B2840" t="n">
        <v>111.24</v>
      </c>
    </row>
    <row r="2841">
      <c r="A2841" t="inlineStr">
        <is>
          <t>2025-08-10 18:50:57</t>
        </is>
      </c>
      <c r="B2841" t="n">
        <v>111.55</v>
      </c>
    </row>
    <row r="2842">
      <c r="A2842" t="inlineStr">
        <is>
          <t>2025-08-10 18:50:57</t>
        </is>
      </c>
      <c r="B2842" t="n">
        <v>111.52</v>
      </c>
    </row>
    <row r="2843">
      <c r="A2843" t="inlineStr">
        <is>
          <t>2025-08-10 18:50:57</t>
        </is>
      </c>
      <c r="B2843" t="n">
        <v>111.36</v>
      </c>
    </row>
    <row r="2844">
      <c r="A2844" t="inlineStr">
        <is>
          <t>2025-08-10 18:50:58</t>
        </is>
      </c>
      <c r="B2844" t="n">
        <v>111.44</v>
      </c>
    </row>
    <row r="2845">
      <c r="A2845" t="inlineStr">
        <is>
          <t>2025-08-10 18:50:58</t>
        </is>
      </c>
      <c r="B2845" t="n">
        <v>111.33</v>
      </c>
    </row>
    <row r="2846">
      <c r="A2846" t="inlineStr">
        <is>
          <t>2025-08-10 18:50:58</t>
        </is>
      </c>
      <c r="B2846" t="n">
        <v>111.13</v>
      </c>
    </row>
    <row r="2847">
      <c r="A2847" t="inlineStr">
        <is>
          <t>2025-08-10 18:50:58</t>
        </is>
      </c>
      <c r="B2847" t="n">
        <v>111.05</v>
      </c>
    </row>
    <row r="2848">
      <c r="A2848" t="inlineStr">
        <is>
          <t>2025-08-10 18:50:59</t>
        </is>
      </c>
      <c r="B2848" t="n">
        <v>111.1</v>
      </c>
    </row>
    <row r="2849">
      <c r="A2849" t="inlineStr">
        <is>
          <t>2025-08-10 18:50:59</t>
        </is>
      </c>
      <c r="B2849" t="n">
        <v>111.19</v>
      </c>
    </row>
    <row r="2850">
      <c r="A2850" t="inlineStr">
        <is>
          <t>2025-08-10 18:51:00</t>
        </is>
      </c>
      <c r="B2850" t="n">
        <v>111.08</v>
      </c>
    </row>
    <row r="2851">
      <c r="A2851" t="inlineStr">
        <is>
          <t>2025-08-10 18:51:00</t>
        </is>
      </c>
      <c r="B2851" t="n">
        <v>110.88</v>
      </c>
    </row>
    <row r="2852">
      <c r="A2852" t="inlineStr">
        <is>
          <t>2025-08-10 18:51:00</t>
        </is>
      </c>
      <c r="B2852" t="n">
        <v>110.95</v>
      </c>
    </row>
    <row r="2853">
      <c r="A2853" t="inlineStr">
        <is>
          <t>2025-08-10 18:51:00</t>
        </is>
      </c>
      <c r="B2853" t="n">
        <v>110.83</v>
      </c>
    </row>
    <row r="2854">
      <c r="A2854" t="inlineStr">
        <is>
          <t>2025-08-10 18:51:00</t>
        </is>
      </c>
      <c r="B2854" t="n">
        <v>110.78</v>
      </c>
    </row>
    <row r="2855">
      <c r="A2855" t="inlineStr">
        <is>
          <t>2025-08-10 18:51:01</t>
        </is>
      </c>
      <c r="B2855" t="n">
        <v>110.61</v>
      </c>
    </row>
    <row r="2856">
      <c r="A2856" t="inlineStr">
        <is>
          <t>2025-08-10 18:51:01</t>
        </is>
      </c>
      <c r="B2856" t="n">
        <v>110.25</v>
      </c>
    </row>
    <row r="2857">
      <c r="A2857" t="inlineStr">
        <is>
          <t>2025-08-10 18:51:01</t>
        </is>
      </c>
      <c r="B2857" t="n">
        <v>110.55</v>
      </c>
    </row>
    <row r="2858">
      <c r="A2858" t="inlineStr">
        <is>
          <t>2025-08-10 18:51:01</t>
        </is>
      </c>
      <c r="B2858" t="n">
        <v>110.07</v>
      </c>
    </row>
    <row r="2859">
      <c r="A2859" t="inlineStr">
        <is>
          <t>2025-08-10 18:51:02</t>
        </is>
      </c>
      <c r="B2859" t="n">
        <v>110.33</v>
      </c>
    </row>
    <row r="2860">
      <c r="A2860" t="inlineStr">
        <is>
          <t>2025-08-10 18:51:02</t>
        </is>
      </c>
      <c r="B2860" t="n">
        <v>110.13</v>
      </c>
    </row>
    <row r="2861">
      <c r="A2861" t="inlineStr">
        <is>
          <t>2025-08-10 18:51:02</t>
        </is>
      </c>
      <c r="B2861" t="n">
        <v>110.35</v>
      </c>
    </row>
    <row r="2862">
      <c r="A2862" t="inlineStr">
        <is>
          <t>2025-08-10 18:51:02</t>
        </is>
      </c>
      <c r="B2862" t="n">
        <v>110.29</v>
      </c>
    </row>
    <row r="2863">
      <c r="A2863" t="inlineStr">
        <is>
          <t>2025-08-10 18:51:03</t>
        </is>
      </c>
      <c r="B2863" t="n">
        <v>110.27</v>
      </c>
    </row>
    <row r="2864">
      <c r="A2864" t="inlineStr">
        <is>
          <t>2025-08-10 18:51:03</t>
        </is>
      </c>
      <c r="B2864" t="n">
        <v>110.26</v>
      </c>
    </row>
    <row r="2865">
      <c r="A2865" t="inlineStr">
        <is>
          <t>2025-08-10 18:51:03</t>
        </is>
      </c>
      <c r="B2865" t="n">
        <v>110.25</v>
      </c>
    </row>
    <row r="2866">
      <c r="A2866" t="inlineStr">
        <is>
          <t>2025-08-10 18:51:03</t>
        </is>
      </c>
      <c r="B2866" t="n">
        <v>110.25</v>
      </c>
    </row>
    <row r="2867">
      <c r="A2867" t="inlineStr">
        <is>
          <t>2025-08-10 18:51:04</t>
        </is>
      </c>
      <c r="B2867" t="n">
        <v>110.25</v>
      </c>
    </row>
    <row r="2868">
      <c r="A2868" t="inlineStr">
        <is>
          <t>2025-08-10 18:51:04</t>
        </is>
      </c>
      <c r="B2868" t="n">
        <v>109.95</v>
      </c>
    </row>
    <row r="2869">
      <c r="A2869" t="inlineStr">
        <is>
          <t>2025-08-10 18:51:04</t>
        </is>
      </c>
      <c r="B2869" t="n">
        <v>110.28</v>
      </c>
    </row>
    <row r="2870">
      <c r="A2870" t="inlineStr">
        <is>
          <t>2025-08-10 18:51:04</t>
        </is>
      </c>
      <c r="B2870" t="n">
        <v>109.96</v>
      </c>
    </row>
    <row r="2871">
      <c r="A2871" t="inlineStr">
        <is>
          <t>2025-08-10 18:51:05</t>
        </is>
      </c>
      <c r="B2871" t="n">
        <v>110.13</v>
      </c>
    </row>
    <row r="2872">
      <c r="A2872" t="inlineStr">
        <is>
          <t>2025-08-10 18:51:05</t>
        </is>
      </c>
      <c r="B2872" t="n">
        <v>109.9</v>
      </c>
    </row>
    <row r="2873">
      <c r="A2873" t="inlineStr">
        <is>
          <t>2025-08-10 18:51:05</t>
        </is>
      </c>
      <c r="B2873" t="n">
        <v>109.36</v>
      </c>
    </row>
    <row r="2874">
      <c r="A2874" t="inlineStr">
        <is>
          <t>2025-08-10 18:51:05</t>
        </is>
      </c>
      <c r="B2874" t="n">
        <v>109.59</v>
      </c>
    </row>
    <row r="2875">
      <c r="A2875" t="inlineStr">
        <is>
          <t>2025-08-10 18:51:06</t>
        </is>
      </c>
      <c r="B2875" t="n">
        <v>109.54</v>
      </c>
    </row>
    <row r="2876">
      <c r="A2876" t="inlineStr">
        <is>
          <t>2025-08-10 18:51:06</t>
        </is>
      </c>
      <c r="B2876" t="n">
        <v>109.67</v>
      </c>
    </row>
    <row r="2877">
      <c r="A2877" t="inlineStr">
        <is>
          <t>2025-08-10 18:51:06</t>
        </is>
      </c>
      <c r="B2877" t="n">
        <v>109.72</v>
      </c>
    </row>
    <row r="2878">
      <c r="A2878" t="inlineStr">
        <is>
          <t>2025-08-10 18:51:06</t>
        </is>
      </c>
      <c r="B2878" t="n">
        <v>109.89</v>
      </c>
    </row>
    <row r="2879">
      <c r="A2879" t="inlineStr">
        <is>
          <t>2025-08-10 18:51:07</t>
        </is>
      </c>
      <c r="B2879" t="n">
        <v>109.65</v>
      </c>
    </row>
    <row r="2880">
      <c r="A2880" t="inlineStr">
        <is>
          <t>2025-08-10 18:51:07</t>
        </is>
      </c>
      <c r="B2880" t="n">
        <v>109.11</v>
      </c>
    </row>
    <row r="2881">
      <c r="A2881" t="inlineStr">
        <is>
          <t>2025-08-10 18:51:07</t>
        </is>
      </c>
      <c r="B2881" t="n">
        <v>109.34</v>
      </c>
    </row>
    <row r="2882">
      <c r="A2882" t="inlineStr">
        <is>
          <t>2025-08-10 18:51:08</t>
        </is>
      </c>
      <c r="B2882" t="n">
        <v>109.66</v>
      </c>
    </row>
    <row r="2883">
      <c r="A2883" t="inlineStr">
        <is>
          <t>2025-08-10 18:51:08</t>
        </is>
      </c>
      <c r="B2883" t="n">
        <v>109.71</v>
      </c>
    </row>
    <row r="2884">
      <c r="A2884" t="inlineStr">
        <is>
          <t>2025-08-10 18:51:08</t>
        </is>
      </c>
      <c r="B2884" t="n">
        <v>109.13</v>
      </c>
    </row>
    <row r="2885">
      <c r="A2885" t="inlineStr">
        <is>
          <t>2025-08-10 18:51:08</t>
        </is>
      </c>
      <c r="B2885" t="n">
        <v>108.9</v>
      </c>
    </row>
    <row r="2886">
      <c r="A2886" t="inlineStr">
        <is>
          <t>2025-08-10 18:51:09</t>
        </is>
      </c>
      <c r="B2886" t="n">
        <v>109.11</v>
      </c>
    </row>
    <row r="2887">
      <c r="A2887" t="inlineStr">
        <is>
          <t>2025-08-10 18:51:09</t>
        </is>
      </c>
      <c r="B2887" t="n">
        <v>108.89</v>
      </c>
    </row>
    <row r="2888">
      <c r="A2888" t="inlineStr">
        <is>
          <t>2025-08-10 18:51:09</t>
        </is>
      </c>
      <c r="B2888" t="n">
        <v>109.26</v>
      </c>
    </row>
    <row r="2889">
      <c r="A2889" t="inlineStr">
        <is>
          <t>2025-08-10 18:51:09</t>
        </is>
      </c>
      <c r="B2889" t="n">
        <v>108.95</v>
      </c>
    </row>
    <row r="2890">
      <c r="A2890" t="inlineStr">
        <is>
          <t>2025-08-10 18:51:10</t>
        </is>
      </c>
      <c r="B2890" t="n">
        <v>108.68</v>
      </c>
    </row>
    <row r="2891">
      <c r="A2891" t="inlineStr">
        <is>
          <t>2025-08-10 18:51:10</t>
        </is>
      </c>
      <c r="B2891" t="n">
        <v>108.72</v>
      </c>
    </row>
    <row r="2892">
      <c r="A2892" t="inlineStr">
        <is>
          <t>2025-08-10 18:51:10</t>
        </is>
      </c>
      <c r="B2892" t="n">
        <v>108.89</v>
      </c>
    </row>
    <row r="2893">
      <c r="A2893" t="inlineStr">
        <is>
          <t>2025-08-10 18:51:10</t>
        </is>
      </c>
      <c r="B2893" t="n">
        <v>108.96</v>
      </c>
    </row>
    <row r="2894">
      <c r="A2894" t="inlineStr">
        <is>
          <t>2025-08-10 18:51:11</t>
        </is>
      </c>
      <c r="B2894" t="n">
        <v>108.83</v>
      </c>
    </row>
    <row r="2895">
      <c r="A2895" t="inlineStr">
        <is>
          <t>2025-08-10 18:51:11</t>
        </is>
      </c>
      <c r="B2895" t="n">
        <v>108.93</v>
      </c>
    </row>
    <row r="2896">
      <c r="A2896" t="inlineStr">
        <is>
          <t>2025-08-10 18:51:11</t>
        </is>
      </c>
      <c r="B2896" t="n">
        <v>108.82</v>
      </c>
    </row>
    <row r="2897">
      <c r="A2897" t="inlineStr">
        <is>
          <t>2025-08-10 18:51:12</t>
        </is>
      </c>
      <c r="B2897" t="n">
        <v>108.93</v>
      </c>
    </row>
    <row r="2898">
      <c r="A2898" t="inlineStr">
        <is>
          <t>2025-08-10 18:51:12</t>
        </is>
      </c>
      <c r="B2898" t="n">
        <v>108.82</v>
      </c>
    </row>
    <row r="2899">
      <c r="A2899" t="inlineStr">
        <is>
          <t>2025-08-10 18:51:12</t>
        </is>
      </c>
      <c r="B2899" t="n">
        <v>108.93</v>
      </c>
    </row>
    <row r="2900">
      <c r="A2900" t="inlineStr">
        <is>
          <t>2025-08-10 18:51:12</t>
        </is>
      </c>
      <c r="B2900" t="n">
        <v>108.82</v>
      </c>
    </row>
    <row r="2901">
      <c r="A2901" t="inlineStr">
        <is>
          <t>2025-08-10 18:51:12</t>
        </is>
      </c>
      <c r="B2901" t="n">
        <v>108.78</v>
      </c>
    </row>
    <row r="2902">
      <c r="A2902" t="inlineStr">
        <is>
          <t>2025-08-10 18:51:13</t>
        </is>
      </c>
      <c r="B2902" t="n">
        <v>108.76</v>
      </c>
    </row>
    <row r="2903">
      <c r="A2903" t="inlineStr">
        <is>
          <t>2025-08-10 18:51:13</t>
        </is>
      </c>
      <c r="B2903" t="n">
        <v>108.45</v>
      </c>
    </row>
    <row r="2904">
      <c r="A2904" t="inlineStr">
        <is>
          <t>2025-08-10 18:51:13</t>
        </is>
      </c>
      <c r="B2904" t="n">
        <v>108.03</v>
      </c>
    </row>
    <row r="2905">
      <c r="A2905" t="inlineStr">
        <is>
          <t>2025-08-10 18:51:13</t>
        </is>
      </c>
      <c r="B2905" t="n">
        <v>108.46</v>
      </c>
    </row>
    <row r="2906">
      <c r="A2906" t="inlineStr">
        <is>
          <t>2025-08-10 18:51:14</t>
        </is>
      </c>
      <c r="B2906" t="n">
        <v>108.34</v>
      </c>
    </row>
    <row r="2907">
      <c r="A2907" t="inlineStr">
        <is>
          <t>2025-08-10 18:51:14</t>
        </is>
      </c>
      <c r="B2907" t="n">
        <v>107.98</v>
      </c>
    </row>
    <row r="2908">
      <c r="A2908" t="inlineStr">
        <is>
          <t>2025-08-10 18:51:14</t>
        </is>
      </c>
      <c r="B2908" t="n">
        <v>107.84</v>
      </c>
    </row>
    <row r="2909">
      <c r="A2909" t="inlineStr">
        <is>
          <t>2025-08-10 18:51:14</t>
        </is>
      </c>
      <c r="B2909" t="n">
        <v>107.64</v>
      </c>
    </row>
    <row r="2910">
      <c r="A2910" t="inlineStr">
        <is>
          <t>2025-08-10 18:51:15</t>
        </is>
      </c>
      <c r="B2910" t="n">
        <v>108</v>
      </c>
    </row>
    <row r="2911">
      <c r="A2911" t="inlineStr">
        <is>
          <t>2025-08-10 18:51:15</t>
        </is>
      </c>
      <c r="B2911" t="n">
        <v>107.85</v>
      </c>
    </row>
    <row r="2912">
      <c r="A2912" t="inlineStr">
        <is>
          <t>2025-08-10 18:51:15</t>
        </is>
      </c>
      <c r="B2912" t="n">
        <v>107.79</v>
      </c>
    </row>
    <row r="2913">
      <c r="A2913" t="inlineStr">
        <is>
          <t>2025-08-10 18:51:15</t>
        </is>
      </c>
      <c r="B2913" t="n">
        <v>107.62</v>
      </c>
    </row>
    <row r="2914">
      <c r="A2914" t="inlineStr">
        <is>
          <t>2025-08-10 18:51:16</t>
        </is>
      </c>
      <c r="B2914" t="n">
        <v>107.25</v>
      </c>
    </row>
    <row r="2915">
      <c r="A2915" t="inlineStr">
        <is>
          <t>2025-08-10 18:51:16</t>
        </is>
      </c>
      <c r="B2915" t="n">
        <v>107.04</v>
      </c>
    </row>
    <row r="2916">
      <c r="A2916" t="inlineStr">
        <is>
          <t>2025-08-10 18:51:17</t>
        </is>
      </c>
      <c r="B2916" t="n">
        <v>107.02</v>
      </c>
    </row>
    <row r="2917">
      <c r="A2917" t="inlineStr">
        <is>
          <t>2025-08-10 18:51:17</t>
        </is>
      </c>
      <c r="B2917" t="n">
        <v>107.31</v>
      </c>
    </row>
    <row r="2918">
      <c r="A2918" t="inlineStr">
        <is>
          <t>2025-08-10 18:51:17</t>
        </is>
      </c>
      <c r="B2918" t="n">
        <v>107.27</v>
      </c>
    </row>
    <row r="2919">
      <c r="A2919" t="inlineStr">
        <is>
          <t>2025-08-10 18:51:17</t>
        </is>
      </c>
      <c r="B2919" t="n">
        <v>107.26</v>
      </c>
    </row>
    <row r="2920">
      <c r="A2920" t="inlineStr">
        <is>
          <t>2025-08-10 18:51:18</t>
        </is>
      </c>
      <c r="B2920" t="n">
        <v>106.8</v>
      </c>
    </row>
    <row r="2921">
      <c r="A2921" t="inlineStr">
        <is>
          <t>2025-08-10 18:51:18</t>
        </is>
      </c>
      <c r="B2921" t="n">
        <v>106.77</v>
      </c>
    </row>
    <row r="2922">
      <c r="A2922" t="inlineStr">
        <is>
          <t>2025-08-10 18:51:18</t>
        </is>
      </c>
      <c r="B2922" t="n">
        <v>106.61</v>
      </c>
    </row>
    <row r="2923">
      <c r="A2923" t="inlineStr">
        <is>
          <t>2025-08-10 18:51:18</t>
        </is>
      </c>
      <c r="B2923" t="n">
        <v>106.99</v>
      </c>
    </row>
    <row r="2924">
      <c r="A2924" t="inlineStr">
        <is>
          <t>2025-08-10 18:51:18</t>
        </is>
      </c>
      <c r="B2924" t="n">
        <v>106.85</v>
      </c>
    </row>
    <row r="2925">
      <c r="A2925" t="inlineStr">
        <is>
          <t>2025-08-10 18:51:19</t>
        </is>
      </c>
      <c r="B2925" t="n">
        <v>106.34</v>
      </c>
    </row>
    <row r="2926">
      <c r="A2926" t="inlineStr">
        <is>
          <t>2025-08-10 18:51:20</t>
        </is>
      </c>
      <c r="B2926" t="n">
        <v>106.59</v>
      </c>
    </row>
    <row r="2927">
      <c r="A2927" t="inlineStr">
        <is>
          <t>2025-08-10 18:51:20</t>
        </is>
      </c>
      <c r="B2927" t="n">
        <v>106.53</v>
      </c>
    </row>
    <row r="2928">
      <c r="A2928" t="inlineStr">
        <is>
          <t>2025-08-10 18:51:20</t>
        </is>
      </c>
      <c r="B2928" t="n">
        <v>106.66</v>
      </c>
    </row>
    <row r="2929">
      <c r="A2929" t="inlineStr">
        <is>
          <t>2025-08-10 18:51:20</t>
        </is>
      </c>
      <c r="B2929" t="n">
        <v>106.27</v>
      </c>
    </row>
    <row r="2930">
      <c r="A2930" t="inlineStr">
        <is>
          <t>2025-08-10 18:51:21</t>
        </is>
      </c>
      <c r="B2930" t="n">
        <v>106.41</v>
      </c>
    </row>
    <row r="2931">
      <c r="A2931" t="inlineStr">
        <is>
          <t>2025-08-10 18:51:21</t>
        </is>
      </c>
      <c r="B2931" t="n">
        <v>106.61</v>
      </c>
    </row>
    <row r="2932">
      <c r="A2932" t="inlineStr">
        <is>
          <t>2025-08-10 18:51:21</t>
        </is>
      </c>
      <c r="B2932" t="n">
        <v>106.69</v>
      </c>
    </row>
    <row r="2933">
      <c r="A2933" t="inlineStr">
        <is>
          <t>2025-08-10 18:51:21</t>
        </is>
      </c>
      <c r="B2933" t="n">
        <v>106.58</v>
      </c>
    </row>
    <row r="2934">
      <c r="A2934" t="inlineStr">
        <is>
          <t>2025-08-10 18:51:21</t>
        </is>
      </c>
      <c r="B2934" t="n">
        <v>106.53</v>
      </c>
    </row>
    <row r="2935">
      <c r="A2935" t="inlineStr">
        <is>
          <t>2025-08-10 18:51:21</t>
        </is>
      </c>
      <c r="B2935" t="n">
        <v>106.51</v>
      </c>
    </row>
    <row r="2936">
      <c r="A2936" t="inlineStr">
        <is>
          <t>2025-08-10 18:51:22</t>
        </is>
      </c>
      <c r="B2936" t="n">
        <v>106.2</v>
      </c>
    </row>
    <row r="2937">
      <c r="A2937" t="inlineStr">
        <is>
          <t>2025-08-10 18:51:22</t>
        </is>
      </c>
      <c r="B2937" t="n">
        <v>106.23</v>
      </c>
    </row>
    <row r="2938">
      <c r="A2938" t="inlineStr">
        <is>
          <t>2025-08-10 18:51:22</t>
        </is>
      </c>
      <c r="B2938" t="n">
        <v>106.24</v>
      </c>
    </row>
    <row r="2939">
      <c r="A2939" t="inlineStr">
        <is>
          <t>2025-08-10 18:51:22</t>
        </is>
      </c>
      <c r="B2939" t="n">
        <v>106.55</v>
      </c>
    </row>
    <row r="2940">
      <c r="A2940" t="inlineStr">
        <is>
          <t>2025-08-10 18:51:22</t>
        </is>
      </c>
      <c r="B2940" t="n">
        <v>106.67</v>
      </c>
    </row>
    <row r="2941">
      <c r="A2941" t="inlineStr">
        <is>
          <t>2025-08-10 18:51:23</t>
        </is>
      </c>
      <c r="B2941" t="n">
        <v>106.72</v>
      </c>
    </row>
    <row r="2942">
      <c r="A2942" t="inlineStr">
        <is>
          <t>2025-08-10 18:51:23</t>
        </is>
      </c>
      <c r="B2942" t="n">
        <v>106.59</v>
      </c>
    </row>
    <row r="2943">
      <c r="A2943" t="inlineStr">
        <is>
          <t>2025-08-10 18:51:23</t>
        </is>
      </c>
      <c r="B2943" t="n">
        <v>106.38</v>
      </c>
    </row>
    <row r="2944">
      <c r="A2944" t="inlineStr">
        <is>
          <t>2025-08-10 18:51:23</t>
        </is>
      </c>
      <c r="B2944" t="n">
        <v>106.3</v>
      </c>
    </row>
    <row r="2945">
      <c r="A2945" t="inlineStr">
        <is>
          <t>2025-08-10 18:51:24</t>
        </is>
      </c>
      <c r="B2945" t="n">
        <v>106.27</v>
      </c>
    </row>
    <row r="2946">
      <c r="A2946" t="inlineStr">
        <is>
          <t>2025-08-10 18:51:24</t>
        </is>
      </c>
      <c r="B2946" t="n">
        <v>105.96</v>
      </c>
    </row>
    <row r="2947">
      <c r="A2947" t="inlineStr">
        <is>
          <t>2025-08-10 18:51:24</t>
        </is>
      </c>
      <c r="B2947" t="n">
        <v>106.28</v>
      </c>
    </row>
    <row r="2948">
      <c r="A2948" t="inlineStr">
        <is>
          <t>2025-08-10 18:51:24</t>
        </is>
      </c>
      <c r="B2948" t="n">
        <v>106.11</v>
      </c>
    </row>
    <row r="2949">
      <c r="A2949" t="inlineStr">
        <is>
          <t>2025-08-10 18:51:25</t>
        </is>
      </c>
      <c r="B2949" t="n">
        <v>106.23</v>
      </c>
    </row>
    <row r="2950">
      <c r="A2950" t="inlineStr">
        <is>
          <t>2025-08-10 18:51:25</t>
        </is>
      </c>
      <c r="B2950" t="n">
        <v>106.09</v>
      </c>
    </row>
    <row r="2951">
      <c r="A2951" t="inlineStr">
        <is>
          <t>2025-08-10 18:51:26</t>
        </is>
      </c>
      <c r="B2951" t="n">
        <v>105.59</v>
      </c>
    </row>
    <row r="2952">
      <c r="A2952" t="inlineStr">
        <is>
          <t>2025-08-10 18:51:26</t>
        </is>
      </c>
      <c r="B2952" t="n">
        <v>105.08</v>
      </c>
    </row>
    <row r="2953">
      <c r="A2953" t="inlineStr">
        <is>
          <t>2025-08-10 18:51:26</t>
        </is>
      </c>
      <c r="B2953" t="n">
        <v>105.03</v>
      </c>
    </row>
    <row r="2954">
      <c r="A2954" t="inlineStr">
        <is>
          <t>2025-08-10 18:51:26</t>
        </is>
      </c>
      <c r="B2954" t="n">
        <v>105.16</v>
      </c>
    </row>
    <row r="2955">
      <c r="A2955" t="inlineStr">
        <is>
          <t>2025-08-10 18:51:26</t>
        </is>
      </c>
      <c r="B2955" t="n">
        <v>105.37</v>
      </c>
    </row>
    <row r="2956">
      <c r="A2956" t="inlineStr">
        <is>
          <t>2025-08-10 18:51:27</t>
        </is>
      </c>
      <c r="B2956" t="n">
        <v>105.15</v>
      </c>
    </row>
    <row r="2957">
      <c r="A2957" t="inlineStr">
        <is>
          <t>2025-08-10 18:51:27</t>
        </is>
      </c>
      <c r="B2957" t="n">
        <v>105.51</v>
      </c>
    </row>
    <row r="2958">
      <c r="A2958" t="inlineStr">
        <is>
          <t>2025-08-10 18:51:27</t>
        </is>
      </c>
      <c r="B2958" t="n">
        <v>105.65</v>
      </c>
    </row>
    <row r="2959">
      <c r="A2959" t="inlineStr">
        <is>
          <t>2025-08-10 18:51:27</t>
        </is>
      </c>
      <c r="B2959" t="n">
        <v>105.26</v>
      </c>
    </row>
    <row r="2960">
      <c r="A2960" t="inlineStr">
        <is>
          <t>2025-08-10 18:51:28</t>
        </is>
      </c>
      <c r="B2960" t="n">
        <v>105.4</v>
      </c>
    </row>
    <row r="2961">
      <c r="A2961" t="inlineStr">
        <is>
          <t>2025-08-10 18:51:28</t>
        </is>
      </c>
      <c r="B2961" t="n">
        <v>105.61</v>
      </c>
    </row>
    <row r="2962">
      <c r="A2962" t="inlineStr">
        <is>
          <t>2025-08-10 18:51:28</t>
        </is>
      </c>
      <c r="B2962" t="n">
        <v>105.39</v>
      </c>
    </row>
    <row r="2963">
      <c r="A2963" t="inlineStr">
        <is>
          <t>2025-08-10 18:51:29</t>
        </is>
      </c>
      <c r="B2963" t="n">
        <v>105.16</v>
      </c>
    </row>
    <row r="2964">
      <c r="A2964" t="inlineStr">
        <is>
          <t>2025-08-10 18:51:29</t>
        </is>
      </c>
      <c r="B2964" t="n">
        <v>104.91</v>
      </c>
    </row>
    <row r="2965">
      <c r="A2965" t="inlineStr">
        <is>
          <t>2025-08-10 18:51:29</t>
        </is>
      </c>
      <c r="B2965" t="n">
        <v>104.97</v>
      </c>
    </row>
    <row r="2966">
      <c r="A2966" t="inlineStr">
        <is>
          <t>2025-08-10 18:51:29</t>
        </is>
      </c>
      <c r="B2966" t="n">
        <v>104.69</v>
      </c>
    </row>
    <row r="2967">
      <c r="A2967" t="inlineStr">
        <is>
          <t>2025-08-10 18:51:29</t>
        </is>
      </c>
      <c r="B2967" t="n">
        <v>104.42</v>
      </c>
    </row>
    <row r="2968">
      <c r="A2968" t="inlineStr">
        <is>
          <t>2025-08-10 18:51:30</t>
        </is>
      </c>
      <c r="B2968" t="n">
        <v>104.32</v>
      </c>
    </row>
    <row r="2969">
      <c r="A2969" t="inlineStr">
        <is>
          <t>2025-08-10 18:51:30</t>
        </is>
      </c>
      <c r="B2969" t="n">
        <v>104.58</v>
      </c>
    </row>
    <row r="2970">
      <c r="A2970" t="inlineStr">
        <is>
          <t>2025-08-10 18:51:30</t>
        </is>
      </c>
      <c r="B2970" t="n">
        <v>104.68</v>
      </c>
    </row>
    <row r="2971">
      <c r="A2971" t="inlineStr">
        <is>
          <t>2025-08-10 18:51:31</t>
        </is>
      </c>
      <c r="B2971" t="n">
        <v>104.72</v>
      </c>
    </row>
    <row r="2972">
      <c r="A2972" t="inlineStr">
        <is>
          <t>2025-08-10 18:51:31</t>
        </is>
      </c>
      <c r="B2972" t="n">
        <v>104.44</v>
      </c>
    </row>
    <row r="2973">
      <c r="A2973" t="inlineStr">
        <is>
          <t>2025-08-10 18:51:31</t>
        </is>
      </c>
      <c r="B2973" t="n">
        <v>104.33</v>
      </c>
    </row>
    <row r="2974">
      <c r="A2974" t="inlineStr">
        <is>
          <t>2025-08-10 18:51:31</t>
        </is>
      </c>
      <c r="B2974" t="n">
        <v>104.13</v>
      </c>
    </row>
    <row r="2975">
      <c r="A2975" t="inlineStr">
        <is>
          <t>2025-08-10 18:51:31</t>
        </is>
      </c>
      <c r="B2975" t="n">
        <v>104.05</v>
      </c>
    </row>
    <row r="2976">
      <c r="A2976" t="inlineStr">
        <is>
          <t>2025-08-10 18:51:32</t>
        </is>
      </c>
      <c r="B2976" t="n">
        <v>103.87</v>
      </c>
    </row>
    <row r="2977">
      <c r="A2977" t="inlineStr">
        <is>
          <t>2025-08-10 18:51:32</t>
        </is>
      </c>
      <c r="B2977" t="n">
        <v>103.65</v>
      </c>
    </row>
    <row r="2978">
      <c r="A2978" t="inlineStr">
        <is>
          <t>2025-08-10 18:51:32</t>
        </is>
      </c>
      <c r="B2978" t="n">
        <v>103.71</v>
      </c>
    </row>
    <row r="2979">
      <c r="A2979" t="inlineStr">
        <is>
          <t>2025-08-10 18:51:32</t>
        </is>
      </c>
      <c r="B2979" t="n">
        <v>104.18</v>
      </c>
    </row>
    <row r="2980">
      <c r="A2980" t="inlineStr">
        <is>
          <t>2025-08-10 18:51:33</t>
        </is>
      </c>
      <c r="B2980" t="n">
        <v>104.07</v>
      </c>
    </row>
    <row r="2981">
      <c r="A2981" t="inlineStr">
        <is>
          <t>2025-08-10 18:51:33</t>
        </is>
      </c>
      <c r="B2981" t="n">
        <v>103.73</v>
      </c>
    </row>
    <row r="2982">
      <c r="A2982" t="inlineStr">
        <is>
          <t>2025-08-10 18:51:34</t>
        </is>
      </c>
      <c r="B2982" t="n">
        <v>103.75</v>
      </c>
    </row>
    <row r="2983">
      <c r="A2983" t="inlineStr">
        <is>
          <t>2025-08-10 18:51:34</t>
        </is>
      </c>
      <c r="B2983" t="n">
        <v>103.75</v>
      </c>
    </row>
    <row r="2984">
      <c r="A2984" t="inlineStr">
        <is>
          <t>2025-08-10 18:51:34</t>
        </is>
      </c>
      <c r="B2984" t="n">
        <v>103.6</v>
      </c>
    </row>
    <row r="2985">
      <c r="A2985" t="inlineStr">
        <is>
          <t>2025-08-10 18:51:34</t>
        </is>
      </c>
      <c r="B2985" t="n">
        <v>103.84</v>
      </c>
    </row>
    <row r="2986">
      <c r="A2986" t="inlineStr">
        <is>
          <t>2025-08-10 18:51:34</t>
        </is>
      </c>
      <c r="B2986" t="n">
        <v>103.79</v>
      </c>
    </row>
    <row r="2987">
      <c r="A2987" t="inlineStr">
        <is>
          <t>2025-08-10 18:51:35</t>
        </is>
      </c>
      <c r="B2987" t="n">
        <v>103.91</v>
      </c>
    </row>
    <row r="2988">
      <c r="A2988" t="inlineStr">
        <is>
          <t>2025-08-10 18:51:35</t>
        </is>
      </c>
      <c r="B2988" t="n">
        <v>103.82</v>
      </c>
    </row>
    <row r="2989">
      <c r="A2989" t="inlineStr">
        <is>
          <t>2025-08-10 18:51:35</t>
        </is>
      </c>
      <c r="B2989" t="n">
        <v>103.78</v>
      </c>
    </row>
    <row r="2990">
      <c r="A2990" t="inlineStr">
        <is>
          <t>2025-08-10 18:51:36</t>
        </is>
      </c>
      <c r="B2990" t="n">
        <v>103.46</v>
      </c>
    </row>
    <row r="2991">
      <c r="A2991" t="inlineStr">
        <is>
          <t>2025-08-10 18:51:36</t>
        </is>
      </c>
      <c r="B2991" t="n">
        <v>103.63</v>
      </c>
    </row>
    <row r="2992">
      <c r="A2992" t="inlineStr">
        <is>
          <t>2025-08-10 18:51:36</t>
        </is>
      </c>
      <c r="B2992" t="n">
        <v>103.7</v>
      </c>
    </row>
    <row r="2993">
      <c r="A2993" t="inlineStr">
        <is>
          <t>2025-08-10 18:51:36</t>
        </is>
      </c>
      <c r="B2993" t="n">
        <v>103.58</v>
      </c>
    </row>
    <row r="2994">
      <c r="A2994" t="inlineStr">
        <is>
          <t>2025-08-10 18:51:36</t>
        </is>
      </c>
      <c r="B2994" t="n">
        <v>103.38</v>
      </c>
    </row>
    <row r="2995">
      <c r="A2995" t="inlineStr">
        <is>
          <t>2025-08-10 18:51:37</t>
        </is>
      </c>
      <c r="B2995" t="n">
        <v>103.6</v>
      </c>
    </row>
    <row r="2996">
      <c r="A2996" t="inlineStr">
        <is>
          <t>2025-08-10 18:51:37</t>
        </is>
      </c>
      <c r="B2996" t="n">
        <v>103.69</v>
      </c>
    </row>
    <row r="2997">
      <c r="A2997" t="inlineStr">
        <is>
          <t>2025-08-10 18:51:37</t>
        </is>
      </c>
      <c r="B2997" t="n">
        <v>103.73</v>
      </c>
    </row>
    <row r="2998">
      <c r="A2998" t="inlineStr">
        <is>
          <t>2025-08-10 18:51:37</t>
        </is>
      </c>
      <c r="B2998" t="n">
        <v>103.44</v>
      </c>
    </row>
    <row r="2999">
      <c r="A2999" t="inlineStr">
        <is>
          <t>2025-08-10 18:51:38</t>
        </is>
      </c>
      <c r="B2999" t="n">
        <v>103.63</v>
      </c>
    </row>
    <row r="3000">
      <c r="A3000" t="inlineStr">
        <is>
          <t>2025-08-10 18:51:38</t>
        </is>
      </c>
      <c r="B3000" t="n">
        <v>103.7</v>
      </c>
    </row>
    <row r="3001">
      <c r="A3001" t="inlineStr">
        <is>
          <t>2025-08-10 18:51:38</t>
        </is>
      </c>
      <c r="B3001" t="n">
        <v>103.88</v>
      </c>
    </row>
    <row r="3002">
      <c r="A3002" t="inlineStr">
        <is>
          <t>2025-08-10 18:51:38</t>
        </is>
      </c>
      <c r="B3002" t="n">
        <v>103.65</v>
      </c>
    </row>
    <row r="3003">
      <c r="A3003" t="inlineStr">
        <is>
          <t>2025-08-10 18:51:39</t>
        </is>
      </c>
      <c r="B3003" t="n">
        <v>103.56</v>
      </c>
    </row>
    <row r="3004">
      <c r="A3004" t="inlineStr">
        <is>
          <t>2025-08-10 18:51:39</t>
        </is>
      </c>
      <c r="B3004" t="n">
        <v>103.37</v>
      </c>
    </row>
    <row r="3005">
      <c r="A3005" t="inlineStr">
        <is>
          <t>2025-08-10 18:51:39</t>
        </is>
      </c>
      <c r="B3005" t="n">
        <v>103.6</v>
      </c>
    </row>
    <row r="3006">
      <c r="A3006" t="inlineStr">
        <is>
          <t>2025-08-10 18:51:39</t>
        </is>
      </c>
      <c r="B3006" t="n">
        <v>103.39</v>
      </c>
    </row>
    <row r="3007">
      <c r="A3007" t="inlineStr">
        <is>
          <t>2025-08-10 18:51:40</t>
        </is>
      </c>
      <c r="B3007" t="n">
        <v>103.31</v>
      </c>
    </row>
    <row r="3008">
      <c r="A3008" t="inlineStr">
        <is>
          <t>2025-08-10 18:51:40</t>
        </is>
      </c>
      <c r="B3008" t="n">
        <v>103.57</v>
      </c>
    </row>
    <row r="3009">
      <c r="A3009" t="inlineStr">
        <is>
          <t>2025-08-10 18:51:40</t>
        </is>
      </c>
      <c r="B3009" t="n">
        <v>103.53</v>
      </c>
    </row>
    <row r="3010">
      <c r="A3010" t="inlineStr">
        <is>
          <t>2025-08-10 18:51:40</t>
        </is>
      </c>
      <c r="B3010" t="n">
        <v>103.51</v>
      </c>
    </row>
    <row r="3011">
      <c r="A3011" t="inlineStr">
        <is>
          <t>2025-08-10 18:51:41</t>
        </is>
      </c>
      <c r="B3011" t="n">
        <v>103.2</v>
      </c>
    </row>
    <row r="3012">
      <c r="A3012" t="inlineStr">
        <is>
          <t>2025-08-10 18:51:41</t>
        </is>
      </c>
      <c r="B3012" t="n">
        <v>103.08</v>
      </c>
    </row>
    <row r="3013">
      <c r="A3013" t="inlineStr">
        <is>
          <t>2025-08-10 18:51:41</t>
        </is>
      </c>
      <c r="B3013" t="n">
        <v>103.33</v>
      </c>
    </row>
    <row r="3014">
      <c r="A3014" t="inlineStr">
        <is>
          <t>2025-08-10 18:51:42</t>
        </is>
      </c>
      <c r="B3014" t="n">
        <v>102.98</v>
      </c>
    </row>
    <row r="3015">
      <c r="A3015" t="inlineStr">
        <is>
          <t>2025-08-10 18:51:42</t>
        </is>
      </c>
      <c r="B3015" t="n">
        <v>103.09</v>
      </c>
    </row>
    <row r="3016">
      <c r="A3016" t="inlineStr">
        <is>
          <t>2025-08-10 18:51:42</t>
        </is>
      </c>
      <c r="B3016" t="n">
        <v>103.03</v>
      </c>
    </row>
    <row r="3017">
      <c r="A3017" t="inlineStr">
        <is>
          <t>2025-08-10 18:51:42</t>
        </is>
      </c>
      <c r="B3017" t="n">
        <v>102.86</v>
      </c>
    </row>
    <row r="3018">
      <c r="A3018" t="inlineStr">
        <is>
          <t>2025-08-10 18:51:43</t>
        </is>
      </c>
      <c r="B3018" t="n">
        <v>103.25</v>
      </c>
    </row>
    <row r="3019">
      <c r="A3019" t="inlineStr">
        <is>
          <t>2025-08-10 18:51:43</t>
        </is>
      </c>
      <c r="B3019" t="n">
        <v>102.95</v>
      </c>
    </row>
    <row r="3020">
      <c r="A3020" t="inlineStr">
        <is>
          <t>2025-08-10 18:51:43</t>
        </is>
      </c>
      <c r="B3020" t="n">
        <v>102.98</v>
      </c>
    </row>
    <row r="3021">
      <c r="A3021" t="inlineStr">
        <is>
          <t>2025-08-10 18:51:43</t>
        </is>
      </c>
      <c r="B3021" t="n">
        <v>102.99</v>
      </c>
    </row>
    <row r="3022">
      <c r="A3022" t="inlineStr">
        <is>
          <t>2025-08-10 18:51:44</t>
        </is>
      </c>
      <c r="B3022" t="n">
        <v>103.15</v>
      </c>
    </row>
    <row r="3023">
      <c r="A3023" t="inlineStr">
        <is>
          <t>2025-08-10 18:51:44</t>
        </is>
      </c>
      <c r="B3023" t="n">
        <v>102.76</v>
      </c>
    </row>
    <row r="3024">
      <c r="A3024" t="inlineStr">
        <is>
          <t>2025-08-10 18:51:44</t>
        </is>
      </c>
      <c r="B3024" t="n">
        <v>102.75</v>
      </c>
    </row>
    <row r="3025">
      <c r="A3025" t="inlineStr">
        <is>
          <t>2025-08-10 18:51:44</t>
        </is>
      </c>
      <c r="B3025" t="n">
        <v>102.75</v>
      </c>
    </row>
    <row r="3026">
      <c r="A3026" t="inlineStr">
        <is>
          <t>2025-08-10 18:51:45</t>
        </is>
      </c>
      <c r="B3026" t="n">
        <v>102.75</v>
      </c>
    </row>
    <row r="3027">
      <c r="A3027" t="inlineStr">
        <is>
          <t>2025-08-10 18:51:45</t>
        </is>
      </c>
      <c r="B3027" t="n">
        <v>102.45</v>
      </c>
    </row>
    <row r="3028">
      <c r="A3028" t="inlineStr">
        <is>
          <t>2025-08-10 18:51:45</t>
        </is>
      </c>
      <c r="B3028" t="n">
        <v>102.63</v>
      </c>
    </row>
    <row r="3029">
      <c r="A3029" t="inlineStr">
        <is>
          <t>2025-08-10 18:51:46</t>
        </is>
      </c>
      <c r="B3029" t="n">
        <v>102.25</v>
      </c>
    </row>
    <row r="3030">
      <c r="A3030" t="inlineStr">
        <is>
          <t>2025-08-10 18:51:46</t>
        </is>
      </c>
      <c r="B3030" t="n">
        <v>102.4</v>
      </c>
    </row>
    <row r="3031">
      <c r="A3031" t="inlineStr">
        <is>
          <t>2025-08-10 18:51:46</t>
        </is>
      </c>
      <c r="B3031" t="n">
        <v>102.61</v>
      </c>
    </row>
    <row r="3032">
      <c r="A3032" t="inlineStr">
        <is>
          <t>2025-08-10 18:51:46</t>
        </is>
      </c>
      <c r="B3032" t="n">
        <v>102.39</v>
      </c>
    </row>
    <row r="3033">
      <c r="A3033" t="inlineStr">
        <is>
          <t>2025-08-10 18:51:46</t>
        </is>
      </c>
      <c r="B3033" t="n">
        <v>102.16</v>
      </c>
    </row>
    <row r="3034">
      <c r="A3034" t="inlineStr">
        <is>
          <t>2025-08-10 18:51:47</t>
        </is>
      </c>
      <c r="B3034" t="n">
        <v>102.21</v>
      </c>
    </row>
    <row r="3035">
      <c r="A3035" t="inlineStr">
        <is>
          <t>2025-08-10 18:51:47</t>
        </is>
      </c>
      <c r="B3035" t="n">
        <v>102.09</v>
      </c>
    </row>
    <row r="3036">
      <c r="A3036" t="inlineStr">
        <is>
          <t>2025-08-10 18:51:47</t>
        </is>
      </c>
      <c r="B3036" t="n">
        <v>102.18</v>
      </c>
    </row>
    <row r="3037">
      <c r="A3037" t="inlineStr">
        <is>
          <t>2025-08-10 18:51:47</t>
        </is>
      </c>
      <c r="B3037" t="n">
        <v>102.07</v>
      </c>
    </row>
    <row r="3038">
      <c r="A3038" t="inlineStr">
        <is>
          <t>2025-08-10 18:51:48</t>
        </is>
      </c>
      <c r="B3038" t="n">
        <v>101.88</v>
      </c>
    </row>
    <row r="3039">
      <c r="A3039" t="inlineStr">
        <is>
          <t>2025-08-10 18:51:48</t>
        </is>
      </c>
      <c r="B3039" t="n">
        <v>101.95</v>
      </c>
    </row>
    <row r="3040">
      <c r="A3040" t="inlineStr">
        <is>
          <t>2025-08-10 18:51:48</t>
        </is>
      </c>
      <c r="B3040" t="n">
        <v>101.83</v>
      </c>
    </row>
    <row r="3041">
      <c r="A3041" t="inlineStr">
        <is>
          <t>2025-08-10 18:51:48</t>
        </is>
      </c>
      <c r="B3041" t="n">
        <v>101.78</v>
      </c>
    </row>
    <row r="3042">
      <c r="A3042" t="inlineStr">
        <is>
          <t>2025-08-10 18:51:49</t>
        </is>
      </c>
      <c r="B3042" t="n">
        <v>101.76</v>
      </c>
    </row>
    <row r="3043">
      <c r="A3043" t="inlineStr">
        <is>
          <t>2025-08-10 18:51:49</t>
        </is>
      </c>
      <c r="B3043" t="n">
        <v>101.76</v>
      </c>
    </row>
    <row r="3044">
      <c r="A3044" t="inlineStr">
        <is>
          <t>2025-08-10 18:51:49</t>
        </is>
      </c>
      <c r="B3044" t="n">
        <v>102.05</v>
      </c>
    </row>
    <row r="3045">
      <c r="A3045" t="inlineStr">
        <is>
          <t>2025-08-10 18:51:50</t>
        </is>
      </c>
      <c r="B3045" t="n">
        <v>101.72</v>
      </c>
    </row>
    <row r="3046">
      <c r="A3046" t="inlineStr">
        <is>
          <t>2025-08-10 18:51:52</t>
        </is>
      </c>
      <c r="B3046" t="n">
        <v>101.29</v>
      </c>
    </row>
    <row r="3047">
      <c r="A3047" t="inlineStr">
        <is>
          <t>2025-08-10 18:51:53</t>
        </is>
      </c>
      <c r="B3047" t="n">
        <v>101.27</v>
      </c>
    </row>
    <row r="3048">
      <c r="A3048" t="inlineStr">
        <is>
          <t>2025-08-10 18:51:53</t>
        </is>
      </c>
      <c r="B3048" t="n">
        <v>101.56</v>
      </c>
    </row>
    <row r="3049">
      <c r="A3049" t="inlineStr">
        <is>
          <t>2025-08-10 18:51:53</t>
        </is>
      </c>
      <c r="B3049" t="n">
        <v>101.78</v>
      </c>
    </row>
    <row r="3050">
      <c r="A3050" t="inlineStr">
        <is>
          <t>2025-08-10 18:51:53</t>
        </is>
      </c>
      <c r="B3050" t="n">
        <v>101.31</v>
      </c>
    </row>
    <row r="3051">
      <c r="A3051" t="inlineStr">
        <is>
          <t>2025-08-10 18:51:53</t>
        </is>
      </c>
      <c r="B3051" t="n">
        <v>101.12</v>
      </c>
    </row>
    <row r="3052">
      <c r="A3052" t="inlineStr">
        <is>
          <t>2025-08-10 18:51:53</t>
        </is>
      </c>
      <c r="B3052" t="n">
        <v>100.9</v>
      </c>
    </row>
    <row r="3053">
      <c r="A3053" t="inlineStr">
        <is>
          <t>2025-08-10 18:51:54</t>
        </is>
      </c>
      <c r="B3053" t="n">
        <v>100.81</v>
      </c>
    </row>
    <row r="3054">
      <c r="A3054" t="inlineStr">
        <is>
          <t>2025-08-10 18:51:54</t>
        </is>
      </c>
      <c r="B3054" t="n">
        <v>100.92</v>
      </c>
    </row>
    <row r="3055">
      <c r="A3055" t="inlineStr">
        <is>
          <t>2025-08-10 18:51:54</t>
        </is>
      </c>
      <c r="B3055" t="n">
        <v>100.82</v>
      </c>
    </row>
    <row r="3056">
      <c r="A3056" t="inlineStr">
        <is>
          <t>2025-08-10 18:51:54</t>
        </is>
      </c>
      <c r="B3056" t="n">
        <v>100.63</v>
      </c>
    </row>
    <row r="3057">
      <c r="A3057" t="inlineStr">
        <is>
          <t>2025-08-10 18:51:54</t>
        </is>
      </c>
      <c r="B3057" t="n">
        <v>100.55</v>
      </c>
    </row>
    <row r="3058">
      <c r="A3058" t="inlineStr">
        <is>
          <t>2025-08-10 18:51:54</t>
        </is>
      </c>
      <c r="B3058" t="n">
        <v>100.82</v>
      </c>
    </row>
    <row r="3059">
      <c r="A3059" t="inlineStr">
        <is>
          <t>2025-08-10 18:51:54</t>
        </is>
      </c>
      <c r="B3059" t="n">
        <v>100.93</v>
      </c>
    </row>
    <row r="3060">
      <c r="A3060" t="inlineStr">
        <is>
          <t>2025-08-10 18:51:55</t>
        </is>
      </c>
      <c r="B3060" t="n">
        <v>101.12</v>
      </c>
    </row>
    <row r="3061">
      <c r="A3061" t="inlineStr">
        <is>
          <t>2025-08-10 18:51:55</t>
        </is>
      </c>
      <c r="B3061" t="n">
        <v>100.9</v>
      </c>
    </row>
    <row r="3062">
      <c r="A3062" t="inlineStr">
        <is>
          <t>2025-08-10 18:51:55</t>
        </is>
      </c>
      <c r="B3062" t="n">
        <v>101.11</v>
      </c>
    </row>
    <row r="3063">
      <c r="A3063" t="inlineStr">
        <is>
          <t>2025-08-10 18:51:55</t>
        </is>
      </c>
      <c r="B3063" t="n">
        <v>100.89</v>
      </c>
    </row>
    <row r="3064">
      <c r="A3064" t="inlineStr">
        <is>
          <t>2025-08-10 18:51:55</t>
        </is>
      </c>
      <c r="B3064" t="n">
        <v>100.66</v>
      </c>
    </row>
    <row r="3065">
      <c r="A3065" t="inlineStr">
        <is>
          <t>2025-08-10 18:51:55</t>
        </is>
      </c>
      <c r="B3065" t="n">
        <v>100.56</v>
      </c>
    </row>
    <row r="3066">
      <c r="A3066" t="inlineStr">
        <is>
          <t>2025-08-10 18:51:56</t>
        </is>
      </c>
      <c r="B3066" t="n">
        <v>100.53</v>
      </c>
    </row>
    <row r="3067">
      <c r="A3067" t="inlineStr">
        <is>
          <t>2025-08-10 18:51:56</t>
        </is>
      </c>
      <c r="B3067" t="n">
        <v>100.36</v>
      </c>
    </row>
    <row r="3068">
      <c r="A3068" t="inlineStr">
        <is>
          <t>2025-08-10 18:51:56</t>
        </is>
      </c>
      <c r="B3068" t="n">
        <v>100.14</v>
      </c>
    </row>
    <row r="3069">
      <c r="A3069" t="inlineStr">
        <is>
          <t>2025-08-10 18:51:56</t>
        </is>
      </c>
      <c r="B3069" t="n">
        <v>100.21</v>
      </c>
    </row>
    <row r="3070">
      <c r="A3070" t="inlineStr">
        <is>
          <t>2025-08-10 18:51:56</t>
        </is>
      </c>
      <c r="B3070" t="n">
        <v>100.23</v>
      </c>
    </row>
    <row r="3071">
      <c r="A3071" t="inlineStr">
        <is>
          <t>2025-08-10 18:51:56</t>
        </is>
      </c>
      <c r="B3071" t="n">
        <v>100.24</v>
      </c>
    </row>
    <row r="3072">
      <c r="A3072" t="inlineStr">
        <is>
          <t>2025-08-10 18:51:56</t>
        </is>
      </c>
      <c r="B3072" t="n">
        <v>100.4</v>
      </c>
    </row>
    <row r="3073">
      <c r="A3073" t="inlineStr">
        <is>
          <t>2025-08-10 18:51:57</t>
        </is>
      </c>
      <c r="B3073" t="n">
        <v>100.31</v>
      </c>
    </row>
    <row r="3074">
      <c r="A3074" t="inlineStr">
        <is>
          <t>2025-08-10 18:51:57</t>
        </is>
      </c>
      <c r="B3074" t="n">
        <v>100.27</v>
      </c>
    </row>
    <row r="3075">
      <c r="A3075" t="inlineStr">
        <is>
          <t>2025-08-10 18:51:57</t>
        </is>
      </c>
      <c r="B3075" t="n">
        <v>100.26</v>
      </c>
    </row>
    <row r="3076">
      <c r="A3076" t="inlineStr">
        <is>
          <t>2025-08-10 18:51:58</t>
        </is>
      </c>
      <c r="B3076" t="n">
        <v>100.1</v>
      </c>
    </row>
    <row r="3077">
      <c r="A3077" t="inlineStr">
        <is>
          <t>2025-08-10 18:51:58</t>
        </is>
      </c>
      <c r="B3077" t="n">
        <v>99.89</v>
      </c>
    </row>
    <row r="3078">
      <c r="A3078" t="inlineStr">
        <is>
          <t>2025-08-10 18:51:58</t>
        </is>
      </c>
      <c r="B3078" t="n">
        <v>99.81</v>
      </c>
    </row>
    <row r="3079">
      <c r="A3079" t="inlineStr">
        <is>
          <t>2025-08-10 18:51:58</t>
        </is>
      </c>
      <c r="B3079" t="n">
        <v>100.07</v>
      </c>
    </row>
    <row r="3080">
      <c r="A3080" t="inlineStr">
        <is>
          <t>2025-08-10 18:51:59</t>
        </is>
      </c>
      <c r="B3080" t="n">
        <v>99.73999999999999</v>
      </c>
    </row>
    <row r="3081">
      <c r="A3081" t="inlineStr">
        <is>
          <t>2025-08-10 18:51:59</t>
        </is>
      </c>
      <c r="B3081" t="n">
        <v>99.45</v>
      </c>
    </row>
    <row r="3082">
      <c r="A3082" t="inlineStr">
        <is>
          <t>2025-08-10 18:51:59</t>
        </is>
      </c>
      <c r="B3082" t="n">
        <v>99.63</v>
      </c>
    </row>
    <row r="3083">
      <c r="A3083" t="inlineStr">
        <is>
          <t>2025-08-10 18:51:59</t>
        </is>
      </c>
      <c r="B3083" t="n">
        <v>99.40000000000001</v>
      </c>
    </row>
    <row r="3084">
      <c r="A3084" t="inlineStr">
        <is>
          <t>2025-08-10 18:52:00</t>
        </is>
      </c>
      <c r="B3084" t="n">
        <v>99.31</v>
      </c>
    </row>
    <row r="3085">
      <c r="A3085" t="inlineStr">
        <is>
          <t>2025-08-10 18:52:00</t>
        </is>
      </c>
      <c r="B3085" t="n">
        <v>99.12</v>
      </c>
    </row>
    <row r="3086">
      <c r="A3086" t="inlineStr">
        <is>
          <t>2025-08-10 18:52:00</t>
        </is>
      </c>
      <c r="B3086" t="n">
        <v>98.90000000000001</v>
      </c>
    </row>
    <row r="3087">
      <c r="A3087" t="inlineStr">
        <is>
          <t>2025-08-10 18:52:00</t>
        </is>
      </c>
      <c r="B3087" t="n">
        <v>99.11</v>
      </c>
    </row>
    <row r="3088">
      <c r="A3088" t="inlineStr">
        <is>
          <t>2025-08-10 18:52:01</t>
        </is>
      </c>
      <c r="B3088" t="n">
        <v>98.73999999999999</v>
      </c>
    </row>
    <row r="3089">
      <c r="A3089" t="inlineStr">
        <is>
          <t>2025-08-10 18:52:01</t>
        </is>
      </c>
      <c r="B3089" t="n">
        <v>98.75</v>
      </c>
    </row>
    <row r="3090">
      <c r="A3090" t="inlineStr">
        <is>
          <t>2025-08-10 18:52:01</t>
        </is>
      </c>
      <c r="B3090" t="n">
        <v>99.05</v>
      </c>
    </row>
    <row r="3091">
      <c r="A3091" t="inlineStr">
        <is>
          <t>2025-08-10 18:52:01</t>
        </is>
      </c>
      <c r="B3091" t="n">
        <v>98.72</v>
      </c>
    </row>
    <row r="3092">
      <c r="A3092" t="inlineStr">
        <is>
          <t>2025-08-10 18:52:02</t>
        </is>
      </c>
      <c r="B3092" t="n">
        <v>98.44</v>
      </c>
    </row>
    <row r="3093">
      <c r="A3093" t="inlineStr">
        <is>
          <t>2025-08-10 18:52:02</t>
        </is>
      </c>
      <c r="B3093" t="n">
        <v>98.48</v>
      </c>
    </row>
    <row r="3094">
      <c r="A3094" t="inlineStr">
        <is>
          <t>2025-08-10 18:52:02</t>
        </is>
      </c>
      <c r="B3094" t="n">
        <v>98.48999999999999</v>
      </c>
    </row>
    <row r="3095">
      <c r="A3095" t="inlineStr">
        <is>
          <t>2025-08-10 18:52:02</t>
        </is>
      </c>
      <c r="B3095" t="n">
        <v>98.65000000000001</v>
      </c>
    </row>
    <row r="3096">
      <c r="A3096" t="inlineStr">
        <is>
          <t>2025-08-10 18:52:03</t>
        </is>
      </c>
      <c r="B3096" t="n">
        <v>98.41</v>
      </c>
    </row>
    <row r="3097">
      <c r="A3097" t="inlineStr">
        <is>
          <t>2025-08-10 18:52:03</t>
        </is>
      </c>
      <c r="B3097" t="n">
        <v>98.45999999999999</v>
      </c>
    </row>
    <row r="3098">
      <c r="A3098" t="inlineStr">
        <is>
          <t>2025-08-10 18:52:03</t>
        </is>
      </c>
      <c r="B3098" t="n">
        <v>98.04000000000001</v>
      </c>
    </row>
    <row r="3099">
      <c r="A3099" t="inlineStr">
        <is>
          <t>2025-08-10 18:52:04</t>
        </is>
      </c>
      <c r="B3099" t="n">
        <v>97.86</v>
      </c>
    </row>
    <row r="3100">
      <c r="A3100" t="inlineStr">
        <is>
          <t>2025-08-10 18:52:04</t>
        </is>
      </c>
      <c r="B3100" t="n">
        <v>97.95</v>
      </c>
    </row>
    <row r="3101">
      <c r="A3101" t="inlineStr">
        <is>
          <t>2025-08-10 18:52:04</t>
        </is>
      </c>
      <c r="B3101" t="n">
        <v>97.53</v>
      </c>
    </row>
    <row r="3102">
      <c r="A3102" t="inlineStr">
        <is>
          <t>2025-08-10 18:52:04</t>
        </is>
      </c>
      <c r="B3102" t="n">
        <v>97.81</v>
      </c>
    </row>
    <row r="3103">
      <c r="A3103" t="inlineStr">
        <is>
          <t>2025-08-10 18:52:04</t>
        </is>
      </c>
      <c r="B3103" t="n">
        <v>97.77</v>
      </c>
    </row>
    <row r="3104">
      <c r="A3104" t="inlineStr">
        <is>
          <t>2025-08-10 18:52:05</t>
        </is>
      </c>
      <c r="B3104" t="n">
        <v>97.76000000000001</v>
      </c>
    </row>
    <row r="3105">
      <c r="A3105" t="inlineStr">
        <is>
          <t>2025-08-10 18:52:05</t>
        </is>
      </c>
      <c r="B3105" t="n">
        <v>97.45</v>
      </c>
    </row>
    <row r="3106">
      <c r="A3106" t="inlineStr">
        <is>
          <t>2025-08-10 18:52:05</t>
        </is>
      </c>
      <c r="B3106" t="n">
        <v>97.63</v>
      </c>
    </row>
    <row r="3107">
      <c r="A3107" t="inlineStr">
        <is>
          <t>2025-08-10 18:52:05</t>
        </is>
      </c>
      <c r="B3107" t="n">
        <v>97.55</v>
      </c>
    </row>
    <row r="3108">
      <c r="A3108" t="inlineStr">
        <is>
          <t>2025-08-10 18:52:06</t>
        </is>
      </c>
      <c r="B3108" t="n">
        <v>97.67</v>
      </c>
    </row>
    <row r="3109">
      <c r="A3109" t="inlineStr">
        <is>
          <t>2025-08-10 18:52:06</t>
        </is>
      </c>
      <c r="B3109" t="n">
        <v>97.56999999999999</v>
      </c>
    </row>
    <row r="3110">
      <c r="A3110" t="inlineStr">
        <is>
          <t>2025-08-10 18:52:06</t>
        </is>
      </c>
      <c r="B3110" t="n">
        <v>97.23</v>
      </c>
    </row>
    <row r="3111">
      <c r="A3111" t="inlineStr">
        <is>
          <t>2025-08-10 18:52:06</t>
        </is>
      </c>
      <c r="B3111" t="n">
        <v>97.39</v>
      </c>
    </row>
    <row r="3112">
      <c r="A3112" t="inlineStr">
        <is>
          <t>2025-08-10 18:52:07</t>
        </is>
      </c>
      <c r="B3112" t="n">
        <v>96.97</v>
      </c>
    </row>
    <row r="3113">
      <c r="A3113" t="inlineStr">
        <is>
          <t>2025-08-10 18:52:07</t>
        </is>
      </c>
      <c r="B3113" t="n">
        <v>97.14</v>
      </c>
    </row>
    <row r="3114">
      <c r="A3114" t="inlineStr">
        <is>
          <t>2025-08-10 18:52:08</t>
        </is>
      </c>
      <c r="B3114" t="n">
        <v>97.06</v>
      </c>
    </row>
    <row r="3115">
      <c r="A3115" t="inlineStr">
        <is>
          <t>2025-08-10 18:52:08</t>
        </is>
      </c>
      <c r="B3115" t="n">
        <v>97.02</v>
      </c>
    </row>
    <row r="3116">
      <c r="A3116" t="inlineStr">
        <is>
          <t>2025-08-10 18:52:08</t>
        </is>
      </c>
      <c r="B3116" t="n">
        <v>97.01000000000001</v>
      </c>
    </row>
    <row r="3117">
      <c r="A3117" t="inlineStr">
        <is>
          <t>2025-08-10 18:52:08</t>
        </is>
      </c>
      <c r="B3117" t="n">
        <v>96.84999999999999</v>
      </c>
    </row>
    <row r="3118">
      <c r="A3118" t="inlineStr">
        <is>
          <t>2025-08-10 18:52:09</t>
        </is>
      </c>
      <c r="B3118" t="n">
        <v>97.09</v>
      </c>
    </row>
    <row r="3119">
      <c r="A3119" t="inlineStr">
        <is>
          <t>2025-08-10 18:52:09</t>
        </is>
      </c>
      <c r="B3119" t="n">
        <v>96.73999999999999</v>
      </c>
    </row>
    <row r="3120">
      <c r="A3120" t="inlineStr">
        <is>
          <t>2025-08-10 18:52:09</t>
        </is>
      </c>
      <c r="B3120" t="n">
        <v>96.59</v>
      </c>
    </row>
    <row r="3121">
      <c r="A3121" t="inlineStr">
        <is>
          <t>2025-08-10 18:52:09</t>
        </is>
      </c>
      <c r="B3121" t="n">
        <v>96.84</v>
      </c>
    </row>
    <row r="3122">
      <c r="A3122" t="inlineStr">
        <is>
          <t>2025-08-10 18:52:09</t>
        </is>
      </c>
      <c r="B3122" t="n">
        <v>96.48999999999999</v>
      </c>
    </row>
    <row r="3123">
      <c r="A3123" t="inlineStr">
        <is>
          <t>2025-08-10 18:52:10</t>
        </is>
      </c>
      <c r="B3123" t="n">
        <v>96.48999999999999</v>
      </c>
    </row>
    <row r="3124">
      <c r="A3124" t="inlineStr">
        <is>
          <t>2025-08-10 18:52:10</t>
        </is>
      </c>
      <c r="B3124" t="n">
        <v>96.5</v>
      </c>
    </row>
    <row r="3125">
      <c r="A3125" t="inlineStr">
        <is>
          <t>2025-08-10 18:52:10</t>
        </is>
      </c>
      <c r="B3125" t="n">
        <v>96.2</v>
      </c>
    </row>
    <row r="3126">
      <c r="A3126" t="inlineStr">
        <is>
          <t>2025-08-10 18:52:10</t>
        </is>
      </c>
      <c r="B3126" t="n">
        <v>96.23</v>
      </c>
    </row>
    <row r="3127">
      <c r="A3127" t="inlineStr">
        <is>
          <t>2025-08-10 18:52:11</t>
        </is>
      </c>
      <c r="B3127" t="n">
        <v>96.23999999999999</v>
      </c>
    </row>
    <row r="3128">
      <c r="A3128" t="inlineStr">
        <is>
          <t>2025-08-10 18:52:11</t>
        </is>
      </c>
      <c r="B3128" t="n">
        <v>95.95</v>
      </c>
    </row>
    <row r="3129">
      <c r="A3129" t="inlineStr">
        <is>
          <t>2025-08-10 18:52:11</t>
        </is>
      </c>
      <c r="B3129" t="n">
        <v>95.53</v>
      </c>
    </row>
    <row r="3130">
      <c r="A3130" t="inlineStr">
        <is>
          <t>2025-08-10 18:52:12</t>
        </is>
      </c>
      <c r="B3130" t="n">
        <v>95.95999999999999</v>
      </c>
    </row>
    <row r="3131">
      <c r="A3131" t="inlineStr">
        <is>
          <t>2025-08-10 18:52:12</t>
        </is>
      </c>
      <c r="B3131" t="n">
        <v>95.83</v>
      </c>
    </row>
    <row r="3132">
      <c r="A3132" t="inlineStr">
        <is>
          <t>2025-08-10 18:52:12</t>
        </is>
      </c>
      <c r="B3132" t="n">
        <v>95.63</v>
      </c>
    </row>
    <row r="3133">
      <c r="A3133" t="inlineStr">
        <is>
          <t>2025-08-10 18:52:12</t>
        </is>
      </c>
      <c r="B3133" t="n">
        <v>96</v>
      </c>
    </row>
    <row r="3134">
      <c r="A3134" t="inlineStr">
        <is>
          <t>2025-08-10 18:52:12</t>
        </is>
      </c>
      <c r="B3134" t="n">
        <v>95.84999999999999</v>
      </c>
    </row>
    <row r="3135">
      <c r="A3135" t="inlineStr">
        <is>
          <t>2025-08-10 18:52:13</t>
        </is>
      </c>
      <c r="B3135" t="n">
        <v>95.79000000000001</v>
      </c>
    </row>
    <row r="3136">
      <c r="A3136" t="inlineStr">
        <is>
          <t>2025-08-10 18:52:13</t>
        </is>
      </c>
      <c r="B3136" t="n">
        <v>95.31999999999999</v>
      </c>
    </row>
    <row r="3137">
      <c r="A3137" t="inlineStr">
        <is>
          <t>2025-08-10 18:52:13</t>
        </is>
      </c>
      <c r="B3137" t="n">
        <v>95.58</v>
      </c>
    </row>
    <row r="3138">
      <c r="A3138" t="inlineStr">
        <is>
          <t>2025-08-10 18:52:13</t>
        </is>
      </c>
      <c r="B3138" t="n">
        <v>95.68000000000001</v>
      </c>
    </row>
    <row r="3139">
      <c r="A3139" t="inlineStr">
        <is>
          <t>2025-08-10 18:52:14</t>
        </is>
      </c>
      <c r="B3139" t="n">
        <v>95.42</v>
      </c>
    </row>
    <row r="3140">
      <c r="A3140" t="inlineStr">
        <is>
          <t>2025-08-10 18:52:14</t>
        </is>
      </c>
      <c r="B3140" t="n">
        <v>95.47</v>
      </c>
    </row>
    <row r="3141">
      <c r="A3141" t="inlineStr">
        <is>
          <t>2025-08-10 18:52:14</t>
        </is>
      </c>
      <c r="B3141" t="n">
        <v>95.34</v>
      </c>
    </row>
    <row r="3142">
      <c r="A3142" t="inlineStr">
        <is>
          <t>2025-08-10 18:52:14</t>
        </is>
      </c>
      <c r="B3142" t="n">
        <v>95.44</v>
      </c>
    </row>
    <row r="3143">
      <c r="A3143" t="inlineStr">
        <is>
          <t>2025-08-10 18:52:15</t>
        </is>
      </c>
      <c r="B3143" t="n">
        <v>95.31999999999999</v>
      </c>
    </row>
    <row r="3144">
      <c r="A3144" t="inlineStr">
        <is>
          <t>2025-08-10 18:52:15</t>
        </is>
      </c>
      <c r="B3144" t="n">
        <v>95.43000000000001</v>
      </c>
    </row>
    <row r="3145">
      <c r="A3145" t="inlineStr">
        <is>
          <t>2025-08-10 18:52:15</t>
        </is>
      </c>
      <c r="B3145" t="n">
        <v>95.17</v>
      </c>
    </row>
    <row r="3146">
      <c r="A3146" t="inlineStr">
        <is>
          <t>2025-08-10 18:52:16</t>
        </is>
      </c>
      <c r="B3146" t="n">
        <v>95.06</v>
      </c>
    </row>
    <row r="3147">
      <c r="A3147" t="inlineStr">
        <is>
          <t>2025-08-10 18:52:16</t>
        </is>
      </c>
      <c r="B3147" t="n">
        <v>95.17</v>
      </c>
    </row>
    <row r="3148">
      <c r="A3148" t="inlineStr">
        <is>
          <t>2025-08-10 18:52:16</t>
        </is>
      </c>
      <c r="B3148" t="n">
        <v>95.06999999999999</v>
      </c>
    </row>
    <row r="3149">
      <c r="A3149" t="inlineStr">
        <is>
          <t>2025-08-10 18:52:16</t>
        </is>
      </c>
      <c r="B3149" t="n">
        <v>94.88</v>
      </c>
    </row>
    <row r="3150">
      <c r="A3150" t="inlineStr">
        <is>
          <t>2025-08-10 18:52:17</t>
        </is>
      </c>
      <c r="B3150" t="n">
        <v>94.95</v>
      </c>
    </row>
    <row r="3151">
      <c r="A3151" t="inlineStr">
        <is>
          <t>2025-08-10 18:52:17</t>
        </is>
      </c>
      <c r="B3151" t="n">
        <v>94.98</v>
      </c>
    </row>
    <row r="3152">
      <c r="A3152" t="inlineStr">
        <is>
          <t>2025-08-10 18:52:17</t>
        </is>
      </c>
      <c r="B3152" t="n">
        <v>95.14</v>
      </c>
    </row>
    <row r="3153">
      <c r="A3153" t="inlineStr">
        <is>
          <t>2025-08-10 18:52:17</t>
        </is>
      </c>
      <c r="B3153" t="n">
        <v>95.20999999999999</v>
      </c>
    </row>
    <row r="3154">
      <c r="A3154" t="inlineStr">
        <is>
          <t>2025-08-10 18:52:18</t>
        </is>
      </c>
      <c r="B3154" t="n">
        <v>94.93000000000001</v>
      </c>
    </row>
    <row r="3155">
      <c r="A3155" t="inlineStr">
        <is>
          <t>2025-08-10 18:52:18</t>
        </is>
      </c>
      <c r="B3155" t="n">
        <v>94.67</v>
      </c>
    </row>
    <row r="3156">
      <c r="A3156" t="inlineStr">
        <is>
          <t>2025-08-10 18:52:18</t>
        </is>
      </c>
      <c r="B3156" t="n">
        <v>94.56999999999999</v>
      </c>
    </row>
    <row r="3157">
      <c r="A3157" t="inlineStr">
        <is>
          <t>2025-08-10 18:52:18</t>
        </is>
      </c>
      <c r="B3157" t="n">
        <v>94.83</v>
      </c>
    </row>
    <row r="3158">
      <c r="A3158" t="inlineStr">
        <is>
          <t>2025-08-10 18:52:19</t>
        </is>
      </c>
      <c r="B3158" t="n">
        <v>94.63</v>
      </c>
    </row>
    <row r="3159">
      <c r="A3159" t="inlineStr">
        <is>
          <t>2025-08-10 18:52:19</t>
        </is>
      </c>
      <c r="B3159" t="n">
        <v>94.84999999999999</v>
      </c>
    </row>
    <row r="3160">
      <c r="A3160" t="inlineStr">
        <is>
          <t>2025-08-10 18:52:19</t>
        </is>
      </c>
      <c r="B3160" t="n">
        <v>94.79000000000001</v>
      </c>
    </row>
    <row r="3161">
      <c r="A3161" t="inlineStr">
        <is>
          <t>2025-08-10 18:52:20</t>
        </is>
      </c>
      <c r="B3161" t="n">
        <v>94.62</v>
      </c>
    </row>
    <row r="3162">
      <c r="A3162" t="inlineStr">
        <is>
          <t>2025-08-10 18:52:20</t>
        </is>
      </c>
      <c r="B3162" t="n">
        <v>94.55</v>
      </c>
    </row>
    <row r="3163">
      <c r="A3163" t="inlineStr">
        <is>
          <t>2025-08-10 18:52:20</t>
        </is>
      </c>
      <c r="B3163" t="n">
        <v>94.67</v>
      </c>
    </row>
    <row r="3164">
      <c r="A3164" t="inlineStr">
        <is>
          <t>2025-08-10 18:52:20</t>
        </is>
      </c>
      <c r="B3164" t="n">
        <v>94.72</v>
      </c>
    </row>
    <row r="3165">
      <c r="A3165" t="inlineStr">
        <is>
          <t>2025-08-10 18:52:20</t>
        </is>
      </c>
      <c r="B3165" t="n">
        <v>94.73999999999999</v>
      </c>
    </row>
    <row r="3166">
      <c r="A3166" t="inlineStr">
        <is>
          <t>2025-08-10 18:52:21</t>
        </is>
      </c>
      <c r="B3166" t="n">
        <v>94.59</v>
      </c>
    </row>
    <row r="3167">
      <c r="A3167" t="inlineStr">
        <is>
          <t>2025-08-10 18:52:21</t>
        </is>
      </c>
      <c r="B3167" t="n">
        <v>94.39</v>
      </c>
    </row>
    <row r="3168">
      <c r="A3168" t="inlineStr">
        <is>
          <t>2025-08-10 18:52:21</t>
        </is>
      </c>
      <c r="B3168" t="n">
        <v>94.61</v>
      </c>
    </row>
    <row r="3169">
      <c r="A3169" t="inlineStr">
        <is>
          <t>2025-08-10 18:52:21</t>
        </is>
      </c>
      <c r="B3169" t="n">
        <v>94.39</v>
      </c>
    </row>
    <row r="3170">
      <c r="A3170" t="inlineStr">
        <is>
          <t>2025-08-10 18:52:22</t>
        </is>
      </c>
      <c r="B3170" t="n">
        <v>94.16</v>
      </c>
    </row>
    <row r="3171">
      <c r="A3171" t="inlineStr">
        <is>
          <t>2025-08-10 18:52:22</t>
        </is>
      </c>
      <c r="B3171" t="n">
        <v>94.36</v>
      </c>
    </row>
    <row r="3172">
      <c r="A3172" t="inlineStr">
        <is>
          <t>2025-08-10 18:52:22</t>
        </is>
      </c>
      <c r="B3172" t="n">
        <v>94</v>
      </c>
    </row>
    <row r="3173">
      <c r="A3173" t="inlineStr">
        <is>
          <t>2025-08-10 18:52:22</t>
        </is>
      </c>
      <c r="B3173" t="n">
        <v>94.15000000000001</v>
      </c>
    </row>
    <row r="3174">
      <c r="A3174" t="inlineStr">
        <is>
          <t>2025-08-10 18:52:23</t>
        </is>
      </c>
      <c r="B3174" t="n">
        <v>94.06</v>
      </c>
    </row>
    <row r="3175">
      <c r="A3175" t="inlineStr">
        <is>
          <t>2025-08-10 18:52:23</t>
        </is>
      </c>
      <c r="B3175" t="n">
        <v>94.02</v>
      </c>
    </row>
    <row r="3176">
      <c r="A3176" t="inlineStr">
        <is>
          <t>2025-08-10 18:52:23</t>
        </is>
      </c>
      <c r="B3176" t="n">
        <v>93.70999999999999</v>
      </c>
    </row>
    <row r="3177">
      <c r="A3177" t="inlineStr">
        <is>
          <t>2025-08-10 18:52:23</t>
        </is>
      </c>
      <c r="B3177" t="n">
        <v>93.43000000000001</v>
      </c>
    </row>
    <row r="3178">
      <c r="A3178" t="inlineStr">
        <is>
          <t>2025-08-10 18:52:24</t>
        </is>
      </c>
      <c r="B3178" t="n">
        <v>93.62</v>
      </c>
    </row>
    <row r="3179">
      <c r="A3179" t="inlineStr">
        <is>
          <t>2025-08-10 18:52:24</t>
        </is>
      </c>
      <c r="B3179" t="n">
        <v>93.48999999999999</v>
      </c>
    </row>
    <row r="3180">
      <c r="A3180" t="inlineStr">
        <is>
          <t>2025-08-10 18:52:24</t>
        </is>
      </c>
      <c r="B3180" t="n">
        <v>93.65000000000001</v>
      </c>
    </row>
    <row r="3181">
      <c r="A3181" t="inlineStr">
        <is>
          <t>2025-08-10 18:52:25</t>
        </is>
      </c>
      <c r="B3181" t="n">
        <v>94.01000000000001</v>
      </c>
    </row>
    <row r="3182">
      <c r="A3182" t="inlineStr">
        <is>
          <t>2025-08-10 18:52:25</t>
        </is>
      </c>
      <c r="B3182" t="n">
        <v>94</v>
      </c>
    </row>
    <row r="3183">
      <c r="A3183" t="inlineStr">
        <is>
          <t>2025-08-10 18:52:25</t>
        </is>
      </c>
      <c r="B3183" t="n">
        <v>93.7</v>
      </c>
    </row>
    <row r="3184">
      <c r="A3184" t="inlineStr">
        <is>
          <t>2025-08-10 18:52:26</t>
        </is>
      </c>
      <c r="B3184" t="n">
        <v>93.28</v>
      </c>
    </row>
    <row r="3185">
      <c r="A3185" t="inlineStr">
        <is>
          <t>2025-08-10 18:52:26</t>
        </is>
      </c>
      <c r="B3185" t="n">
        <v>93.41</v>
      </c>
    </row>
    <row r="3186">
      <c r="A3186" t="inlineStr">
        <is>
          <t>2025-08-10 18:52:26</t>
        </is>
      </c>
      <c r="B3186" t="n">
        <v>93.61</v>
      </c>
    </row>
    <row r="3187">
      <c r="A3187" t="inlineStr">
        <is>
          <t>2025-08-10 18:52:26</t>
        </is>
      </c>
      <c r="B3187" t="n">
        <v>93.7</v>
      </c>
    </row>
    <row r="3188">
      <c r="A3188" t="inlineStr">
        <is>
          <t>2025-08-10 18:52:26</t>
        </is>
      </c>
      <c r="B3188" t="n">
        <v>93.58</v>
      </c>
    </row>
    <row r="3189">
      <c r="A3189" t="inlineStr">
        <is>
          <t>2025-08-10 18:52:27</t>
        </is>
      </c>
      <c r="B3189" t="n">
        <v>93.38</v>
      </c>
    </row>
    <row r="3190">
      <c r="A3190" t="inlineStr">
        <is>
          <t>2025-08-10 18:52:27</t>
        </is>
      </c>
      <c r="B3190" t="n">
        <v>93.59999999999999</v>
      </c>
    </row>
    <row r="3191">
      <c r="A3191" t="inlineStr">
        <is>
          <t>2025-08-10 18:52:27</t>
        </is>
      </c>
      <c r="B3191" t="n">
        <v>93.69</v>
      </c>
    </row>
    <row r="3192">
      <c r="A3192" t="inlineStr">
        <is>
          <t>2025-08-10 18:52:28</t>
        </is>
      </c>
      <c r="B3192" t="n">
        <v>93.43000000000001</v>
      </c>
    </row>
    <row r="3193">
      <c r="A3193" t="inlineStr">
        <is>
          <t>2025-08-10 18:52:28</t>
        </is>
      </c>
      <c r="B3193" t="n">
        <v>93.62</v>
      </c>
    </row>
    <row r="3194">
      <c r="A3194" t="inlineStr">
        <is>
          <t>2025-08-10 18:52:28</t>
        </is>
      </c>
      <c r="B3194" t="n">
        <v>93.09999999999999</v>
      </c>
    </row>
    <row r="3195">
      <c r="A3195" t="inlineStr">
        <is>
          <t>2025-08-10 18:52:28</t>
        </is>
      </c>
      <c r="B3195" t="n">
        <v>93.34</v>
      </c>
    </row>
    <row r="3196">
      <c r="A3196" t="inlineStr">
        <is>
          <t>2025-08-10 18:52:28</t>
        </is>
      </c>
      <c r="B3196" t="n">
        <v>93.14</v>
      </c>
    </row>
    <row r="3197">
      <c r="A3197" t="inlineStr">
        <is>
          <t>2025-08-10 18:52:29</t>
        </is>
      </c>
      <c r="B3197" t="n">
        <v>93.34999999999999</v>
      </c>
    </row>
    <row r="3198">
      <c r="A3198" t="inlineStr">
        <is>
          <t>2025-08-10 18:52:29</t>
        </is>
      </c>
      <c r="B3198" t="n">
        <v>93.14</v>
      </c>
    </row>
    <row r="3199">
      <c r="A3199" t="inlineStr">
        <is>
          <t>2025-08-10 18:52:29</t>
        </is>
      </c>
      <c r="B3199" t="n">
        <v>93.06</v>
      </c>
    </row>
    <row r="3200">
      <c r="A3200" t="inlineStr">
        <is>
          <t>2025-08-10 18:52:29</t>
        </is>
      </c>
      <c r="B3200" t="n">
        <v>93.17</v>
      </c>
    </row>
    <row r="3201">
      <c r="A3201" t="inlineStr">
        <is>
          <t>2025-08-10 18:52:30</t>
        </is>
      </c>
      <c r="B3201" t="n">
        <v>93.22</v>
      </c>
    </row>
    <row r="3202">
      <c r="A3202" t="inlineStr">
        <is>
          <t>2025-08-10 18:52:30</t>
        </is>
      </c>
      <c r="B3202" t="n">
        <v>92.94</v>
      </c>
    </row>
    <row r="3203">
      <c r="A3203" t="inlineStr">
        <is>
          <t>2025-08-10 18:52:30</t>
        </is>
      </c>
      <c r="B3203" t="n">
        <v>92.83</v>
      </c>
    </row>
    <row r="3204">
      <c r="A3204" t="inlineStr">
        <is>
          <t>2025-08-10 18:52:30</t>
        </is>
      </c>
      <c r="B3204" t="n">
        <v>93.08</v>
      </c>
    </row>
    <row r="3205">
      <c r="A3205" t="inlineStr">
        <is>
          <t>2025-08-10 18:52:31</t>
        </is>
      </c>
      <c r="B3205" t="n">
        <v>93.03</v>
      </c>
    </row>
    <row r="3206">
      <c r="A3206" t="inlineStr">
        <is>
          <t>2025-08-10 18:52:31</t>
        </is>
      </c>
      <c r="B3206" t="n">
        <v>92.56</v>
      </c>
    </row>
    <row r="3207">
      <c r="A3207" t="inlineStr">
        <is>
          <t>2025-08-10 18:52:31</t>
        </is>
      </c>
      <c r="B3207" t="n">
        <v>92.53</v>
      </c>
    </row>
    <row r="3208">
      <c r="A3208" t="inlineStr">
        <is>
          <t>2025-08-10 18:52:31</t>
        </is>
      </c>
      <c r="B3208" t="n">
        <v>92.81</v>
      </c>
    </row>
    <row r="3209">
      <c r="A3209" t="inlineStr">
        <is>
          <t>2025-08-10 18:52:32</t>
        </is>
      </c>
      <c r="B3209" t="n">
        <v>92.77</v>
      </c>
    </row>
    <row r="3210">
      <c r="A3210" t="inlineStr">
        <is>
          <t>2025-08-10 18:52:32</t>
        </is>
      </c>
      <c r="B3210" t="n">
        <v>92.76000000000001</v>
      </c>
    </row>
    <row r="3211">
      <c r="A3211" t="inlineStr">
        <is>
          <t>2025-08-10 18:52:32</t>
        </is>
      </c>
      <c r="B3211" t="n">
        <v>92.45</v>
      </c>
    </row>
    <row r="3212">
      <c r="A3212" t="inlineStr">
        <is>
          <t>2025-08-10 18:52:33</t>
        </is>
      </c>
      <c r="B3212" t="n">
        <v>92.48</v>
      </c>
    </row>
    <row r="3213">
      <c r="A3213" t="inlineStr">
        <is>
          <t>2025-08-10 18:52:33</t>
        </is>
      </c>
      <c r="B3213" t="n">
        <v>92.29000000000001</v>
      </c>
    </row>
    <row r="3214">
      <c r="A3214" t="inlineStr">
        <is>
          <t>2025-08-10 18:52:33</t>
        </is>
      </c>
      <c r="B3214" t="n">
        <v>92.56</v>
      </c>
    </row>
    <row r="3215">
      <c r="A3215" t="inlineStr">
        <is>
          <t>2025-08-10 18:52:33</t>
        </is>
      </c>
      <c r="B3215" t="n">
        <v>92.08</v>
      </c>
    </row>
    <row r="3216">
      <c r="A3216" t="inlineStr">
        <is>
          <t>2025-08-10 18:52:34</t>
        </is>
      </c>
      <c r="B3216" t="n">
        <v>91.58</v>
      </c>
    </row>
    <row r="3217">
      <c r="A3217" t="inlineStr">
        <is>
          <t>2025-08-10 18:52:34</t>
        </is>
      </c>
      <c r="B3217" t="n">
        <v>91.83</v>
      </c>
    </row>
    <row r="3218">
      <c r="A3218" t="inlineStr">
        <is>
          <t>2025-08-10 18:52:34</t>
        </is>
      </c>
      <c r="B3218" t="n">
        <v>91.78</v>
      </c>
    </row>
    <row r="3219">
      <c r="A3219" t="inlineStr">
        <is>
          <t>2025-08-10 18:52:34</t>
        </is>
      </c>
      <c r="B3219" t="n">
        <v>91.76000000000001</v>
      </c>
    </row>
    <row r="3220">
      <c r="A3220" t="inlineStr">
        <is>
          <t>2025-08-10 18:52:35</t>
        </is>
      </c>
      <c r="B3220" t="n">
        <v>91.31</v>
      </c>
    </row>
    <row r="3221">
      <c r="A3221" t="inlineStr">
        <is>
          <t>2025-08-10 18:52:35</t>
        </is>
      </c>
      <c r="B3221" t="n">
        <v>91.12</v>
      </c>
    </row>
    <row r="3222">
      <c r="A3222" t="inlineStr">
        <is>
          <t>2025-08-10 18:52:35</t>
        </is>
      </c>
      <c r="B3222" t="n">
        <v>91.2</v>
      </c>
    </row>
    <row r="3223">
      <c r="A3223" t="inlineStr">
        <is>
          <t>2025-08-10 18:52:35</t>
        </is>
      </c>
      <c r="B3223" t="n">
        <v>91.68000000000001</v>
      </c>
    </row>
    <row r="3224">
      <c r="A3224" t="inlineStr">
        <is>
          <t>2025-08-10 18:52:36</t>
        </is>
      </c>
      <c r="B3224" t="n">
        <v>91.12</v>
      </c>
    </row>
    <row r="3225">
      <c r="A3225" t="inlineStr">
        <is>
          <t>2025-08-10 18:52:36</t>
        </is>
      </c>
      <c r="B3225" t="n">
        <v>91.2</v>
      </c>
    </row>
    <row r="3226">
      <c r="A3226" t="inlineStr">
        <is>
          <t>2025-08-10 18:52:36</t>
        </is>
      </c>
      <c r="B3226" t="n">
        <v>90.93000000000001</v>
      </c>
    </row>
    <row r="3227">
      <c r="A3227" t="inlineStr">
        <is>
          <t>2025-08-10 18:52:37</t>
        </is>
      </c>
      <c r="B3227" t="n">
        <v>91.27</v>
      </c>
    </row>
    <row r="3228">
      <c r="A3228" t="inlineStr">
        <is>
          <t>2025-08-10 18:52:37</t>
        </is>
      </c>
      <c r="B3228" t="n">
        <v>91.26000000000001</v>
      </c>
    </row>
    <row r="3229">
      <c r="A3229" t="inlineStr">
        <is>
          <t>2025-08-10 18:52:37</t>
        </is>
      </c>
      <c r="B3229" t="n">
        <v>91.25</v>
      </c>
    </row>
    <row r="3230">
      <c r="A3230" t="inlineStr">
        <is>
          <t>2025-08-10 18:52:37</t>
        </is>
      </c>
      <c r="B3230" t="n">
        <v>91.25</v>
      </c>
    </row>
    <row r="3231">
      <c r="A3231" t="inlineStr">
        <is>
          <t>2025-08-10 18:52:37</t>
        </is>
      </c>
      <c r="B3231" t="n">
        <v>91.25</v>
      </c>
    </row>
    <row r="3232">
      <c r="A3232" t="inlineStr">
        <is>
          <t>2025-08-10 18:52:38</t>
        </is>
      </c>
      <c r="B3232" t="n">
        <v>90.8</v>
      </c>
    </row>
    <row r="3233">
      <c r="A3233" t="inlineStr">
        <is>
          <t>2025-08-10 18:52:38</t>
        </is>
      </c>
      <c r="B3233" t="n">
        <v>90.77</v>
      </c>
    </row>
    <row r="3234">
      <c r="A3234" t="inlineStr">
        <is>
          <t>2025-08-10 18:52:38</t>
        </is>
      </c>
      <c r="B3234" t="n">
        <v>91.20999999999999</v>
      </c>
    </row>
    <row r="3235">
      <c r="A3235" t="inlineStr">
        <is>
          <t>2025-08-10 18:52:39</t>
        </is>
      </c>
      <c r="B3235" t="n">
        <v>91.23</v>
      </c>
    </row>
    <row r="3236">
      <c r="A3236" t="inlineStr">
        <is>
          <t>2025-08-10 18:52:39</t>
        </is>
      </c>
      <c r="B3236" t="n">
        <v>90.94</v>
      </c>
    </row>
    <row r="3237">
      <c r="A3237" t="inlineStr">
        <is>
          <t>2025-08-10 18:52:39</t>
        </is>
      </c>
      <c r="B3237" t="n">
        <v>91.13</v>
      </c>
    </row>
    <row r="3238">
      <c r="A3238" t="inlineStr">
        <is>
          <t>2025-08-10 18:52:39</t>
        </is>
      </c>
      <c r="B3238" t="n">
        <v>91.05</v>
      </c>
    </row>
    <row r="3239">
      <c r="A3239" t="inlineStr">
        <is>
          <t>2025-08-10 18:52:39</t>
        </is>
      </c>
      <c r="B3239" t="n">
        <v>91.31999999999999</v>
      </c>
    </row>
    <row r="3240">
      <c r="A3240" t="inlineStr">
        <is>
          <t>2025-08-10 18:52:40</t>
        </is>
      </c>
      <c r="B3240" t="n">
        <v>90.83</v>
      </c>
    </row>
    <row r="3241">
      <c r="A3241" t="inlineStr">
        <is>
          <t>2025-08-10 18:52:40</t>
        </is>
      </c>
      <c r="B3241" t="n">
        <v>91.23</v>
      </c>
    </row>
    <row r="3242">
      <c r="A3242" t="inlineStr">
        <is>
          <t>2025-08-10 18:52:40</t>
        </is>
      </c>
      <c r="B3242" t="n">
        <v>91.09</v>
      </c>
    </row>
    <row r="3243">
      <c r="A3243" t="inlineStr">
        <is>
          <t>2025-08-10 18:52:40</t>
        </is>
      </c>
      <c r="B3243" t="n">
        <v>91.48999999999999</v>
      </c>
    </row>
    <row r="3244">
      <c r="A3244" t="inlineStr">
        <is>
          <t>2025-08-10 18:52:41</t>
        </is>
      </c>
      <c r="B3244" t="n">
        <v>91.34</v>
      </c>
    </row>
    <row r="3245">
      <c r="A3245" t="inlineStr">
        <is>
          <t>2025-08-10 18:52:41</t>
        </is>
      </c>
      <c r="B3245" t="n">
        <v>91.59</v>
      </c>
    </row>
    <row r="3246">
      <c r="A3246" t="inlineStr">
        <is>
          <t>2025-08-10 18:52:42</t>
        </is>
      </c>
      <c r="B3246" t="n">
        <v>91.93000000000001</v>
      </c>
    </row>
    <row r="3247">
      <c r="A3247" t="inlineStr">
        <is>
          <t>2025-08-10 18:52:42</t>
        </is>
      </c>
      <c r="B3247" t="n">
        <v>91.81999999999999</v>
      </c>
    </row>
    <row r="3248">
      <c r="A3248" t="inlineStr">
        <is>
          <t>2025-08-10 18:52:42</t>
        </is>
      </c>
      <c r="B3248" t="n">
        <v>92.08</v>
      </c>
    </row>
    <row r="3249">
      <c r="A3249" t="inlineStr">
        <is>
          <t>2025-08-10 18:52:42</t>
        </is>
      </c>
      <c r="B3249" t="n">
        <v>92.03</v>
      </c>
    </row>
    <row r="3250">
      <c r="A3250" t="inlineStr">
        <is>
          <t>2025-08-10 18:52:42</t>
        </is>
      </c>
      <c r="B3250" t="n">
        <v>91.86</v>
      </c>
    </row>
    <row r="3251">
      <c r="A3251" t="inlineStr">
        <is>
          <t>2025-08-10 18:52:43</t>
        </is>
      </c>
      <c r="B3251" t="n">
        <v>92.25</v>
      </c>
    </row>
    <row r="3252">
      <c r="A3252" t="inlineStr">
        <is>
          <t>2025-08-10 18:52:43</t>
        </is>
      </c>
      <c r="B3252" t="n">
        <v>91.95</v>
      </c>
    </row>
    <row r="3253">
      <c r="A3253" t="inlineStr">
        <is>
          <t>2025-08-10 18:52:43</t>
        </is>
      </c>
      <c r="B3253" t="n">
        <v>91.83</v>
      </c>
    </row>
    <row r="3254">
      <c r="A3254" t="inlineStr">
        <is>
          <t>2025-08-10 18:52:43</t>
        </is>
      </c>
      <c r="B3254" t="n">
        <v>91.78</v>
      </c>
    </row>
    <row r="3255">
      <c r="A3255" t="inlineStr">
        <is>
          <t>2025-08-10 18:52:44</t>
        </is>
      </c>
      <c r="B3255" t="n">
        <v>91.76000000000001</v>
      </c>
    </row>
    <row r="3256">
      <c r="A3256" t="inlineStr">
        <is>
          <t>2025-08-10 18:52:44</t>
        </is>
      </c>
      <c r="B3256" t="n">
        <v>91.61</v>
      </c>
    </row>
    <row r="3257">
      <c r="A3257" t="inlineStr">
        <is>
          <t>2025-08-10 18:52:44</t>
        </is>
      </c>
      <c r="B3257" t="n">
        <v>91.98999999999999</v>
      </c>
    </row>
    <row r="3258">
      <c r="A3258" t="inlineStr">
        <is>
          <t>2025-08-10 18:52:45</t>
        </is>
      </c>
      <c r="B3258" t="n">
        <v>92</v>
      </c>
    </row>
    <row r="3259">
      <c r="A3259" t="inlineStr">
        <is>
          <t>2025-08-10 18:52:45</t>
        </is>
      </c>
      <c r="B3259" t="n">
        <v>91.84999999999999</v>
      </c>
    </row>
    <row r="3260">
      <c r="A3260" t="inlineStr">
        <is>
          <t>2025-08-10 18:52:45</t>
        </is>
      </c>
      <c r="B3260" t="n">
        <v>91.79000000000001</v>
      </c>
    </row>
    <row r="3261">
      <c r="A3261" t="inlineStr">
        <is>
          <t>2025-08-10 18:52:45</t>
        </is>
      </c>
      <c r="B3261" t="n">
        <v>91.47</v>
      </c>
    </row>
    <row r="3262">
      <c r="A3262" t="inlineStr">
        <is>
          <t>2025-08-10 18:52:46</t>
        </is>
      </c>
      <c r="B3262" t="n">
        <v>91.64</v>
      </c>
    </row>
    <row r="3263">
      <c r="A3263" t="inlineStr">
        <is>
          <t>2025-08-10 18:52:46</t>
        </is>
      </c>
      <c r="B3263" t="n">
        <v>91.55</v>
      </c>
    </row>
    <row r="3264">
      <c r="A3264" t="inlineStr">
        <is>
          <t>2025-08-10 18:52:46</t>
        </is>
      </c>
      <c r="B3264" t="n">
        <v>91.37</v>
      </c>
    </row>
    <row r="3265">
      <c r="A3265" t="inlineStr">
        <is>
          <t>2025-08-10 18:52:46</t>
        </is>
      </c>
      <c r="B3265" t="n">
        <v>91.3</v>
      </c>
    </row>
    <row r="3266">
      <c r="A3266" t="inlineStr">
        <is>
          <t>2025-08-10 18:52:47</t>
        </is>
      </c>
      <c r="B3266" t="n">
        <v>91.27</v>
      </c>
    </row>
    <row r="3267">
      <c r="A3267" t="inlineStr">
        <is>
          <t>2025-08-10 18:52:47</t>
        </is>
      </c>
      <c r="B3267" t="n">
        <v>91.11</v>
      </c>
    </row>
    <row r="3268">
      <c r="A3268" t="inlineStr">
        <is>
          <t>2025-08-10 18:52:47</t>
        </is>
      </c>
      <c r="B3268" t="n">
        <v>91.19</v>
      </c>
    </row>
    <row r="3269">
      <c r="A3269" t="inlineStr">
        <is>
          <t>2025-08-10 18:52:47</t>
        </is>
      </c>
      <c r="B3269" t="n">
        <v>91.23</v>
      </c>
    </row>
    <row r="3270">
      <c r="A3270" t="inlineStr">
        <is>
          <t>2025-08-10 18:52:47</t>
        </is>
      </c>
      <c r="B3270" t="n">
        <v>91.23999999999999</v>
      </c>
    </row>
    <row r="3271">
      <c r="A3271" t="inlineStr">
        <is>
          <t>2025-08-10 18:52:48</t>
        </is>
      </c>
      <c r="B3271" t="n">
        <v>91.40000000000001</v>
      </c>
    </row>
    <row r="3272">
      <c r="A3272" t="inlineStr">
        <is>
          <t>2025-08-10 18:52:48</t>
        </is>
      </c>
      <c r="B3272" t="n">
        <v>91.31</v>
      </c>
    </row>
    <row r="3273">
      <c r="A3273" t="inlineStr">
        <is>
          <t>2025-08-10 18:52:48</t>
        </is>
      </c>
      <c r="B3273" t="n">
        <v>91.12</v>
      </c>
    </row>
    <row r="3274">
      <c r="A3274" t="inlineStr">
        <is>
          <t>2025-08-10 18:52:48</t>
        </is>
      </c>
      <c r="B3274" t="n">
        <v>91.2</v>
      </c>
    </row>
    <row r="3275">
      <c r="A3275" t="inlineStr">
        <is>
          <t>2025-08-10 18:52:49</t>
        </is>
      </c>
      <c r="B3275" t="n">
        <v>91.38</v>
      </c>
    </row>
    <row r="3276">
      <c r="A3276" t="inlineStr">
        <is>
          <t>2025-08-10 18:52:49</t>
        </is>
      </c>
      <c r="B3276" t="n">
        <v>91.15000000000001</v>
      </c>
    </row>
    <row r="3277">
      <c r="A3277" t="inlineStr">
        <is>
          <t>2025-08-10 18:52:49</t>
        </is>
      </c>
      <c r="B3277" t="n">
        <v>90.91</v>
      </c>
    </row>
    <row r="3278">
      <c r="A3278" t="inlineStr">
        <is>
          <t>2025-08-10 18:52:50</t>
        </is>
      </c>
      <c r="B3278" t="n">
        <v>90.66</v>
      </c>
    </row>
    <row r="3279">
      <c r="A3279" t="inlineStr">
        <is>
          <t>2025-08-10 18:52:50</t>
        </is>
      </c>
      <c r="B3279" t="n">
        <v>91.02</v>
      </c>
    </row>
    <row r="3280">
      <c r="A3280" t="inlineStr">
        <is>
          <t>2025-08-10 18:52:50</t>
        </is>
      </c>
      <c r="B3280" t="n">
        <v>90.79000000000001</v>
      </c>
    </row>
    <row r="3281">
      <c r="A3281" t="inlineStr">
        <is>
          <t>2025-08-10 18:52:50</t>
        </is>
      </c>
      <c r="B3281" t="n">
        <v>90.62</v>
      </c>
    </row>
    <row r="3282">
      <c r="A3282" t="inlineStr">
        <is>
          <t>2025-08-10 18:52:51</t>
        </is>
      </c>
      <c r="B3282" t="n">
        <v>90.25</v>
      </c>
    </row>
    <row r="3283">
      <c r="A3283" t="inlineStr">
        <is>
          <t>2025-08-10 18:52:51</t>
        </is>
      </c>
      <c r="B3283" t="n">
        <v>89.95</v>
      </c>
    </row>
    <row r="3284">
      <c r="A3284" t="inlineStr">
        <is>
          <t>2025-08-10 18:52:51</t>
        </is>
      </c>
      <c r="B3284" t="n">
        <v>89.68000000000001</v>
      </c>
    </row>
    <row r="3285">
      <c r="A3285" t="inlineStr">
        <is>
          <t>2025-08-10 18:52:56</t>
        </is>
      </c>
      <c r="B3285" t="n">
        <v>89.72</v>
      </c>
    </row>
    <row r="3286">
      <c r="A3286" t="inlineStr">
        <is>
          <t>2025-08-10 18:52:56</t>
        </is>
      </c>
      <c r="B3286" t="n">
        <v>89.29000000000001</v>
      </c>
    </row>
    <row r="3287">
      <c r="A3287" t="inlineStr">
        <is>
          <t>2025-08-10 18:52:56</t>
        </is>
      </c>
      <c r="B3287" t="n">
        <v>89.42</v>
      </c>
    </row>
    <row r="3288">
      <c r="A3288" t="inlineStr">
        <is>
          <t>2025-08-10 18:52:56</t>
        </is>
      </c>
      <c r="B3288" t="n">
        <v>89.31999999999999</v>
      </c>
    </row>
    <row r="3289">
      <c r="A3289" t="inlineStr">
        <is>
          <t>2025-08-10 18:52:56</t>
        </is>
      </c>
      <c r="B3289" t="n">
        <v>89.28</v>
      </c>
    </row>
    <row r="3290">
      <c r="A3290" t="inlineStr">
        <is>
          <t>2025-08-10 18:52:57</t>
        </is>
      </c>
      <c r="B3290" t="n">
        <v>89.41</v>
      </c>
    </row>
    <row r="3291">
      <c r="A3291" t="inlineStr">
        <is>
          <t>2025-08-10 18:52:57</t>
        </is>
      </c>
      <c r="B3291" t="n">
        <v>89.31</v>
      </c>
    </row>
    <row r="3292">
      <c r="A3292" t="inlineStr">
        <is>
          <t>2025-08-10 18:52:57</t>
        </is>
      </c>
      <c r="B3292" t="n">
        <v>89.28</v>
      </c>
    </row>
    <row r="3293">
      <c r="A3293" t="inlineStr">
        <is>
          <t>2025-08-10 18:52:57</t>
        </is>
      </c>
      <c r="B3293" t="n">
        <v>89.26000000000001</v>
      </c>
    </row>
    <row r="3294">
      <c r="A3294" t="inlineStr">
        <is>
          <t>2025-08-10 18:52:57</t>
        </is>
      </c>
      <c r="B3294" t="n">
        <v>89.25</v>
      </c>
    </row>
    <row r="3295">
      <c r="A3295" t="inlineStr">
        <is>
          <t>2025-08-10 18:52:57</t>
        </is>
      </c>
      <c r="B3295" t="n">
        <v>88.8</v>
      </c>
    </row>
    <row r="3296">
      <c r="A3296" t="inlineStr">
        <is>
          <t>2025-08-10 18:52:58</t>
        </is>
      </c>
      <c r="B3296" t="n">
        <v>88.47</v>
      </c>
    </row>
    <row r="3297">
      <c r="A3297" t="inlineStr">
        <is>
          <t>2025-08-10 18:52:58</t>
        </is>
      </c>
      <c r="B3297" t="n">
        <v>88.34</v>
      </c>
    </row>
    <row r="3298">
      <c r="A3298" t="inlineStr">
        <is>
          <t>2025-08-10 18:52:58</t>
        </is>
      </c>
      <c r="B3298" t="n">
        <v>88.44</v>
      </c>
    </row>
    <row r="3299">
      <c r="A3299" t="inlineStr">
        <is>
          <t>2025-08-10 18:52:58</t>
        </is>
      </c>
      <c r="B3299" t="n">
        <v>88.62</v>
      </c>
    </row>
    <row r="3300">
      <c r="A3300" t="inlineStr">
        <is>
          <t>2025-08-10 18:52:58</t>
        </is>
      </c>
      <c r="B3300" t="n">
        <v>88.7</v>
      </c>
    </row>
    <row r="3301">
      <c r="A3301" t="inlineStr">
        <is>
          <t>2025-08-10 18:52:58</t>
        </is>
      </c>
      <c r="B3301" t="n">
        <v>88.58</v>
      </c>
    </row>
    <row r="3302">
      <c r="A3302" t="inlineStr">
        <is>
          <t>2025-08-10 18:52:59</t>
        </is>
      </c>
      <c r="B3302" t="n">
        <v>88.68000000000001</v>
      </c>
    </row>
    <row r="3303">
      <c r="A3303" t="inlineStr">
        <is>
          <t>2025-08-10 18:52:59</t>
        </is>
      </c>
      <c r="B3303" t="n">
        <v>88.87</v>
      </c>
    </row>
    <row r="3304">
      <c r="A3304" t="inlineStr">
        <is>
          <t>2025-08-10 18:52:59</t>
        </is>
      </c>
      <c r="B3304" t="n">
        <v>89.09999999999999</v>
      </c>
    </row>
    <row r="3305">
      <c r="A3305" t="inlineStr">
        <is>
          <t>2025-08-10 18:52:59</t>
        </is>
      </c>
      <c r="B3305" t="n">
        <v>89.19</v>
      </c>
    </row>
    <row r="3306">
      <c r="A3306" t="inlineStr">
        <is>
          <t>2025-08-10 18:52:59</t>
        </is>
      </c>
      <c r="B3306" t="n">
        <v>89.08</v>
      </c>
    </row>
    <row r="3307">
      <c r="A3307" t="inlineStr">
        <is>
          <t>2025-08-10 18:52:59</t>
        </is>
      </c>
      <c r="B3307" t="n">
        <v>89.03</v>
      </c>
    </row>
    <row r="3308">
      <c r="A3308" t="inlineStr">
        <is>
          <t>2025-08-10 18:53:00</t>
        </is>
      </c>
      <c r="B3308" t="n">
        <v>89.31</v>
      </c>
    </row>
    <row r="3309">
      <c r="A3309" t="inlineStr">
        <is>
          <t>2025-08-10 18:53:00</t>
        </is>
      </c>
      <c r="B3309" t="n">
        <v>89.56999999999999</v>
      </c>
    </row>
    <row r="3310">
      <c r="A3310" t="inlineStr">
        <is>
          <t>2025-08-10 18:53:00</t>
        </is>
      </c>
      <c r="B3310" t="n">
        <v>89.53</v>
      </c>
    </row>
    <row r="3311">
      <c r="A3311" t="inlineStr">
        <is>
          <t>2025-08-10 18:53:00</t>
        </is>
      </c>
      <c r="B3311" t="n">
        <v>89.66</v>
      </c>
    </row>
    <row r="3312">
      <c r="A3312" t="inlineStr">
        <is>
          <t>2025-08-10 18:53:00</t>
        </is>
      </c>
      <c r="B3312" t="n">
        <v>89.70999999999999</v>
      </c>
    </row>
    <row r="3313">
      <c r="A3313" t="inlineStr">
        <is>
          <t>2025-08-10 18:53:00</t>
        </is>
      </c>
      <c r="B3313" t="n">
        <v>89.17</v>
      </c>
    </row>
    <row r="3314">
      <c r="A3314" t="inlineStr">
        <is>
          <t>2025-08-10 18:53:01</t>
        </is>
      </c>
      <c r="B3314" t="n">
        <v>88.92</v>
      </c>
    </row>
    <row r="3315">
      <c r="A3315" t="inlineStr">
        <is>
          <t>2025-08-10 18:53:01</t>
        </is>
      </c>
      <c r="B3315" t="n">
        <v>88.97</v>
      </c>
    </row>
    <row r="3316">
      <c r="A3316" t="inlineStr">
        <is>
          <t>2025-08-10 18:53:01</t>
        </is>
      </c>
      <c r="B3316" t="n">
        <v>89.14</v>
      </c>
    </row>
    <row r="3317">
      <c r="A3317" t="inlineStr">
        <is>
          <t>2025-08-10 18:53:01</t>
        </is>
      </c>
      <c r="B3317" t="n">
        <v>88.45</v>
      </c>
    </row>
    <row r="3318">
      <c r="A3318" t="inlineStr">
        <is>
          <t>2025-08-10 18:53:01</t>
        </is>
      </c>
      <c r="B3318" t="n">
        <v>88.93000000000001</v>
      </c>
    </row>
    <row r="3319">
      <c r="A3319" t="inlineStr">
        <is>
          <t>2025-08-10 18:53:01</t>
        </is>
      </c>
      <c r="B3319" t="n">
        <v>89.12</v>
      </c>
    </row>
    <row r="3320">
      <c r="A3320" t="inlineStr">
        <is>
          <t>2025-08-10 18:53:02</t>
        </is>
      </c>
      <c r="B3320" t="n">
        <v>89.34999999999999</v>
      </c>
    </row>
    <row r="3321">
      <c r="A3321" t="inlineStr">
        <is>
          <t>2025-08-10 18:53:02</t>
        </is>
      </c>
      <c r="B3321" t="n">
        <v>88.98999999999999</v>
      </c>
    </row>
    <row r="3322">
      <c r="A3322" t="inlineStr">
        <is>
          <t>2025-08-10 18:53:02</t>
        </is>
      </c>
      <c r="B3322" t="n">
        <v>89</v>
      </c>
    </row>
    <row r="3323">
      <c r="A3323" t="inlineStr">
        <is>
          <t>2025-08-10 18:53:02</t>
        </is>
      </c>
      <c r="B3323" t="n">
        <v>88.7</v>
      </c>
    </row>
    <row r="3324">
      <c r="A3324" t="inlineStr">
        <is>
          <t>2025-08-10 18:53:02</t>
        </is>
      </c>
      <c r="B3324" t="n">
        <v>89.18000000000001</v>
      </c>
    </row>
    <row r="3325">
      <c r="A3325" t="inlineStr">
        <is>
          <t>2025-08-10 18:53:02</t>
        </is>
      </c>
      <c r="B3325" t="n">
        <v>89.22</v>
      </c>
    </row>
    <row r="3326">
      <c r="A3326" t="inlineStr">
        <is>
          <t>2025-08-10 18:53:03</t>
        </is>
      </c>
      <c r="B3326" t="n">
        <v>88.79000000000001</v>
      </c>
    </row>
    <row r="3327">
      <c r="A3327" t="inlineStr">
        <is>
          <t>2025-08-10 18:53:03</t>
        </is>
      </c>
      <c r="B3327" t="n">
        <v>88.47</v>
      </c>
    </row>
    <row r="3328">
      <c r="A3328" t="inlineStr">
        <is>
          <t>2025-08-10 18:53:03</t>
        </is>
      </c>
      <c r="B3328" t="n">
        <v>88.79000000000001</v>
      </c>
    </row>
    <row r="3329">
      <c r="A3329" t="inlineStr">
        <is>
          <t>2025-08-10 18:53:03</t>
        </is>
      </c>
      <c r="B3329" t="n">
        <v>88.91</v>
      </c>
    </row>
    <row r="3330">
      <c r="A3330" t="inlineStr">
        <is>
          <t>2025-08-10 18:53:03</t>
        </is>
      </c>
      <c r="B3330" t="n">
        <v>88.97</v>
      </c>
    </row>
    <row r="3331">
      <c r="A3331" t="inlineStr">
        <is>
          <t>2025-08-10 18:53:03</t>
        </is>
      </c>
      <c r="B3331" t="n">
        <v>88.69</v>
      </c>
    </row>
    <row r="3332">
      <c r="A3332" t="inlineStr">
        <is>
          <t>2025-08-10 18:53:04</t>
        </is>
      </c>
      <c r="B3332" t="n">
        <v>88.87</v>
      </c>
    </row>
    <row r="3333">
      <c r="A3333" t="inlineStr">
        <is>
          <t>2025-08-10 18:53:04</t>
        </is>
      </c>
      <c r="B3333" t="n">
        <v>89.09999999999999</v>
      </c>
    </row>
    <row r="3334">
      <c r="A3334" t="inlineStr">
        <is>
          <t>2025-08-10 18:53:04</t>
        </is>
      </c>
      <c r="B3334" t="n">
        <v>89.04000000000001</v>
      </c>
    </row>
    <row r="3335">
      <c r="A3335" t="inlineStr">
        <is>
          <t>2025-08-10 18:53:04</t>
        </is>
      </c>
      <c r="B3335" t="n">
        <v>89.31999999999999</v>
      </c>
    </row>
    <row r="3336">
      <c r="A3336" t="inlineStr">
        <is>
          <t>2025-08-10 18:53:04</t>
        </is>
      </c>
      <c r="B3336" t="n">
        <v>89.43000000000001</v>
      </c>
    </row>
    <row r="3337">
      <c r="A3337" t="inlineStr">
        <is>
          <t>2025-08-10 18:53:05</t>
        </is>
      </c>
      <c r="B3337" t="n">
        <v>89.31999999999999</v>
      </c>
    </row>
    <row r="3338">
      <c r="A3338" t="inlineStr">
        <is>
          <t>2025-08-10 18:53:05</t>
        </is>
      </c>
      <c r="B3338" t="n">
        <v>89.88</v>
      </c>
    </row>
    <row r="3339">
      <c r="A3339" t="inlineStr">
        <is>
          <t>2025-08-10 18:53:05</t>
        </is>
      </c>
      <c r="B3339" t="n">
        <v>89.95</v>
      </c>
    </row>
    <row r="3340">
      <c r="A3340" t="inlineStr">
        <is>
          <t>2025-08-10 18:53:05</t>
        </is>
      </c>
      <c r="B3340" t="n">
        <v>89.83</v>
      </c>
    </row>
    <row r="3341">
      <c r="A3341" t="inlineStr">
        <is>
          <t>2025-08-10 18:53:06</t>
        </is>
      </c>
      <c r="B3341" t="n">
        <v>89.93000000000001</v>
      </c>
    </row>
    <row r="3342">
      <c r="A3342" t="inlineStr">
        <is>
          <t>2025-08-10 18:53:06</t>
        </is>
      </c>
      <c r="B3342" t="n">
        <v>89.97</v>
      </c>
    </row>
    <row r="3343">
      <c r="A3343" t="inlineStr">
        <is>
          <t>2025-08-10 18:53:06</t>
        </is>
      </c>
      <c r="B3343" t="n">
        <v>89.69</v>
      </c>
    </row>
    <row r="3344">
      <c r="A3344" t="inlineStr">
        <is>
          <t>2025-08-10 18:53:07</t>
        </is>
      </c>
      <c r="B3344" t="n">
        <v>89.58</v>
      </c>
    </row>
    <row r="3345">
      <c r="A3345" t="inlineStr">
        <is>
          <t>2025-08-10 18:53:07</t>
        </is>
      </c>
      <c r="B3345" t="n">
        <v>89.83</v>
      </c>
    </row>
    <row r="3346">
      <c r="A3346" t="inlineStr">
        <is>
          <t>2025-08-10 18:53:07</t>
        </is>
      </c>
      <c r="B3346" t="n">
        <v>89.63</v>
      </c>
    </row>
    <row r="3347">
      <c r="A3347" t="inlineStr">
        <is>
          <t>2025-08-10 18:53:08</t>
        </is>
      </c>
      <c r="B3347" t="n">
        <v>89.84999999999999</v>
      </c>
    </row>
    <row r="3348">
      <c r="A3348" t="inlineStr">
        <is>
          <t>2025-08-10 18:53:08</t>
        </is>
      </c>
      <c r="B3348" t="n">
        <v>89.64</v>
      </c>
    </row>
    <row r="3349">
      <c r="A3349" t="inlineStr">
        <is>
          <t>2025-08-10 18:53:08</t>
        </is>
      </c>
      <c r="B3349" t="n">
        <v>89.70999999999999</v>
      </c>
    </row>
    <row r="3350">
      <c r="A3350" t="inlineStr">
        <is>
          <t>2025-08-10 18:53:08</t>
        </is>
      </c>
      <c r="B3350" t="n">
        <v>89.88</v>
      </c>
    </row>
    <row r="3351">
      <c r="A3351" t="inlineStr">
        <is>
          <t>2025-08-10 18:53:08</t>
        </is>
      </c>
      <c r="B3351" t="n">
        <v>89.95</v>
      </c>
    </row>
    <row r="3352">
      <c r="A3352" t="inlineStr">
        <is>
          <t>2025-08-10 18:53:09</t>
        </is>
      </c>
      <c r="B3352" t="n">
        <v>89.83</v>
      </c>
    </row>
    <row r="3353">
      <c r="A3353" t="inlineStr">
        <is>
          <t>2025-08-10 18:53:09</t>
        </is>
      </c>
      <c r="B3353" t="n">
        <v>90.23</v>
      </c>
    </row>
    <row r="3354">
      <c r="A3354" t="inlineStr">
        <is>
          <t>2025-08-10 18:53:09</t>
        </is>
      </c>
      <c r="B3354" t="n">
        <v>90.23999999999999</v>
      </c>
    </row>
    <row r="3355">
      <c r="A3355" t="inlineStr">
        <is>
          <t>2025-08-10 18:53:09</t>
        </is>
      </c>
      <c r="B3355" t="n">
        <v>90.25</v>
      </c>
    </row>
    <row r="3356">
      <c r="A3356" t="inlineStr">
        <is>
          <t>2025-08-10 18:53:10</t>
        </is>
      </c>
      <c r="B3356" t="n">
        <v>90.09999999999999</v>
      </c>
    </row>
    <row r="3357">
      <c r="A3357" t="inlineStr">
        <is>
          <t>2025-08-10 18:53:10</t>
        </is>
      </c>
      <c r="B3357" t="n">
        <v>89.73999999999999</v>
      </c>
    </row>
    <row r="3358">
      <c r="A3358" t="inlineStr">
        <is>
          <t>2025-08-10 18:53:10</t>
        </is>
      </c>
      <c r="B3358" t="n">
        <v>89.75</v>
      </c>
    </row>
    <row r="3359">
      <c r="A3359" t="inlineStr">
        <is>
          <t>2025-08-10 18:53:11</t>
        </is>
      </c>
      <c r="B3359" t="n">
        <v>89.75</v>
      </c>
    </row>
    <row r="3360">
      <c r="A3360" t="inlineStr">
        <is>
          <t>2025-08-10 18:53:11</t>
        </is>
      </c>
      <c r="B3360" t="n">
        <v>89.90000000000001</v>
      </c>
    </row>
    <row r="3361">
      <c r="A3361" t="inlineStr">
        <is>
          <t>2025-08-10 18:53:11</t>
        </is>
      </c>
      <c r="B3361" t="n">
        <v>89.95999999999999</v>
      </c>
    </row>
    <row r="3362">
      <c r="A3362" t="inlineStr">
        <is>
          <t>2025-08-10 18:53:11</t>
        </is>
      </c>
      <c r="B3362" t="n">
        <v>89.53</v>
      </c>
    </row>
    <row r="3363">
      <c r="A3363" t="inlineStr">
        <is>
          <t>2025-08-10 18:53:12</t>
        </is>
      </c>
      <c r="B3363" t="n">
        <v>89.66</v>
      </c>
    </row>
    <row r="3364">
      <c r="A3364" t="inlineStr">
        <is>
          <t>2025-08-10 18:53:12</t>
        </is>
      </c>
      <c r="B3364" t="n">
        <v>89.12</v>
      </c>
    </row>
    <row r="3365">
      <c r="A3365" t="inlineStr">
        <is>
          <t>2025-08-10 18:53:12</t>
        </is>
      </c>
      <c r="B3365" t="n">
        <v>89.2</v>
      </c>
    </row>
    <row r="3366">
      <c r="A3366" t="inlineStr">
        <is>
          <t>2025-08-10 18:53:12</t>
        </is>
      </c>
      <c r="B3366" t="n">
        <v>89.23</v>
      </c>
    </row>
    <row r="3367">
      <c r="A3367" t="inlineStr">
        <is>
          <t>2025-08-10 18:53:12</t>
        </is>
      </c>
      <c r="B3367" t="n">
        <v>89.23999999999999</v>
      </c>
    </row>
    <row r="3368">
      <c r="A3368" t="inlineStr">
        <is>
          <t>2025-08-10 18:53:13</t>
        </is>
      </c>
      <c r="B3368" t="n">
        <v>89.40000000000001</v>
      </c>
    </row>
    <row r="3369">
      <c r="A3369" t="inlineStr">
        <is>
          <t>2025-08-10 18:53:13</t>
        </is>
      </c>
      <c r="B3369" t="n">
        <v>89.31</v>
      </c>
    </row>
    <row r="3370">
      <c r="A3370" t="inlineStr">
        <is>
          <t>2025-08-10 18:53:13</t>
        </is>
      </c>
      <c r="B3370" t="n">
        <v>89.12</v>
      </c>
    </row>
    <row r="3371">
      <c r="A3371" t="inlineStr">
        <is>
          <t>2025-08-10 18:53:13</t>
        </is>
      </c>
      <c r="B3371" t="n">
        <v>88.59999999999999</v>
      </c>
    </row>
    <row r="3372">
      <c r="A3372" t="inlineStr">
        <is>
          <t>2025-08-10 18:53:14</t>
        </is>
      </c>
      <c r="B3372" t="n">
        <v>88.69</v>
      </c>
    </row>
    <row r="3373">
      <c r="A3373" t="inlineStr">
        <is>
          <t>2025-08-10 18:53:14</t>
        </is>
      </c>
      <c r="B3373" t="n">
        <v>88.13</v>
      </c>
    </row>
    <row r="3374">
      <c r="A3374" t="inlineStr">
        <is>
          <t>2025-08-10 18:53:14</t>
        </is>
      </c>
      <c r="B3374" t="n">
        <v>88.5</v>
      </c>
    </row>
    <row r="3375">
      <c r="A3375" t="inlineStr">
        <is>
          <t>2025-08-10 18:53:15</t>
        </is>
      </c>
      <c r="B3375" t="n">
        <v>88.65000000000001</v>
      </c>
    </row>
    <row r="3376">
      <c r="A3376" t="inlineStr">
        <is>
          <t>2025-08-10 18:53:15</t>
        </is>
      </c>
      <c r="B3376" t="n">
        <v>88.41</v>
      </c>
    </row>
    <row r="3377">
      <c r="A3377" t="inlineStr">
        <is>
          <t>2025-08-10 18:53:15</t>
        </is>
      </c>
      <c r="B3377" t="n">
        <v>88.76000000000001</v>
      </c>
    </row>
    <row r="3378">
      <c r="A3378" t="inlineStr">
        <is>
          <t>2025-08-10 18:53:15</t>
        </is>
      </c>
      <c r="B3378" t="n">
        <v>88.76000000000001</v>
      </c>
    </row>
    <row r="3379">
      <c r="A3379" t="inlineStr">
        <is>
          <t>2025-08-10 18:53:15</t>
        </is>
      </c>
      <c r="B3379" t="n">
        <v>88.59999999999999</v>
      </c>
    </row>
    <row r="3380">
      <c r="A3380" t="inlineStr">
        <is>
          <t>2025-08-10 18:53:16</t>
        </is>
      </c>
      <c r="B3380" t="n">
        <v>88.01000000000001</v>
      </c>
    </row>
    <row r="3381">
      <c r="A3381" t="inlineStr">
        <is>
          <t>2025-08-10 18:53:16</t>
        </is>
      </c>
      <c r="B3381" t="n">
        <v>87.55</v>
      </c>
    </row>
    <row r="3382">
      <c r="A3382" t="inlineStr">
        <is>
          <t>2025-08-10 18:53:17</t>
        </is>
      </c>
      <c r="B3382" t="n">
        <v>87.52</v>
      </c>
    </row>
    <row r="3383">
      <c r="A3383" t="inlineStr">
        <is>
          <t>2025-08-10 18:53:17</t>
        </is>
      </c>
      <c r="B3383" t="n">
        <v>87.06</v>
      </c>
    </row>
    <row r="3384">
      <c r="A3384" t="inlineStr">
        <is>
          <t>2025-08-10 18:53:17</t>
        </is>
      </c>
      <c r="B3384" t="n">
        <v>86.72</v>
      </c>
    </row>
    <row r="3385">
      <c r="A3385" t="inlineStr">
        <is>
          <t>2025-08-10 18:53:17</t>
        </is>
      </c>
      <c r="B3385" t="n">
        <v>86.29000000000001</v>
      </c>
    </row>
    <row r="3386">
      <c r="A3386" t="inlineStr">
        <is>
          <t>2025-08-10 18:53:17</t>
        </is>
      </c>
      <c r="B3386" t="n">
        <v>86.56999999999999</v>
      </c>
    </row>
    <row r="3387">
      <c r="A3387" t="inlineStr">
        <is>
          <t>2025-08-10 18:53:18</t>
        </is>
      </c>
      <c r="B3387" t="n">
        <v>86.08</v>
      </c>
    </row>
    <row r="3388">
      <c r="A3388" t="inlineStr">
        <is>
          <t>2025-08-10 18:53:18</t>
        </is>
      </c>
      <c r="B3388" t="n">
        <v>86.33</v>
      </c>
    </row>
    <row r="3389">
      <c r="A3389" t="inlineStr">
        <is>
          <t>2025-08-10 18:53:18</t>
        </is>
      </c>
      <c r="B3389" t="n">
        <v>86.13</v>
      </c>
    </row>
    <row r="3390">
      <c r="A3390" t="inlineStr">
        <is>
          <t>2025-08-10 18:53:18</t>
        </is>
      </c>
      <c r="B3390" t="n">
        <v>85.75</v>
      </c>
    </row>
    <row r="3391">
      <c r="A3391" t="inlineStr">
        <is>
          <t>2025-08-10 18:53:19</t>
        </is>
      </c>
      <c r="B3391" t="n">
        <v>85.75</v>
      </c>
    </row>
    <row r="3392">
      <c r="A3392" t="inlineStr">
        <is>
          <t>2025-08-10 18:53:19</t>
        </is>
      </c>
      <c r="B3392" t="n">
        <v>85.45</v>
      </c>
    </row>
    <row r="3393">
      <c r="A3393" t="inlineStr">
        <is>
          <t>2025-08-10 18:53:19</t>
        </is>
      </c>
      <c r="B3393" t="n">
        <v>85.33</v>
      </c>
    </row>
    <row r="3394">
      <c r="A3394" t="inlineStr">
        <is>
          <t>2025-08-10 18:53:19</t>
        </is>
      </c>
      <c r="B3394" t="n">
        <v>85.13</v>
      </c>
    </row>
    <row r="3395">
      <c r="A3395" t="inlineStr">
        <is>
          <t>2025-08-10 18:53:20</t>
        </is>
      </c>
      <c r="B3395" t="n">
        <v>84.75</v>
      </c>
    </row>
    <row r="3396">
      <c r="A3396" t="inlineStr">
        <is>
          <t>2025-08-10 18:53:20</t>
        </is>
      </c>
      <c r="B3396" t="n">
        <v>84.15000000000001</v>
      </c>
    </row>
    <row r="3397">
      <c r="A3397" t="inlineStr">
        <is>
          <t>2025-08-10 18:53:20</t>
        </is>
      </c>
      <c r="B3397" t="n">
        <v>83.76000000000001</v>
      </c>
    </row>
    <row r="3398">
      <c r="A3398" t="inlineStr">
        <is>
          <t>2025-08-10 18:53:21</t>
        </is>
      </c>
      <c r="B3398" t="n">
        <v>83.75</v>
      </c>
    </row>
    <row r="3399">
      <c r="A3399" t="inlineStr">
        <is>
          <t>2025-08-10 18:53:21</t>
        </is>
      </c>
      <c r="B3399" t="n">
        <v>83.90000000000001</v>
      </c>
    </row>
    <row r="3400">
      <c r="A3400" t="inlineStr">
        <is>
          <t>2025-08-10 18:53:21</t>
        </is>
      </c>
      <c r="B3400" t="n">
        <v>83.81</v>
      </c>
    </row>
    <row r="3401">
      <c r="A3401" t="inlineStr">
        <is>
          <t>2025-08-10 18:53:21</t>
        </is>
      </c>
      <c r="B3401" t="n">
        <v>83.47</v>
      </c>
    </row>
    <row r="3402">
      <c r="A3402" t="inlineStr">
        <is>
          <t>2025-08-10 18:53:21</t>
        </is>
      </c>
      <c r="B3402" t="n">
        <v>83.04000000000001</v>
      </c>
    </row>
    <row r="3403">
      <c r="A3403" t="inlineStr">
        <is>
          <t>2025-08-10 18:53:22</t>
        </is>
      </c>
      <c r="B3403" t="n">
        <v>82.87</v>
      </c>
    </row>
    <row r="3404">
      <c r="A3404" t="inlineStr">
        <is>
          <t>2025-08-10 18:53:22</t>
        </is>
      </c>
      <c r="B3404" t="n">
        <v>83.09999999999999</v>
      </c>
    </row>
    <row r="3405">
      <c r="A3405" t="inlineStr">
        <is>
          <t>2025-08-10 18:53:22</t>
        </is>
      </c>
      <c r="B3405" t="n">
        <v>82.89</v>
      </c>
    </row>
    <row r="3406">
      <c r="A3406" t="inlineStr">
        <is>
          <t>2025-08-10 18:53:22</t>
        </is>
      </c>
      <c r="B3406" t="n">
        <v>82.95999999999999</v>
      </c>
    </row>
    <row r="3407">
      <c r="A3407" t="inlineStr">
        <is>
          <t>2025-08-10 18:53:23</t>
        </is>
      </c>
      <c r="B3407" t="n">
        <v>82.98</v>
      </c>
    </row>
    <row r="3408">
      <c r="A3408" t="inlineStr">
        <is>
          <t>2025-08-10 18:53:23</t>
        </is>
      </c>
      <c r="B3408" t="n">
        <v>82.69</v>
      </c>
    </row>
    <row r="3409">
      <c r="A3409" t="inlineStr">
        <is>
          <t>2025-08-10 18:53:23</t>
        </is>
      </c>
      <c r="B3409" t="n">
        <v>82.88</v>
      </c>
    </row>
    <row r="3410">
      <c r="A3410" t="inlineStr">
        <is>
          <t>2025-08-10 18:53:24</t>
        </is>
      </c>
      <c r="B3410" t="n">
        <v>82.8</v>
      </c>
    </row>
    <row r="3411">
      <c r="A3411" t="inlineStr">
        <is>
          <t>2025-08-10 18:53:24</t>
        </is>
      </c>
      <c r="B3411" t="n">
        <v>82.92</v>
      </c>
    </row>
    <row r="3412">
      <c r="A3412" t="inlineStr">
        <is>
          <t>2025-08-10 18:53:24</t>
        </is>
      </c>
      <c r="B3412" t="n">
        <v>82.97</v>
      </c>
    </row>
    <row r="3413">
      <c r="A3413" t="inlineStr">
        <is>
          <t>2025-08-10 18:53:24</t>
        </is>
      </c>
      <c r="B3413" t="n">
        <v>83.29000000000001</v>
      </c>
    </row>
    <row r="3414">
      <c r="A3414" t="inlineStr">
        <is>
          <t>2025-08-10 18:53:25</t>
        </is>
      </c>
      <c r="B3414" t="n">
        <v>82.98999999999999</v>
      </c>
    </row>
    <row r="3415">
      <c r="A3415" t="inlineStr">
        <is>
          <t>2025-08-10 18:53:25</t>
        </is>
      </c>
      <c r="B3415" t="n">
        <v>82.69</v>
      </c>
    </row>
    <row r="3416">
      <c r="A3416" t="inlineStr">
        <is>
          <t>2025-08-10 18:53:25</t>
        </is>
      </c>
      <c r="B3416" t="n">
        <v>82.58</v>
      </c>
    </row>
    <row r="3417">
      <c r="A3417" t="inlineStr">
        <is>
          <t>2025-08-10 18:53:25</t>
        </is>
      </c>
      <c r="B3417" t="n">
        <v>82.53</v>
      </c>
    </row>
    <row r="3418">
      <c r="A3418" t="inlineStr">
        <is>
          <t>2025-08-10 18:53:26</t>
        </is>
      </c>
      <c r="B3418" t="n">
        <v>82.51000000000001</v>
      </c>
    </row>
    <row r="3419">
      <c r="A3419" t="inlineStr">
        <is>
          <t>2025-08-10 18:53:26</t>
        </is>
      </c>
      <c r="B3419" t="n">
        <v>82.2</v>
      </c>
    </row>
    <row r="3420">
      <c r="A3420" t="inlineStr">
        <is>
          <t>2025-08-10 18:53:26</t>
        </is>
      </c>
      <c r="B3420" t="n">
        <v>82.53</v>
      </c>
    </row>
    <row r="3421">
      <c r="A3421" t="inlineStr">
        <is>
          <t>2025-08-10 18:53:26</t>
        </is>
      </c>
      <c r="B3421" t="n">
        <v>82.20999999999999</v>
      </c>
    </row>
    <row r="3422">
      <c r="A3422" t="inlineStr">
        <is>
          <t>2025-08-10 18:53:27</t>
        </is>
      </c>
      <c r="B3422" t="n">
        <v>82.09</v>
      </c>
    </row>
    <row r="3423">
      <c r="A3423" t="inlineStr">
        <is>
          <t>2025-08-10 18:53:28</t>
        </is>
      </c>
      <c r="B3423" t="n">
        <v>82.03</v>
      </c>
    </row>
    <row r="3424">
      <c r="A3424" t="inlineStr">
        <is>
          <t>2025-08-10 18:53:29</t>
        </is>
      </c>
      <c r="B3424" t="n">
        <v>82.01000000000001</v>
      </c>
    </row>
    <row r="3425">
      <c r="A3425" t="inlineStr">
        <is>
          <t>2025-08-10 18:53:29</t>
        </is>
      </c>
      <c r="B3425" t="n">
        <v>81.70999999999999</v>
      </c>
    </row>
    <row r="3426">
      <c r="A3426" t="inlineStr">
        <is>
          <t>2025-08-10 18:53:29</t>
        </is>
      </c>
      <c r="B3426" t="n">
        <v>82.03</v>
      </c>
    </row>
    <row r="3427">
      <c r="A3427" t="inlineStr">
        <is>
          <t>2025-08-10 18:53:29</t>
        </is>
      </c>
      <c r="B3427" t="n">
        <v>82.31</v>
      </c>
    </row>
    <row r="3428">
      <c r="A3428" t="inlineStr">
        <is>
          <t>2025-08-10 18:53:29</t>
        </is>
      </c>
      <c r="B3428" t="n">
        <v>82.73</v>
      </c>
    </row>
    <row r="3429">
      <c r="A3429" t="inlineStr">
        <is>
          <t>2025-08-10 18:53:29</t>
        </is>
      </c>
      <c r="B3429" t="n">
        <v>83.04000000000001</v>
      </c>
    </row>
    <row r="3430">
      <c r="A3430" t="inlineStr">
        <is>
          <t>2025-08-10 18:53:30</t>
        </is>
      </c>
      <c r="B3430" t="n">
        <v>83.17</v>
      </c>
    </row>
    <row r="3431">
      <c r="A3431" t="inlineStr">
        <is>
          <t>2025-08-10 18:53:30</t>
        </is>
      </c>
      <c r="B3431" t="n">
        <v>83.37</v>
      </c>
    </row>
    <row r="3432">
      <c r="A3432" t="inlineStr">
        <is>
          <t>2025-08-10 18:53:30</t>
        </is>
      </c>
      <c r="B3432" t="n">
        <v>83.45</v>
      </c>
    </row>
    <row r="3433">
      <c r="A3433" t="inlineStr">
        <is>
          <t>2025-08-10 18:53:30</t>
        </is>
      </c>
      <c r="B3433" t="n">
        <v>83.48</v>
      </c>
    </row>
    <row r="3434">
      <c r="A3434" t="inlineStr">
        <is>
          <t>2025-08-10 18:53:30</t>
        </is>
      </c>
      <c r="B3434" t="n">
        <v>83.19</v>
      </c>
    </row>
    <row r="3435">
      <c r="A3435" t="inlineStr">
        <is>
          <t>2025-08-10 18:53:30</t>
        </is>
      </c>
      <c r="B3435" t="n">
        <v>83.08</v>
      </c>
    </row>
    <row r="3436">
      <c r="A3436" t="inlineStr">
        <is>
          <t>2025-08-10 18:53:31</t>
        </is>
      </c>
      <c r="B3436" t="n">
        <v>82.73</v>
      </c>
    </row>
    <row r="3437">
      <c r="A3437" t="inlineStr">
        <is>
          <t>2025-08-10 18:53:31</t>
        </is>
      </c>
      <c r="B3437" t="n">
        <v>83.04000000000001</v>
      </c>
    </row>
    <row r="3438">
      <c r="A3438" t="inlineStr">
        <is>
          <t>2025-08-10 18:53:31</t>
        </is>
      </c>
      <c r="B3438" t="n">
        <v>83.17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9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Temperatura (°C)</t>
        </is>
      </c>
      <c r="C1" s="3" t="inlineStr">
        <is>
          <t>Estado</t>
        </is>
      </c>
    </row>
    <row r="2">
      <c r="A2" t="inlineStr">
        <is>
          <t>2025-08-10 20:26:47</t>
        </is>
      </c>
      <c r="B2" t="n">
        <v>46.37</v>
      </c>
      <c r="C2" t="inlineStr">
        <is>
          <t>REFLOW IDLE</t>
        </is>
      </c>
    </row>
    <row r="3">
      <c r="A3" t="inlineStr">
        <is>
          <t>2025-08-10 20:26:47</t>
        </is>
      </c>
      <c r="B3" t="n">
        <v>45.72</v>
      </c>
      <c r="C3" t="inlineStr">
        <is>
          <t>REFLOW IDLE</t>
        </is>
      </c>
    </row>
    <row r="4">
      <c r="A4" t="inlineStr">
        <is>
          <t>2025-08-10 20:26:48</t>
        </is>
      </c>
      <c r="B4" t="n">
        <v>46.49</v>
      </c>
      <c r="C4" t="inlineStr">
        <is>
          <t>REFLOW IDLE</t>
        </is>
      </c>
    </row>
    <row r="5">
      <c r="A5" t="inlineStr">
        <is>
          <t>2025-08-10 20:26:48</t>
        </is>
      </c>
      <c r="B5" t="n">
        <v>46.31</v>
      </c>
      <c r="C5" t="inlineStr">
        <is>
          <t>REFLOW IDLE</t>
        </is>
      </c>
    </row>
    <row r="6">
      <c r="A6" t="inlineStr">
        <is>
          <t>2025-08-10 20:26:48</t>
        </is>
      </c>
      <c r="B6" t="n">
        <v>45.89</v>
      </c>
      <c r="C6" t="inlineStr">
        <is>
          <t>REFLOW IDLE</t>
        </is>
      </c>
    </row>
    <row r="7">
      <c r="A7" t="inlineStr">
        <is>
          <t>2025-08-10 20:26:48</t>
        </is>
      </c>
      <c r="B7" t="n">
        <v>46.35</v>
      </c>
      <c r="C7" t="inlineStr">
        <is>
          <t>REFLOW IDLE</t>
        </is>
      </c>
    </row>
    <row r="8">
      <c r="A8" t="inlineStr">
        <is>
          <t>2025-08-10 20:26:49</t>
        </is>
      </c>
      <c r="B8" t="n">
        <v>46.65</v>
      </c>
      <c r="C8" t="inlineStr">
        <is>
          <t>REFLOW IDLE</t>
        </is>
      </c>
    </row>
    <row r="9">
      <c r="A9" t="inlineStr">
        <is>
          <t>2025-08-10 20:26:49</t>
        </is>
      </c>
      <c r="B9" t="n">
        <v>46.35</v>
      </c>
      <c r="C9" t="inlineStr">
        <is>
          <t>REFLOW IDLE</t>
        </is>
      </c>
    </row>
    <row r="10">
      <c r="A10" t="inlineStr">
        <is>
          <t>2025-08-10 20:26:49</t>
        </is>
      </c>
      <c r="B10" t="n">
        <v>46.65</v>
      </c>
      <c r="C10" t="inlineStr">
        <is>
          <t>REFLOW IDLE</t>
        </is>
      </c>
    </row>
    <row r="11">
      <c r="A11" t="inlineStr">
        <is>
          <t>2025-08-10 20:26:49</t>
        </is>
      </c>
      <c r="B11" t="n">
        <v>46.35</v>
      </c>
      <c r="C11" t="inlineStr">
        <is>
          <t>REFLOW IDLE</t>
        </is>
      </c>
    </row>
    <row r="12">
      <c r="A12" t="inlineStr">
        <is>
          <t>2025-08-10 20:26:50</t>
        </is>
      </c>
      <c r="B12" t="n">
        <v>46.46</v>
      </c>
      <c r="C12" t="inlineStr">
        <is>
          <t>REFLOW IDLE</t>
        </is>
      </c>
    </row>
    <row r="13">
      <c r="A13" t="inlineStr">
        <is>
          <t>2025-08-10 20:26:50</t>
        </is>
      </c>
      <c r="B13" t="n">
        <v>46.49</v>
      </c>
      <c r="C13" t="inlineStr">
        <is>
          <t>REFLOW IDLE</t>
        </is>
      </c>
    </row>
    <row r="14">
      <c r="A14" t="inlineStr">
        <is>
          <t>2025-08-10 20:26:50</t>
        </is>
      </c>
      <c r="B14" t="n">
        <v>46.12</v>
      </c>
      <c r="C14" t="inlineStr">
        <is>
          <t>REFLOW IDLE</t>
        </is>
      </c>
    </row>
    <row r="15">
      <c r="A15" t="inlineStr">
        <is>
          <t>2025-08-10 20:26:50</t>
        </is>
      </c>
      <c r="B15" t="n">
        <v>46.22</v>
      </c>
      <c r="C15" t="inlineStr">
        <is>
          <t>REFLOW IDLE</t>
        </is>
      </c>
    </row>
    <row r="16">
      <c r="A16" t="inlineStr">
        <is>
          <t>2025-08-10 20:26:51</t>
        </is>
      </c>
      <c r="B16" t="n">
        <v>46.24</v>
      </c>
      <c r="C16" t="inlineStr">
        <is>
          <t>REFLOW IDLE</t>
        </is>
      </c>
    </row>
    <row r="17">
      <c r="A17" t="inlineStr">
        <is>
          <t>2025-08-10 20:26:51</t>
        </is>
      </c>
      <c r="B17" t="n">
        <v>46.25</v>
      </c>
      <c r="C17" t="inlineStr">
        <is>
          <t>REFLOW IDLE</t>
        </is>
      </c>
    </row>
    <row r="18">
      <c r="A18" t="inlineStr">
        <is>
          <t>2025-08-10 20:26:51</t>
        </is>
      </c>
      <c r="B18" t="n">
        <v>46.62</v>
      </c>
      <c r="C18" t="inlineStr">
        <is>
          <t>REFLOW IDLE</t>
        </is>
      </c>
    </row>
    <row r="19">
      <c r="A19" t="inlineStr">
        <is>
          <t>2025-08-10 20:26:51</t>
        </is>
      </c>
      <c r="B19" t="n">
        <v>46.34</v>
      </c>
      <c r="C19" t="inlineStr">
        <is>
          <t>REFLOW IDLE</t>
        </is>
      </c>
    </row>
    <row r="20">
      <c r="A20" t="inlineStr">
        <is>
          <t>2025-08-10 20:26:52</t>
        </is>
      </c>
      <c r="B20" t="n">
        <v>46.65</v>
      </c>
      <c r="C20" t="inlineStr">
        <is>
          <t>REFLOW IDLE</t>
        </is>
      </c>
    </row>
    <row r="21">
      <c r="A21" t="inlineStr">
        <is>
          <t>2025-08-10 20:26:52</t>
        </is>
      </c>
      <c r="B21" t="n">
        <v>46.35</v>
      </c>
      <c r="C21" t="inlineStr">
        <is>
          <t>REFLOW IDLE</t>
        </is>
      </c>
    </row>
    <row r="22">
      <c r="A22" t="inlineStr">
        <is>
          <t>2025-08-10 20:26:52</t>
        </is>
      </c>
      <c r="B22" t="n">
        <v>46.46</v>
      </c>
      <c r="C22" t="inlineStr">
        <is>
          <t>REFLOW IDLE</t>
        </is>
      </c>
    </row>
    <row r="23">
      <c r="A23" t="inlineStr">
        <is>
          <t>2025-08-10 20:26:52</t>
        </is>
      </c>
      <c r="B23" t="n">
        <v>46.12</v>
      </c>
      <c r="C23" t="inlineStr">
        <is>
          <t>REFLOW IDLE</t>
        </is>
      </c>
    </row>
    <row r="24">
      <c r="A24" t="inlineStr">
        <is>
          <t>2025-08-10 20:26:53</t>
        </is>
      </c>
      <c r="B24" t="n">
        <v>46.03</v>
      </c>
      <c r="C24" t="inlineStr">
        <is>
          <t>REFLOW IDLE</t>
        </is>
      </c>
    </row>
    <row r="25">
      <c r="A25" t="inlineStr">
        <is>
          <t>2025-08-10 20:26:53</t>
        </is>
      </c>
      <c r="B25" t="n">
        <v>46.01</v>
      </c>
      <c r="C25" t="inlineStr">
        <is>
          <t>REFLOW IDLE</t>
        </is>
      </c>
    </row>
    <row r="26">
      <c r="A26" t="inlineStr">
        <is>
          <t>2025-08-10 20:26:53</t>
        </is>
      </c>
      <c r="B26" t="n">
        <v>46.56</v>
      </c>
      <c r="C26" t="inlineStr">
        <is>
          <t>REFLOW IDLE</t>
        </is>
      </c>
    </row>
    <row r="27">
      <c r="A27" t="inlineStr">
        <is>
          <t>2025-08-10 20:26:54</t>
        </is>
      </c>
      <c r="B27" t="n">
        <v>46.22</v>
      </c>
      <c r="C27" t="inlineStr">
        <is>
          <t>REFLOW IDLE</t>
        </is>
      </c>
    </row>
    <row r="28">
      <c r="A28" t="inlineStr">
        <is>
          <t>2025-08-10 20:26:54</t>
        </is>
      </c>
      <c r="B28" t="n">
        <v>46.43</v>
      </c>
      <c r="C28" t="inlineStr">
        <is>
          <t>REFLOW IDLE</t>
        </is>
      </c>
    </row>
    <row r="29">
      <c r="A29" t="inlineStr">
        <is>
          <t>2025-08-10 20:26:54</t>
        </is>
      </c>
      <c r="B29" t="n">
        <v>46.67</v>
      </c>
      <c r="C29" t="inlineStr">
        <is>
          <t>REFLOW IDLE</t>
        </is>
      </c>
    </row>
    <row r="30">
      <c r="A30" t="inlineStr">
        <is>
          <t>2025-08-10 20:26:54</t>
        </is>
      </c>
      <c r="B30" t="n">
        <v>46.17</v>
      </c>
      <c r="C30" t="inlineStr">
        <is>
          <t>REFLOW IDLE</t>
        </is>
      </c>
    </row>
    <row r="31">
      <c r="A31" t="inlineStr">
        <is>
          <t>2025-08-10 20:26:55</t>
        </is>
      </c>
      <c r="B31" t="n">
        <v>46.23</v>
      </c>
      <c r="C31" t="inlineStr">
        <is>
          <t>REFLOW IDLE</t>
        </is>
      </c>
    </row>
    <row r="32">
      <c r="A32" t="inlineStr">
        <is>
          <t>2025-08-10 20:26:55</t>
        </is>
      </c>
      <c r="B32" t="n">
        <v>46.24</v>
      </c>
      <c r="C32" t="inlineStr">
        <is>
          <t>REFLOW IDLE</t>
        </is>
      </c>
    </row>
    <row r="33">
      <c r="A33" t="inlineStr">
        <is>
          <t>2025-08-10 20:26:55</t>
        </is>
      </c>
      <c r="B33" t="n">
        <v>46.06</v>
      </c>
      <c r="C33" t="inlineStr">
        <is>
          <t>REFLOW IDLE</t>
        </is>
      </c>
    </row>
    <row r="34">
      <c r="A34" t="inlineStr">
        <is>
          <t>2025-08-10 20:26:55</t>
        </is>
      </c>
      <c r="B34" t="n">
        <v>46.02</v>
      </c>
      <c r="C34" t="inlineStr">
        <is>
          <t>REFLOW IDLE</t>
        </is>
      </c>
    </row>
    <row r="35">
      <c r="A35" t="inlineStr">
        <is>
          <t>2025-08-10 20:26:56</t>
        </is>
      </c>
      <c r="B35" t="n">
        <v>46.19</v>
      </c>
      <c r="C35" t="inlineStr">
        <is>
          <t>REFLOW IDLE</t>
        </is>
      </c>
    </row>
    <row r="36">
      <c r="A36" t="inlineStr">
        <is>
          <t>2025-08-10 20:26:56</t>
        </is>
      </c>
      <c r="B36" t="n">
        <v>46.42</v>
      </c>
      <c r="C36" t="inlineStr">
        <is>
          <t>REFLOW IDLE</t>
        </is>
      </c>
    </row>
    <row r="37">
      <c r="A37" t="inlineStr">
        <is>
          <t>2025-08-10 20:26:56</t>
        </is>
      </c>
      <c r="B37" t="n">
        <v>46.48</v>
      </c>
      <c r="C37" t="inlineStr">
        <is>
          <t>REFLOW IDLE</t>
        </is>
      </c>
    </row>
    <row r="38">
      <c r="A38" t="inlineStr">
        <is>
          <t>2025-08-10 20:26:56</t>
        </is>
      </c>
      <c r="B38" t="n">
        <v>46.5</v>
      </c>
      <c r="C38" t="inlineStr">
        <is>
          <t>REFLOW IDLE</t>
        </is>
      </c>
    </row>
    <row r="39">
      <c r="A39" t="inlineStr">
        <is>
          <t>2025-08-10 20:26:57</t>
        </is>
      </c>
      <c r="B39" t="n">
        <v>46.31</v>
      </c>
      <c r="C39" t="inlineStr">
        <is>
          <t>REFLOW IDLE</t>
        </is>
      </c>
    </row>
    <row r="40">
      <c r="A40" t="inlineStr">
        <is>
          <t>2025-08-10 20:26:57</t>
        </is>
      </c>
      <c r="B40" t="n">
        <v>46.45</v>
      </c>
      <c r="C40" t="inlineStr">
        <is>
          <t>REFLOW IDLE</t>
        </is>
      </c>
    </row>
    <row r="41">
      <c r="A41" t="inlineStr">
        <is>
          <t>2025-08-10 20:26:57</t>
        </is>
      </c>
      <c r="B41" t="n">
        <v>46.86</v>
      </c>
      <c r="C41" t="inlineStr">
        <is>
          <t>REFLOW PREHEAT</t>
        </is>
      </c>
    </row>
    <row r="42">
      <c r="A42" t="inlineStr">
        <is>
          <t>2025-08-10 20:26:57</t>
        </is>
      </c>
      <c r="B42" t="n">
        <v>47.15</v>
      </c>
      <c r="C42" t="inlineStr">
        <is>
          <t>REFLOW PREHEAT</t>
        </is>
      </c>
    </row>
    <row r="43">
      <c r="A43" t="inlineStr">
        <is>
          <t>2025-08-10 20:26:58</t>
        </is>
      </c>
      <c r="B43" t="n">
        <v>47.23</v>
      </c>
      <c r="C43" t="inlineStr">
        <is>
          <t>REFLOW PREHEAT</t>
        </is>
      </c>
    </row>
    <row r="44">
      <c r="A44" t="inlineStr">
        <is>
          <t>2025-08-10 20:26:58</t>
        </is>
      </c>
      <c r="B44" t="n">
        <v>46.87</v>
      </c>
      <c r="C44" t="inlineStr">
        <is>
          <t>REFLOW PREHEAT</t>
        </is>
      </c>
    </row>
    <row r="45">
      <c r="A45" t="inlineStr">
        <is>
          <t>2025-08-10 20:26:58</t>
        </is>
      </c>
      <c r="B45" t="n">
        <v>46.78</v>
      </c>
      <c r="C45" t="inlineStr">
        <is>
          <t>REFLOW PREHEAT</t>
        </is>
      </c>
    </row>
    <row r="46">
      <c r="A46" t="inlineStr">
        <is>
          <t>2025-08-10 20:26:58</t>
        </is>
      </c>
      <c r="B46" t="n">
        <v>47.32</v>
      </c>
      <c r="C46" t="inlineStr">
        <is>
          <t>REFLOW PREHEAT</t>
        </is>
      </c>
    </row>
    <row r="47">
      <c r="A47" t="inlineStr">
        <is>
          <t>2025-08-10 20:26:59</t>
        </is>
      </c>
      <c r="B47" t="n">
        <v>47.08</v>
      </c>
      <c r="C47" t="inlineStr">
        <is>
          <t>REFLOW PREHEAT</t>
        </is>
      </c>
    </row>
    <row r="48">
      <c r="A48" t="inlineStr">
        <is>
          <t>2025-08-10 20:26:59</t>
        </is>
      </c>
      <c r="B48" t="n">
        <v>47.02</v>
      </c>
      <c r="C48" t="inlineStr">
        <is>
          <t>REFLOW PREHEAT</t>
        </is>
      </c>
    </row>
    <row r="49">
      <c r="A49" t="inlineStr">
        <is>
          <t>2025-08-10 20:26:59</t>
        </is>
      </c>
      <c r="B49" t="n">
        <v>46.82</v>
      </c>
      <c r="C49" t="inlineStr">
        <is>
          <t>REFLOW PREHEAT</t>
        </is>
      </c>
    </row>
    <row r="50">
      <c r="A50" t="inlineStr">
        <is>
          <t>2025-08-10 20:26:59</t>
        </is>
      </c>
      <c r="B50" t="n">
        <v>46.77</v>
      </c>
      <c r="C50" t="inlineStr">
        <is>
          <t>REFLOW PREHEAT</t>
        </is>
      </c>
    </row>
    <row r="51">
      <c r="A51" t="inlineStr">
        <is>
          <t>2025-08-10 20:27:00</t>
        </is>
      </c>
      <c r="B51" t="n">
        <v>47.13</v>
      </c>
      <c r="C51" t="inlineStr">
        <is>
          <t>REFLOW PREHEAT</t>
        </is>
      </c>
    </row>
    <row r="52">
      <c r="A52" t="inlineStr">
        <is>
          <t>2025-08-10 20:27:00</t>
        </is>
      </c>
      <c r="B52" t="n">
        <v>47.22</v>
      </c>
      <c r="C52" t="inlineStr">
        <is>
          <t>REFLOW PREHEAT</t>
        </is>
      </c>
    </row>
    <row r="53">
      <c r="A53" t="inlineStr">
        <is>
          <t>2025-08-10 20:27:00</t>
        </is>
      </c>
      <c r="B53" t="n">
        <v>46.87</v>
      </c>
      <c r="C53" t="inlineStr">
        <is>
          <t>REFLOW PREHEAT</t>
        </is>
      </c>
    </row>
    <row r="54">
      <c r="A54" t="inlineStr">
        <is>
          <t>2025-08-10 20:27:00</t>
        </is>
      </c>
      <c r="B54" t="n">
        <v>46.59</v>
      </c>
      <c r="C54" t="inlineStr">
        <is>
          <t>REFLOW PREHEAT</t>
        </is>
      </c>
    </row>
    <row r="55">
      <c r="A55" t="inlineStr">
        <is>
          <t>2025-08-10 20:27:01</t>
        </is>
      </c>
      <c r="B55" t="n">
        <v>46.52</v>
      </c>
      <c r="C55" t="inlineStr">
        <is>
          <t>REFLOW PREHEAT</t>
        </is>
      </c>
    </row>
    <row r="56">
      <c r="A56" t="inlineStr">
        <is>
          <t>2025-08-10 20:27:01</t>
        </is>
      </c>
      <c r="B56" t="n">
        <v>47.07</v>
      </c>
      <c r="C56" t="inlineStr">
        <is>
          <t>REFLOW PREHEAT</t>
        </is>
      </c>
    </row>
    <row r="57">
      <c r="A57" t="inlineStr">
        <is>
          <t>2025-08-10 20:27:01</t>
        </is>
      </c>
      <c r="B57" t="n">
        <v>47.39</v>
      </c>
      <c r="C57" t="inlineStr">
        <is>
          <t>REFLOW PREHEAT</t>
        </is>
      </c>
    </row>
    <row r="58">
      <c r="A58" t="inlineStr">
        <is>
          <t>2025-08-10 20:27:01</t>
        </is>
      </c>
      <c r="B58" t="n">
        <v>47.1</v>
      </c>
      <c r="C58" t="inlineStr">
        <is>
          <t>REFLOW PREHEAT</t>
        </is>
      </c>
    </row>
    <row r="59">
      <c r="A59" t="inlineStr">
        <is>
          <t>2025-08-10 20:27:02</t>
        </is>
      </c>
      <c r="B59" t="n">
        <v>46.65</v>
      </c>
      <c r="C59" t="inlineStr">
        <is>
          <t>REFLOW PREHEAT</t>
        </is>
      </c>
    </row>
    <row r="60">
      <c r="A60" t="inlineStr">
        <is>
          <t>2025-08-10 20:27:02</t>
        </is>
      </c>
      <c r="B60" t="n">
        <v>46.35</v>
      </c>
      <c r="C60" t="inlineStr">
        <is>
          <t>REFLOW PREHEAT</t>
        </is>
      </c>
    </row>
    <row r="61">
      <c r="A61" t="inlineStr">
        <is>
          <t>2025-08-10 20:27:02</t>
        </is>
      </c>
      <c r="B61" t="n">
        <v>46.84</v>
      </c>
      <c r="C61" t="inlineStr">
        <is>
          <t>REFLOW PREHEAT</t>
        </is>
      </c>
    </row>
    <row r="62">
      <c r="A62" t="inlineStr">
        <is>
          <t>2025-08-10 20:27:02</t>
        </is>
      </c>
      <c r="B62" t="n">
        <v>46.58</v>
      </c>
      <c r="C62" t="inlineStr">
        <is>
          <t>REFLOW PREHEAT</t>
        </is>
      </c>
    </row>
    <row r="63">
      <c r="A63" t="inlineStr">
        <is>
          <t>2025-08-10 20:27:03</t>
        </is>
      </c>
      <c r="B63" t="n">
        <v>46.9</v>
      </c>
      <c r="C63" t="inlineStr">
        <is>
          <t>REFLOW PREHEAT</t>
        </is>
      </c>
    </row>
    <row r="64">
      <c r="A64" t="inlineStr">
        <is>
          <t>2025-08-10 20:27:03</t>
        </is>
      </c>
      <c r="B64" t="n">
        <v>46.97</v>
      </c>
      <c r="C64" t="inlineStr">
        <is>
          <t>REFLOW PREHEAT</t>
        </is>
      </c>
    </row>
    <row r="65">
      <c r="A65" t="inlineStr">
        <is>
          <t>2025-08-10 20:27:03</t>
        </is>
      </c>
      <c r="B65" t="n">
        <v>46.99</v>
      </c>
      <c r="C65" t="inlineStr">
        <is>
          <t>REFLOW PREHEAT</t>
        </is>
      </c>
    </row>
    <row r="66">
      <c r="A66" t="inlineStr">
        <is>
          <t>2025-08-10 20:27:03</t>
        </is>
      </c>
      <c r="B66" t="n">
        <v>47</v>
      </c>
      <c r="C66" t="inlineStr">
        <is>
          <t>REFLOW PREHEAT</t>
        </is>
      </c>
    </row>
    <row r="67">
      <c r="A67" t="inlineStr">
        <is>
          <t>2025-08-10 20:27:04</t>
        </is>
      </c>
      <c r="B67" t="n">
        <v>47.28</v>
      </c>
      <c r="C67" t="inlineStr">
        <is>
          <t>REFLOW PREHEAT</t>
        </is>
      </c>
    </row>
    <row r="68">
      <c r="A68" t="inlineStr">
        <is>
          <t>2025-08-10 20:27:04</t>
        </is>
      </c>
      <c r="B68" t="n">
        <v>46.7</v>
      </c>
      <c r="C68" t="inlineStr">
        <is>
          <t>REFLOW PREHEAT</t>
        </is>
      </c>
    </row>
    <row r="69">
      <c r="A69" t="inlineStr">
        <is>
          <t>2025-08-10 20:27:04</t>
        </is>
      </c>
      <c r="B69" t="n">
        <v>46.92</v>
      </c>
      <c r="C69" t="inlineStr">
        <is>
          <t>REFLOW PREHEAT</t>
        </is>
      </c>
    </row>
    <row r="70">
      <c r="A70" t="inlineStr">
        <is>
          <t>2025-08-10 20:27:05</t>
        </is>
      </c>
      <c r="B70" t="n">
        <v>47.36</v>
      </c>
      <c r="C70" t="inlineStr">
        <is>
          <t>REFLOW PREHEAT</t>
        </is>
      </c>
    </row>
    <row r="71">
      <c r="A71" t="inlineStr">
        <is>
          <t>2025-08-10 20:27:05</t>
        </is>
      </c>
      <c r="B71" t="n">
        <v>47.09</v>
      </c>
      <c r="C71" t="inlineStr">
        <is>
          <t>REFLOW PREHEAT</t>
        </is>
      </c>
    </row>
    <row r="72">
      <c r="A72" t="inlineStr">
        <is>
          <t>2025-08-10 20:27:05</t>
        </is>
      </c>
      <c r="B72" t="n">
        <v>47.21</v>
      </c>
      <c r="C72" t="inlineStr">
        <is>
          <t>REFLOW PREHEAT</t>
        </is>
      </c>
    </row>
    <row r="73">
      <c r="A73" t="inlineStr">
        <is>
          <t>2025-08-10 20:27:05</t>
        </is>
      </c>
      <c r="B73" t="n">
        <v>46.86</v>
      </c>
      <c r="C73" t="inlineStr">
        <is>
          <t>REFLOW PREHEAT</t>
        </is>
      </c>
    </row>
    <row r="74">
      <c r="A74" t="inlineStr">
        <is>
          <t>2025-08-10 20:27:06</t>
        </is>
      </c>
      <c r="B74" t="n">
        <v>46.97</v>
      </c>
      <c r="C74" t="inlineStr">
        <is>
          <t>REFLOW PREHEAT</t>
        </is>
      </c>
    </row>
    <row r="75">
      <c r="A75" t="inlineStr">
        <is>
          <t>2025-08-10 20:27:06</t>
        </is>
      </c>
      <c r="B75" t="n">
        <v>47.18</v>
      </c>
      <c r="C75" t="inlineStr">
        <is>
          <t>REFLOW PREHEAT</t>
        </is>
      </c>
    </row>
    <row r="76">
      <c r="A76" t="inlineStr">
        <is>
          <t>2025-08-10 20:27:06</t>
        </is>
      </c>
      <c r="B76" t="n">
        <v>46.86</v>
      </c>
      <c r="C76" t="inlineStr">
        <is>
          <t>REFLOW PREHEAT</t>
        </is>
      </c>
    </row>
    <row r="77">
      <c r="A77" t="inlineStr">
        <is>
          <t>2025-08-10 20:27:06</t>
        </is>
      </c>
      <c r="B77" t="n">
        <v>47.15</v>
      </c>
      <c r="C77" t="inlineStr">
        <is>
          <t>REFLOW PREHEAT</t>
        </is>
      </c>
    </row>
    <row r="78">
      <c r="A78" t="inlineStr">
        <is>
          <t>2025-08-10 20:27:07</t>
        </is>
      </c>
      <c r="B78" t="n">
        <v>46.85</v>
      </c>
      <c r="C78" t="inlineStr">
        <is>
          <t>REFLOW PREHEAT</t>
        </is>
      </c>
    </row>
    <row r="79">
      <c r="A79" t="inlineStr">
        <is>
          <t>2025-08-10 20:27:07</t>
        </is>
      </c>
      <c r="B79" t="n">
        <v>47.34</v>
      </c>
      <c r="C79" t="inlineStr">
        <is>
          <t>REFLOW PREHEAT</t>
        </is>
      </c>
    </row>
    <row r="80">
      <c r="A80" t="inlineStr">
        <is>
          <t>2025-08-10 20:27:07</t>
        </is>
      </c>
      <c r="B80" t="n">
        <v>46.71</v>
      </c>
      <c r="C80" t="inlineStr">
        <is>
          <t>REFLOW PREHEAT</t>
        </is>
      </c>
    </row>
    <row r="81">
      <c r="A81" t="inlineStr">
        <is>
          <t>2025-08-10 20:27:07</t>
        </is>
      </c>
      <c r="B81" t="n">
        <v>47.3</v>
      </c>
      <c r="C81" t="inlineStr">
        <is>
          <t>REFLOW PREHEAT</t>
        </is>
      </c>
    </row>
    <row r="82">
      <c r="A82" t="inlineStr">
        <is>
          <t>2025-08-10 20:27:08</t>
        </is>
      </c>
      <c r="B82" t="n">
        <v>47.08</v>
      </c>
      <c r="C82" t="inlineStr">
        <is>
          <t>REFLOW PREHEAT</t>
        </is>
      </c>
    </row>
    <row r="83">
      <c r="A83" t="inlineStr">
        <is>
          <t>2025-08-10 20:27:08</t>
        </is>
      </c>
      <c r="B83" t="n">
        <v>47.39</v>
      </c>
      <c r="C83" t="inlineStr">
        <is>
          <t>REFLOW PREHEAT</t>
        </is>
      </c>
    </row>
    <row r="84">
      <c r="A84" t="inlineStr">
        <is>
          <t>2025-08-10 20:27:08</t>
        </is>
      </c>
      <c r="B84" t="n">
        <v>46.91</v>
      </c>
      <c r="C84" t="inlineStr">
        <is>
          <t>REFLOW PREHEAT</t>
        </is>
      </c>
    </row>
    <row r="85">
      <c r="A85" t="inlineStr">
        <is>
          <t>2025-08-10 20:27:08</t>
        </is>
      </c>
      <c r="B85" t="n">
        <v>46.79</v>
      </c>
      <c r="C85" t="inlineStr">
        <is>
          <t>REFLOW PREHEAT</t>
        </is>
      </c>
    </row>
    <row r="86">
      <c r="A86" t="inlineStr">
        <is>
          <t>2025-08-10 20:27:09</t>
        </is>
      </c>
      <c r="B86" t="n">
        <v>47.32</v>
      </c>
      <c r="C86" t="inlineStr">
        <is>
          <t>REFLOW PREHEAT</t>
        </is>
      </c>
    </row>
    <row r="87">
      <c r="A87" t="inlineStr">
        <is>
          <t>2025-08-10 20:27:09</t>
        </is>
      </c>
      <c r="B87" t="n">
        <v>47.27</v>
      </c>
      <c r="C87" t="inlineStr">
        <is>
          <t>REFLOW PREHEAT</t>
        </is>
      </c>
    </row>
    <row r="88">
      <c r="A88" t="inlineStr">
        <is>
          <t>2025-08-10 20:27:09</t>
        </is>
      </c>
      <c r="B88" t="n">
        <v>47.25</v>
      </c>
      <c r="C88" t="inlineStr">
        <is>
          <t>REFLOW PREHEAT</t>
        </is>
      </c>
    </row>
    <row r="89">
      <c r="A89" t="inlineStr">
        <is>
          <t>2025-08-10 20:27:09</t>
        </is>
      </c>
      <c r="B89" t="n">
        <v>47.25</v>
      </c>
      <c r="C89" t="inlineStr">
        <is>
          <t>REFLOW PREHEAT</t>
        </is>
      </c>
    </row>
    <row r="90">
      <c r="A90" t="inlineStr">
        <is>
          <t>2025-08-10 20:27:10</t>
        </is>
      </c>
      <c r="B90" t="n">
        <v>47.63</v>
      </c>
      <c r="C90" t="inlineStr">
        <is>
          <t>REFLOW PREHEAT</t>
        </is>
      </c>
    </row>
    <row r="91">
      <c r="A91" t="inlineStr">
        <is>
          <t>2025-08-10 20:27:10</t>
        </is>
      </c>
      <c r="B91" t="n">
        <v>47.16</v>
      </c>
      <c r="C91" t="inlineStr">
        <is>
          <t>REFLOW PREHEAT</t>
        </is>
      </c>
    </row>
    <row r="92">
      <c r="A92" t="inlineStr">
        <is>
          <t>2025-08-10 20:27:10</t>
        </is>
      </c>
      <c r="B92" t="n">
        <v>47.6</v>
      </c>
      <c r="C92" t="inlineStr">
        <is>
          <t>REFLOW PREHEAT</t>
        </is>
      </c>
    </row>
    <row r="93">
      <c r="A93" t="inlineStr">
        <is>
          <t>2025-08-10 20:27:10</t>
        </is>
      </c>
      <c r="B93" t="n">
        <v>46.78</v>
      </c>
      <c r="C93" t="inlineStr">
        <is>
          <t>REFLOW PREHEAT</t>
        </is>
      </c>
    </row>
    <row r="94">
      <c r="A94" t="inlineStr">
        <is>
          <t>2025-08-10 20:27:11</t>
        </is>
      </c>
      <c r="B94" t="n">
        <v>46.94</v>
      </c>
      <c r="C94" t="inlineStr">
        <is>
          <t>REFLOW PREHEAT</t>
        </is>
      </c>
    </row>
    <row r="95">
      <c r="A95" t="inlineStr">
        <is>
          <t>2025-08-10 20:27:11</t>
        </is>
      </c>
      <c r="B95" t="n">
        <v>47.17</v>
      </c>
      <c r="C95" t="inlineStr">
        <is>
          <t>REFLOW PREHEAT</t>
        </is>
      </c>
    </row>
    <row r="96">
      <c r="A96" t="inlineStr">
        <is>
          <t>2025-08-10 20:27:11</t>
        </is>
      </c>
      <c r="B96" t="n">
        <v>46.86</v>
      </c>
      <c r="C96" t="inlineStr">
        <is>
          <t>REFLOW PREHEAT</t>
        </is>
      </c>
    </row>
    <row r="97">
      <c r="A97" t="inlineStr">
        <is>
          <t>2025-08-10 20:27:11</t>
        </is>
      </c>
      <c r="B97" t="n">
        <v>46.4</v>
      </c>
      <c r="C97" t="inlineStr">
        <is>
          <t>REFLOW PREHEAT</t>
        </is>
      </c>
    </row>
    <row r="98">
      <c r="A98" t="inlineStr">
        <is>
          <t>2025-08-10 20:27:12</t>
        </is>
      </c>
      <c r="B98" t="n">
        <v>47.23</v>
      </c>
      <c r="C98" t="inlineStr">
        <is>
          <t>REFLOW PREHEAT</t>
        </is>
      </c>
    </row>
    <row r="99">
      <c r="A99" t="inlineStr">
        <is>
          <t>2025-08-10 20:27:12</t>
        </is>
      </c>
      <c r="B99" t="n">
        <v>47.24</v>
      </c>
      <c r="C99" t="inlineStr">
        <is>
          <t>REFLOW PREHEAT</t>
        </is>
      </c>
    </row>
    <row r="100">
      <c r="A100" t="inlineStr">
        <is>
          <t>2025-08-10 20:27:12</t>
        </is>
      </c>
      <c r="B100" t="n">
        <v>46.87</v>
      </c>
      <c r="C100" t="inlineStr">
        <is>
          <t>REFLOW PREHEAT</t>
        </is>
      </c>
    </row>
    <row r="101">
      <c r="A101" t="inlineStr">
        <is>
          <t>2025-08-10 20:27:12</t>
        </is>
      </c>
      <c r="B101" t="n">
        <v>46.59</v>
      </c>
      <c r="C101" t="inlineStr">
        <is>
          <t>REFLOW PREHEAT</t>
        </is>
      </c>
    </row>
    <row r="102">
      <c r="A102" t="inlineStr">
        <is>
          <t>2025-08-10 20:27:13</t>
        </is>
      </c>
      <c r="B102" t="n">
        <v>47.09</v>
      </c>
      <c r="C102" t="inlineStr">
        <is>
          <t>REFLOW PREHEAT</t>
        </is>
      </c>
    </row>
    <row r="103">
      <c r="A103" t="inlineStr">
        <is>
          <t>2025-08-10 20:27:13</t>
        </is>
      </c>
      <c r="B103" t="n">
        <v>46.83</v>
      </c>
      <c r="C103" t="inlineStr">
        <is>
          <t>REFLOW PREHEAT</t>
        </is>
      </c>
    </row>
    <row r="104">
      <c r="A104" t="inlineStr">
        <is>
          <t>2025-08-10 20:27:13</t>
        </is>
      </c>
      <c r="B104" t="n">
        <v>47.15</v>
      </c>
      <c r="C104" t="inlineStr">
        <is>
          <t>REFLOW PREHEAT</t>
        </is>
      </c>
    </row>
    <row r="105">
      <c r="A105" t="inlineStr">
        <is>
          <t>2025-08-10 20:27:13</t>
        </is>
      </c>
      <c r="B105" t="n">
        <v>47.04</v>
      </c>
      <c r="C105" t="inlineStr">
        <is>
          <t>REFLOW PREHEAT</t>
        </is>
      </c>
    </row>
    <row r="106">
      <c r="A106" t="inlineStr">
        <is>
          <t>2025-08-10 20:27:14</t>
        </is>
      </c>
      <c r="B106" t="n">
        <v>46.82</v>
      </c>
      <c r="C106" t="inlineStr">
        <is>
          <t>REFLOW PREHEAT</t>
        </is>
      </c>
    </row>
    <row r="107">
      <c r="A107" t="inlineStr">
        <is>
          <t>2025-08-10 20:27:14</t>
        </is>
      </c>
      <c r="B107" t="n">
        <v>46.8</v>
      </c>
      <c r="C107" t="inlineStr">
        <is>
          <t>REFLOW PREHEAT</t>
        </is>
      </c>
    </row>
    <row r="108">
      <c r="A108" t="inlineStr">
        <is>
          <t>2025-08-10 20:27:14</t>
        </is>
      </c>
      <c r="B108" t="n">
        <v>47.51</v>
      </c>
      <c r="C108" t="inlineStr">
        <is>
          <t>REFLOW PREHEAT</t>
        </is>
      </c>
    </row>
    <row r="109">
      <c r="A109" t="inlineStr">
        <is>
          <t>2025-08-10 20:27:15</t>
        </is>
      </c>
      <c r="B109" t="n">
        <v>47.13</v>
      </c>
      <c r="C109" t="inlineStr">
        <is>
          <t>REFLOW PREHEAT</t>
        </is>
      </c>
    </row>
    <row r="110">
      <c r="A110" t="inlineStr">
        <is>
          <t>2025-08-10 20:27:15</t>
        </is>
      </c>
      <c r="B110" t="n">
        <v>47.03</v>
      </c>
      <c r="C110" t="inlineStr">
        <is>
          <t>REFLOW PREHEAT</t>
        </is>
      </c>
    </row>
    <row r="111">
      <c r="A111" t="inlineStr">
        <is>
          <t>2025-08-10 20:27:15</t>
        </is>
      </c>
      <c r="B111" t="n">
        <v>47.2</v>
      </c>
      <c r="C111" t="inlineStr">
        <is>
          <t>REFLOW PREHEAT</t>
        </is>
      </c>
    </row>
    <row r="112">
      <c r="A112" t="inlineStr">
        <is>
          <t>2025-08-10 20:27:16</t>
        </is>
      </c>
      <c r="B112" t="n">
        <v>47.05</v>
      </c>
      <c r="C112" t="inlineStr">
        <is>
          <t>REFLOW PREHEAT</t>
        </is>
      </c>
    </row>
    <row r="113">
      <c r="A113" t="inlineStr">
        <is>
          <t>2025-08-10 20:27:16</t>
        </is>
      </c>
      <c r="B113" t="n">
        <v>47.01</v>
      </c>
      <c r="C113" t="inlineStr">
        <is>
          <t>REFLOW PREHEAT</t>
        </is>
      </c>
    </row>
    <row r="114">
      <c r="A114" t="inlineStr">
        <is>
          <t>2025-08-10 20:27:16</t>
        </is>
      </c>
      <c r="B114" t="n">
        <v>47.19</v>
      </c>
      <c r="C114" t="inlineStr">
        <is>
          <t>REFLOW PREHEAT</t>
        </is>
      </c>
    </row>
    <row r="115">
      <c r="A115" t="inlineStr">
        <is>
          <t>2025-08-10 20:27:16</t>
        </is>
      </c>
      <c r="B115" t="n">
        <v>47.24</v>
      </c>
      <c r="C115" t="inlineStr">
        <is>
          <t>REFLOW PREHEAT</t>
        </is>
      </c>
    </row>
    <row r="116">
      <c r="A116" t="inlineStr">
        <is>
          <t>2025-08-10 20:27:16</t>
        </is>
      </c>
      <c r="B116" t="n">
        <v>46.68</v>
      </c>
      <c r="C116" t="inlineStr">
        <is>
          <t>REFLOW PREHEAT</t>
        </is>
      </c>
    </row>
    <row r="117">
      <c r="A117" t="inlineStr">
        <is>
          <t>2025-08-10 20:27:17</t>
        </is>
      </c>
      <c r="B117" t="n">
        <v>47.48</v>
      </c>
      <c r="C117" t="inlineStr">
        <is>
          <t>REFLOW PREHEAT</t>
        </is>
      </c>
    </row>
    <row r="118">
      <c r="A118" t="inlineStr">
        <is>
          <t>2025-08-10 20:27:17</t>
        </is>
      </c>
      <c r="B118" t="n">
        <v>47.5</v>
      </c>
      <c r="C118" t="inlineStr">
        <is>
          <t>REFLOW PREHEAT</t>
        </is>
      </c>
    </row>
    <row r="119">
      <c r="A119" t="inlineStr">
        <is>
          <t>2025-08-10 20:27:17</t>
        </is>
      </c>
      <c r="B119" t="n">
        <v>47.31</v>
      </c>
      <c r="C119" t="inlineStr">
        <is>
          <t>REFLOW PREHEAT</t>
        </is>
      </c>
    </row>
    <row r="120">
      <c r="A120" t="inlineStr">
        <is>
          <t>2025-08-10 20:27:17</t>
        </is>
      </c>
      <c r="B120" t="n">
        <v>47.27</v>
      </c>
      <c r="C120" t="inlineStr">
        <is>
          <t>REFLOW PREHEAT</t>
        </is>
      </c>
    </row>
    <row r="121">
      <c r="A121" t="inlineStr">
        <is>
          <t>2025-08-10 20:27:18</t>
        </is>
      </c>
      <c r="B121" t="n">
        <v>46.88</v>
      </c>
      <c r="C121" t="inlineStr">
        <is>
          <t>REFLOW PREHEAT</t>
        </is>
      </c>
    </row>
    <row r="122">
      <c r="A122" t="inlineStr">
        <is>
          <t>2025-08-10 20:27:18</t>
        </is>
      </c>
      <c r="B122" t="n">
        <v>47.34</v>
      </c>
      <c r="C122" t="inlineStr">
        <is>
          <t>REFLOW PREHEAT</t>
        </is>
      </c>
    </row>
    <row r="123">
      <c r="A123" t="inlineStr">
        <is>
          <t>2025-08-10 20:27:18</t>
        </is>
      </c>
      <c r="B123" t="n">
        <v>47.46</v>
      </c>
      <c r="C123" t="inlineStr">
        <is>
          <t>REFLOW PREHEAT</t>
        </is>
      </c>
    </row>
    <row r="124">
      <c r="A124" t="inlineStr">
        <is>
          <t>2025-08-10 20:27:18</t>
        </is>
      </c>
      <c r="B124" t="n">
        <v>47.12</v>
      </c>
      <c r="C124" t="inlineStr">
        <is>
          <t>REFLOW PREHEAT</t>
        </is>
      </c>
    </row>
    <row r="125">
      <c r="A125" t="inlineStr">
        <is>
          <t>2025-08-10 20:27:19</t>
        </is>
      </c>
      <c r="B125" t="n">
        <v>47.4</v>
      </c>
      <c r="C125" t="inlineStr">
        <is>
          <t>REFLOW PREHEAT</t>
        </is>
      </c>
    </row>
    <row r="126">
      <c r="A126" t="inlineStr">
        <is>
          <t>2025-08-10 20:27:19</t>
        </is>
      </c>
      <c r="B126" t="n">
        <v>46.91</v>
      </c>
      <c r="C126" t="inlineStr">
        <is>
          <t>REFLOW PREHEAT</t>
        </is>
      </c>
    </row>
    <row r="127">
      <c r="A127" t="inlineStr">
        <is>
          <t>2025-08-10 20:27:19</t>
        </is>
      </c>
      <c r="B127" t="n">
        <v>46.98</v>
      </c>
      <c r="C127" t="inlineStr">
        <is>
          <t>REFLOW PREHEAT</t>
        </is>
      </c>
    </row>
    <row r="128">
      <c r="A128" t="inlineStr">
        <is>
          <t>2025-08-10 20:27:19</t>
        </is>
      </c>
      <c r="B128" t="n">
        <v>47.56</v>
      </c>
      <c r="C128" t="inlineStr">
        <is>
          <t>REFLOW PREHEAT</t>
        </is>
      </c>
    </row>
    <row r="129">
      <c r="A129" t="inlineStr">
        <is>
          <t>2025-08-10 20:27:20</t>
        </is>
      </c>
      <c r="B129" t="n">
        <v>47.14</v>
      </c>
      <c r="C129" t="inlineStr">
        <is>
          <t>REFLOW PREHEAT</t>
        </is>
      </c>
    </row>
    <row r="130">
      <c r="A130" t="inlineStr">
        <is>
          <t>2025-08-10 20:27:20</t>
        </is>
      </c>
      <c r="B130" t="n">
        <v>47.22</v>
      </c>
      <c r="C130" t="inlineStr">
        <is>
          <t>REFLOW PREHEAT</t>
        </is>
      </c>
    </row>
    <row r="131">
      <c r="A131" t="inlineStr">
        <is>
          <t>2025-08-10 20:27:20</t>
        </is>
      </c>
      <c r="B131" t="n">
        <v>47.43</v>
      </c>
      <c r="C131" t="inlineStr">
        <is>
          <t>REFLOW PREHEAT</t>
        </is>
      </c>
    </row>
    <row r="132">
      <c r="A132" t="inlineStr">
        <is>
          <t>2025-08-10 20:27:20</t>
        </is>
      </c>
      <c r="B132" t="n">
        <v>47.3</v>
      </c>
      <c r="C132" t="inlineStr">
        <is>
          <t>REFLOW PREHEAT</t>
        </is>
      </c>
    </row>
    <row r="133">
      <c r="A133" t="inlineStr">
        <is>
          <t>2025-08-10 20:27:21</t>
        </is>
      </c>
      <c r="B133" t="n">
        <v>47.26</v>
      </c>
      <c r="C133" t="inlineStr">
        <is>
          <t>REFLOW PREHEAT</t>
        </is>
      </c>
    </row>
    <row r="134">
      <c r="A134" t="inlineStr">
        <is>
          <t>2025-08-10 20:27:21</t>
        </is>
      </c>
      <c r="B134" t="n">
        <v>47.44</v>
      </c>
      <c r="C134" t="inlineStr">
        <is>
          <t>REFLOW PREHEAT</t>
        </is>
      </c>
    </row>
    <row r="135">
      <c r="A135" t="inlineStr">
        <is>
          <t>2025-08-10 20:27:21</t>
        </is>
      </c>
      <c r="B135" t="n">
        <v>48.05</v>
      </c>
      <c r="C135" t="inlineStr">
        <is>
          <t>REFLOW PREHEAT</t>
        </is>
      </c>
    </row>
    <row r="136">
      <c r="A136" t="inlineStr">
        <is>
          <t>2025-08-10 20:27:21</t>
        </is>
      </c>
      <c r="B136" t="n">
        <v>47.45</v>
      </c>
      <c r="C136" t="inlineStr">
        <is>
          <t>REFLOW PREHEAT</t>
        </is>
      </c>
    </row>
    <row r="137">
      <c r="A137" t="inlineStr">
        <is>
          <t>2025-08-10 20:27:22</t>
        </is>
      </c>
      <c r="B137" t="n">
        <v>47.67</v>
      </c>
      <c r="C137" t="inlineStr">
        <is>
          <t>REFLOW PREHEAT</t>
        </is>
      </c>
    </row>
    <row r="138">
      <c r="A138" t="inlineStr">
        <is>
          <t>2025-08-10 20:27:22</t>
        </is>
      </c>
      <c r="B138" t="n">
        <v>47.54</v>
      </c>
      <c r="C138" t="inlineStr">
        <is>
          <t>REFLOW PREHEAT</t>
        </is>
      </c>
    </row>
    <row r="139">
      <c r="A139" t="inlineStr">
        <is>
          <t>2025-08-10 20:27:22</t>
        </is>
      </c>
      <c r="B139" t="n">
        <v>47.51</v>
      </c>
      <c r="C139" t="inlineStr">
        <is>
          <t>REFLOW PREHEAT</t>
        </is>
      </c>
    </row>
    <row r="140">
      <c r="A140" t="inlineStr">
        <is>
          <t>2025-08-10 20:27:22</t>
        </is>
      </c>
      <c r="B140" t="n">
        <v>47.69</v>
      </c>
      <c r="C140" t="inlineStr">
        <is>
          <t>REFLOW PREHEAT</t>
        </is>
      </c>
    </row>
    <row r="141">
      <c r="A141" t="inlineStr">
        <is>
          <t>2025-08-10 20:27:23</t>
        </is>
      </c>
      <c r="B141" t="n">
        <v>47.92</v>
      </c>
      <c r="C141" t="inlineStr">
        <is>
          <t>REFLOW PREHEAT</t>
        </is>
      </c>
    </row>
    <row r="142">
      <c r="A142" t="inlineStr">
        <is>
          <t>2025-08-10 20:27:23</t>
        </is>
      </c>
      <c r="B142" t="n">
        <v>47.79</v>
      </c>
      <c r="C142" t="inlineStr">
        <is>
          <t>REFLOW PREHEAT</t>
        </is>
      </c>
    </row>
    <row r="143">
      <c r="A143" t="inlineStr">
        <is>
          <t>2025-08-10 20:27:23</t>
        </is>
      </c>
      <c r="B143" t="n">
        <v>47.57</v>
      </c>
      <c r="C143" t="inlineStr">
        <is>
          <t>REFLOW PREHEAT</t>
        </is>
      </c>
    </row>
    <row r="144">
      <c r="A144" t="inlineStr">
        <is>
          <t>2025-08-10 20:27:23</t>
        </is>
      </c>
      <c r="B144" t="n">
        <v>47.33</v>
      </c>
      <c r="C144" t="inlineStr">
        <is>
          <t>REFLOW PREHEAT</t>
        </is>
      </c>
    </row>
    <row r="145">
      <c r="A145" t="inlineStr">
        <is>
          <t>2025-08-10 20:27:24</t>
        </is>
      </c>
      <c r="B145" t="n">
        <v>47.27</v>
      </c>
      <c r="C145" t="inlineStr">
        <is>
          <t>REFLOW PREHEAT</t>
        </is>
      </c>
    </row>
    <row r="146">
      <c r="A146" t="inlineStr">
        <is>
          <t>2025-08-10 20:27:24</t>
        </is>
      </c>
      <c r="B146" t="n">
        <v>47.63</v>
      </c>
      <c r="C146" t="inlineStr">
        <is>
          <t>REFLOW PREHEAT</t>
        </is>
      </c>
    </row>
    <row r="147">
      <c r="A147" t="inlineStr">
        <is>
          <t>2025-08-10 20:27:24</t>
        </is>
      </c>
      <c r="B147" t="n">
        <v>47.72</v>
      </c>
      <c r="C147" t="inlineStr">
        <is>
          <t>REFLOW PREHEAT</t>
        </is>
      </c>
    </row>
    <row r="148">
      <c r="A148" t="inlineStr">
        <is>
          <t>2025-08-10 20:27:25</t>
        </is>
      </c>
      <c r="B148" t="n">
        <v>47.94</v>
      </c>
      <c r="C148" t="inlineStr">
        <is>
          <t>REFLOW PREHEAT</t>
        </is>
      </c>
    </row>
    <row r="149">
      <c r="A149" t="inlineStr">
        <is>
          <t>2025-08-10 20:27:25</t>
        </is>
      </c>
      <c r="B149" t="n">
        <v>48.36</v>
      </c>
      <c r="C149" t="inlineStr">
        <is>
          <t>REFLOW PREHEAT</t>
        </is>
      </c>
    </row>
    <row r="150">
      <c r="A150" t="inlineStr">
        <is>
          <t>2025-08-10 20:27:25</t>
        </is>
      </c>
      <c r="B150" t="n">
        <v>47.71</v>
      </c>
      <c r="C150" t="inlineStr">
        <is>
          <t>REFLOW PREHEAT</t>
        </is>
      </c>
    </row>
    <row r="151">
      <c r="A151" t="inlineStr">
        <is>
          <t>2025-08-10 20:27:25</t>
        </is>
      </c>
      <c r="B151" t="n">
        <v>47.93</v>
      </c>
      <c r="C151" t="inlineStr">
        <is>
          <t>REFLOW PREHEAT</t>
        </is>
      </c>
    </row>
    <row r="152">
      <c r="A152" t="inlineStr">
        <is>
          <t>2025-08-10 20:27:26</t>
        </is>
      </c>
      <c r="B152" t="n">
        <v>47.79</v>
      </c>
      <c r="C152" t="inlineStr">
        <is>
          <t>REFLOW PREHEAT</t>
        </is>
      </c>
    </row>
    <row r="153">
      <c r="A153" t="inlineStr">
        <is>
          <t>2025-08-10 20:27:26</t>
        </is>
      </c>
      <c r="B153" t="n">
        <v>47.76</v>
      </c>
      <c r="C153" t="inlineStr">
        <is>
          <t>REFLOW PREHEAT</t>
        </is>
      </c>
    </row>
    <row r="154">
      <c r="A154" t="inlineStr">
        <is>
          <t>2025-08-10 20:27:26</t>
        </is>
      </c>
      <c r="B154" t="n">
        <v>47.75</v>
      </c>
      <c r="C154" t="inlineStr">
        <is>
          <t>REFLOW PREHEAT</t>
        </is>
      </c>
    </row>
    <row r="155">
      <c r="A155" t="inlineStr">
        <is>
          <t>2025-08-10 20:27:26</t>
        </is>
      </c>
      <c r="B155" t="n">
        <v>48.13</v>
      </c>
      <c r="C155" t="inlineStr">
        <is>
          <t>REFLOW PREHEAT</t>
        </is>
      </c>
    </row>
    <row r="156">
      <c r="A156" t="inlineStr">
        <is>
          <t>2025-08-10 20:27:27</t>
        </is>
      </c>
      <c r="B156" t="n">
        <v>47.84</v>
      </c>
      <c r="C156" t="inlineStr">
        <is>
          <t>REFLOW PREHEAT</t>
        </is>
      </c>
    </row>
    <row r="157">
      <c r="A157" t="inlineStr">
        <is>
          <t>2025-08-10 20:27:27</t>
        </is>
      </c>
      <c r="B157" t="n">
        <v>47.96</v>
      </c>
      <c r="C157" t="inlineStr">
        <is>
          <t>REFLOW PREHEAT</t>
        </is>
      </c>
    </row>
    <row r="158">
      <c r="A158" t="inlineStr">
        <is>
          <t>2025-08-10 20:27:27</t>
        </is>
      </c>
      <c r="B158" t="n">
        <v>48.18</v>
      </c>
      <c r="C158" t="inlineStr">
        <is>
          <t>REFLOW PREHEAT</t>
        </is>
      </c>
    </row>
    <row r="159">
      <c r="A159" t="inlineStr">
        <is>
          <t>2025-08-10 20:27:27</t>
        </is>
      </c>
      <c r="B159" t="n">
        <v>48.04</v>
      </c>
      <c r="C159" t="inlineStr">
        <is>
          <t>REFLOW PREHEAT</t>
        </is>
      </c>
    </row>
    <row r="160">
      <c r="A160" t="inlineStr">
        <is>
          <t>2025-08-10 20:27:28</t>
        </is>
      </c>
      <c r="B160" t="n">
        <v>48.01</v>
      </c>
      <c r="C160" t="inlineStr">
        <is>
          <t>REFLOW PREHEAT</t>
        </is>
      </c>
    </row>
    <row r="161">
      <c r="A161" t="inlineStr">
        <is>
          <t>2025-08-10 20:27:28</t>
        </is>
      </c>
      <c r="B161" t="n">
        <v>48.19</v>
      </c>
      <c r="C161" t="inlineStr">
        <is>
          <t>REFLOW PREHEAT</t>
        </is>
      </c>
    </row>
    <row r="162">
      <c r="A162" t="inlineStr">
        <is>
          <t>2025-08-10 20:27:28</t>
        </is>
      </c>
      <c r="B162" t="n">
        <v>47.67</v>
      </c>
      <c r="C162" t="inlineStr">
        <is>
          <t>REFLOW PREHEAT</t>
        </is>
      </c>
    </row>
    <row r="163">
      <c r="A163" t="inlineStr">
        <is>
          <t>2025-08-10 20:27:28</t>
        </is>
      </c>
      <c r="B163" t="n">
        <v>48.11</v>
      </c>
      <c r="C163" t="inlineStr">
        <is>
          <t>REFLOW PREHEAT</t>
        </is>
      </c>
    </row>
    <row r="164">
      <c r="A164" t="inlineStr">
        <is>
          <t>2025-08-10 20:27:29</t>
        </is>
      </c>
      <c r="B164" t="n">
        <v>47.65</v>
      </c>
      <c r="C164" t="inlineStr">
        <is>
          <t>REFLOW PREHEAT</t>
        </is>
      </c>
    </row>
    <row r="165">
      <c r="A165" t="inlineStr">
        <is>
          <t>2025-08-10 20:27:29</t>
        </is>
      </c>
      <c r="B165" t="n">
        <v>47.91</v>
      </c>
      <c r="C165" t="inlineStr">
        <is>
          <t>REFLOW PREHEAT</t>
        </is>
      </c>
    </row>
    <row r="166">
      <c r="A166" t="inlineStr">
        <is>
          <t>2025-08-10 20:27:29</t>
        </is>
      </c>
      <c r="B166" t="n">
        <v>48.17</v>
      </c>
      <c r="C166" t="inlineStr">
        <is>
          <t>REFLOW PREHEAT</t>
        </is>
      </c>
    </row>
    <row r="167">
      <c r="A167" t="inlineStr">
        <is>
          <t>2025-08-10 20:27:29</t>
        </is>
      </c>
      <c r="B167" t="n">
        <v>47.85</v>
      </c>
      <c r="C167" t="inlineStr">
        <is>
          <t>REFLOW PREHEAT</t>
        </is>
      </c>
    </row>
    <row r="168">
      <c r="A168" t="inlineStr">
        <is>
          <t>2025-08-10 20:27:30</t>
        </is>
      </c>
      <c r="B168" t="n">
        <v>48.34</v>
      </c>
      <c r="C168" t="inlineStr">
        <is>
          <t>REFLOW PREHEAT</t>
        </is>
      </c>
    </row>
    <row r="169">
      <c r="A169" t="inlineStr">
        <is>
          <t>2025-08-10 20:27:30</t>
        </is>
      </c>
      <c r="B169" t="n">
        <v>48.46</v>
      </c>
      <c r="C169" t="inlineStr">
        <is>
          <t>REFLOW PREHEAT</t>
        </is>
      </c>
    </row>
    <row r="170">
      <c r="A170" t="inlineStr">
        <is>
          <t>2025-08-10 20:27:30</t>
        </is>
      </c>
      <c r="B170" t="n">
        <v>48.11</v>
      </c>
      <c r="C170" t="inlineStr">
        <is>
          <t>REFLOW PREHEAT</t>
        </is>
      </c>
    </row>
    <row r="171">
      <c r="A171" t="inlineStr">
        <is>
          <t>2025-08-10 20:27:30</t>
        </is>
      </c>
      <c r="B171" t="n">
        <v>48.22</v>
      </c>
      <c r="C171" t="inlineStr">
        <is>
          <t>REFLOW PREHEAT</t>
        </is>
      </c>
    </row>
    <row r="172">
      <c r="A172" t="inlineStr">
        <is>
          <t>2025-08-10 20:27:31</t>
        </is>
      </c>
      <c r="B172" t="n">
        <v>48.43</v>
      </c>
      <c r="C172" t="inlineStr">
        <is>
          <t>REFLOW PREHEAT</t>
        </is>
      </c>
    </row>
    <row r="173">
      <c r="A173" t="inlineStr">
        <is>
          <t>2025-08-10 20:27:31</t>
        </is>
      </c>
      <c r="B173" t="n">
        <v>48.48</v>
      </c>
      <c r="C173" t="inlineStr">
        <is>
          <t>REFLOW PREHEAT</t>
        </is>
      </c>
    </row>
    <row r="174">
      <c r="A174" t="inlineStr">
        <is>
          <t>2025-08-10 20:27:31</t>
        </is>
      </c>
      <c r="B174" t="n">
        <v>48.5</v>
      </c>
      <c r="C174" t="inlineStr">
        <is>
          <t>REFLOW PREHEAT</t>
        </is>
      </c>
    </row>
    <row r="175">
      <c r="A175" t="inlineStr">
        <is>
          <t>2025-08-10 20:27:31</t>
        </is>
      </c>
      <c r="B175" t="n">
        <v>47.94</v>
      </c>
      <c r="C175" t="inlineStr">
        <is>
          <t>REFLOW PREHEAT</t>
        </is>
      </c>
    </row>
    <row r="176">
      <c r="A176" t="inlineStr">
        <is>
          <t>2025-08-10 20:27:32</t>
        </is>
      </c>
      <c r="B176" t="n">
        <v>48.17</v>
      </c>
      <c r="C176" t="inlineStr">
        <is>
          <t>REFLOW PREHEAT</t>
        </is>
      </c>
    </row>
    <row r="177">
      <c r="A177" t="inlineStr">
        <is>
          <t>2025-08-10 20:27:32</t>
        </is>
      </c>
      <c r="B177" t="n">
        <v>48.04</v>
      </c>
      <c r="C177" t="inlineStr">
        <is>
          <t>REFLOW PREHEAT</t>
        </is>
      </c>
    </row>
    <row r="178">
      <c r="A178" t="inlineStr">
        <is>
          <t>2025-08-10 20:27:32</t>
        </is>
      </c>
      <c r="B178" t="n">
        <v>48.39</v>
      </c>
      <c r="C178" t="inlineStr">
        <is>
          <t>REFLOW PREHEAT</t>
        </is>
      </c>
    </row>
    <row r="179">
      <c r="A179" t="inlineStr">
        <is>
          <t>2025-08-10 20:27:32</t>
        </is>
      </c>
      <c r="B179" t="n">
        <v>48.1</v>
      </c>
      <c r="C179" t="inlineStr">
        <is>
          <t>REFLOW PREHEAT</t>
        </is>
      </c>
    </row>
    <row r="180">
      <c r="A180" t="inlineStr">
        <is>
          <t>2025-08-10 20:27:33</t>
        </is>
      </c>
      <c r="B180" t="n">
        <v>48.21</v>
      </c>
      <c r="C180" t="inlineStr">
        <is>
          <t>REFLOW PREHEAT</t>
        </is>
      </c>
    </row>
    <row r="181">
      <c r="A181" t="inlineStr">
        <is>
          <t>2025-08-10 20:27:33</t>
        </is>
      </c>
      <c r="B181" t="n">
        <v>48.62</v>
      </c>
      <c r="C181" t="inlineStr">
        <is>
          <t>REFLOW PREHEAT</t>
        </is>
      </c>
    </row>
    <row r="182">
      <c r="A182" t="inlineStr">
        <is>
          <t>2025-08-10 20:27:33</t>
        </is>
      </c>
      <c r="B182" t="n">
        <v>48.72</v>
      </c>
      <c r="C182" t="inlineStr">
        <is>
          <t>REFLOW PREHEAT</t>
        </is>
      </c>
    </row>
    <row r="183">
      <c r="A183" t="inlineStr">
        <is>
          <t>2025-08-10 20:27:33</t>
        </is>
      </c>
      <c r="B183" t="n">
        <v>48.74</v>
      </c>
      <c r="C183" t="inlineStr">
        <is>
          <t>REFLOW PREHEAT</t>
        </is>
      </c>
    </row>
    <row r="184">
      <c r="A184" t="inlineStr">
        <is>
          <t>2025-08-10 20:27:34</t>
        </is>
      </c>
      <c r="B184" t="n">
        <v>48.75</v>
      </c>
      <c r="C184" t="inlineStr">
        <is>
          <t>REFLOW PREHEAT</t>
        </is>
      </c>
    </row>
    <row r="185">
      <c r="A185" t="inlineStr">
        <is>
          <t>2025-08-10 20:27:34</t>
        </is>
      </c>
      <c r="B185" t="n">
        <v>48.37</v>
      </c>
      <c r="C185" t="inlineStr">
        <is>
          <t>REFLOW PREHEAT</t>
        </is>
      </c>
    </row>
    <row r="186">
      <c r="A186" t="inlineStr">
        <is>
          <t>2025-08-10 20:27:34</t>
        </is>
      </c>
      <c r="B186" t="n">
        <v>48.66</v>
      </c>
      <c r="C186" t="inlineStr">
        <is>
          <t>REFLOW PREHEAT</t>
        </is>
      </c>
    </row>
    <row r="187">
      <c r="A187" t="inlineStr">
        <is>
          <t>2025-08-10 20:27:34</t>
        </is>
      </c>
      <c r="B187" t="n">
        <v>48.35</v>
      </c>
      <c r="C187" t="inlineStr">
        <is>
          <t>REFLOW PREHEAT</t>
        </is>
      </c>
    </row>
    <row r="188">
      <c r="A188" t="inlineStr">
        <is>
          <t>2025-08-10 20:27:35</t>
        </is>
      </c>
      <c r="B188" t="n">
        <v>48.54</v>
      </c>
      <c r="C188" t="inlineStr">
        <is>
          <t>REFLOW PREHEAT</t>
        </is>
      </c>
    </row>
    <row r="189">
      <c r="A189" t="inlineStr">
        <is>
          <t>2025-08-10 20:27:35</t>
        </is>
      </c>
      <c r="B189" t="n">
        <v>48.32</v>
      </c>
      <c r="C189" t="inlineStr">
        <is>
          <t>REFLOW PREHEAT</t>
        </is>
      </c>
    </row>
    <row r="190">
      <c r="A190" t="inlineStr">
        <is>
          <t>2025-08-10 20:27:35</t>
        </is>
      </c>
      <c r="B190" t="n">
        <v>48.83</v>
      </c>
      <c r="C190" t="inlineStr">
        <is>
          <t>REFLOW PREHEAT</t>
        </is>
      </c>
    </row>
    <row r="191">
      <c r="A191" t="inlineStr">
        <is>
          <t>2025-08-10 20:27:36</t>
        </is>
      </c>
      <c r="B191" t="n">
        <v>48.96</v>
      </c>
      <c r="C191" t="inlineStr">
        <is>
          <t>REFLOW PREHEAT</t>
        </is>
      </c>
    </row>
    <row r="192">
      <c r="A192" t="inlineStr">
        <is>
          <t>2025-08-10 20:27:36</t>
        </is>
      </c>
      <c r="B192" t="n">
        <v>48.61</v>
      </c>
      <c r="C192" t="inlineStr">
        <is>
          <t>REFLOW PREHEAT</t>
        </is>
      </c>
    </row>
    <row r="193">
      <c r="A193" t="inlineStr">
        <is>
          <t>2025-08-10 20:27:36</t>
        </is>
      </c>
      <c r="B193" t="n">
        <v>48.72</v>
      </c>
      <c r="C193" t="inlineStr">
        <is>
          <t>REFLOW PREHEAT</t>
        </is>
      </c>
    </row>
    <row r="194">
      <c r="A194" t="inlineStr">
        <is>
          <t>2025-08-10 20:27:37</t>
        </is>
      </c>
      <c r="B194" t="n">
        <v>49.12</v>
      </c>
      <c r="C194" t="inlineStr">
        <is>
          <t>REFLOW PREHEAT</t>
        </is>
      </c>
    </row>
    <row r="195">
      <c r="A195" t="inlineStr">
        <is>
          <t>2025-08-10 20:27:37</t>
        </is>
      </c>
      <c r="B195" t="n">
        <v>48.47</v>
      </c>
      <c r="C195" t="inlineStr">
        <is>
          <t>REFLOW PREHEAT</t>
        </is>
      </c>
    </row>
    <row r="196">
      <c r="A196" t="inlineStr">
        <is>
          <t>2025-08-10 20:27:37</t>
        </is>
      </c>
      <c r="B196" t="n">
        <v>48.68</v>
      </c>
      <c r="C196" t="inlineStr">
        <is>
          <t>REFLOW PREHEAT</t>
        </is>
      </c>
    </row>
    <row r="197">
      <c r="A197" t="inlineStr">
        <is>
          <t>2025-08-10 20:27:37</t>
        </is>
      </c>
      <c r="B197" t="n">
        <v>49.11</v>
      </c>
      <c r="C197" t="inlineStr">
        <is>
          <t>REFLOW PREHEAT</t>
        </is>
      </c>
    </row>
    <row r="198">
      <c r="A198" t="inlineStr">
        <is>
          <t>2025-08-10 20:27:37</t>
        </is>
      </c>
      <c r="B198" t="n">
        <v>48.65</v>
      </c>
      <c r="C198" t="inlineStr">
        <is>
          <t>REFLOW PREHEAT</t>
        </is>
      </c>
    </row>
    <row r="199">
      <c r="A199" t="inlineStr">
        <is>
          <t>2025-08-10 20:27:38</t>
        </is>
      </c>
      <c r="B199" t="n">
        <v>48.54</v>
      </c>
      <c r="C199" t="inlineStr">
        <is>
          <t>REFLOW PREHEAT</t>
        </is>
      </c>
    </row>
    <row r="200">
      <c r="A200" t="inlineStr">
        <is>
          <t>2025-08-10 20:27:38</t>
        </is>
      </c>
      <c r="B200" t="n">
        <v>49.07</v>
      </c>
      <c r="C200" t="inlineStr">
        <is>
          <t>REFLOW PREHEAT</t>
        </is>
      </c>
    </row>
    <row r="201">
      <c r="A201" t="inlineStr">
        <is>
          <t>2025-08-10 20:27:38</t>
        </is>
      </c>
      <c r="B201" t="n">
        <v>48.64</v>
      </c>
      <c r="C201" t="inlineStr">
        <is>
          <t>REFLOW PREHEAT</t>
        </is>
      </c>
    </row>
    <row r="202">
      <c r="A202" t="inlineStr">
        <is>
          <t>2025-08-10 20:27:38</t>
        </is>
      </c>
      <c r="B202" t="n">
        <v>49.1</v>
      </c>
      <c r="C202" t="inlineStr">
        <is>
          <t>REFLOW PREHEAT</t>
        </is>
      </c>
    </row>
    <row r="203">
      <c r="A203" t="inlineStr">
        <is>
          <t>2025-08-10 20:27:39</t>
        </is>
      </c>
      <c r="B203" t="n">
        <v>49.21</v>
      </c>
      <c r="C203" t="inlineStr">
        <is>
          <t>REFLOW PREHEAT</t>
        </is>
      </c>
    </row>
    <row r="204">
      <c r="A204" t="inlineStr">
        <is>
          <t>2025-08-10 20:27:39</t>
        </is>
      </c>
      <c r="B204" t="n">
        <v>49.05</v>
      </c>
      <c r="C204" t="inlineStr">
        <is>
          <t>REFLOW PREHEAT</t>
        </is>
      </c>
    </row>
    <row r="205">
      <c r="A205" t="inlineStr">
        <is>
          <t>2025-08-10 20:27:39</t>
        </is>
      </c>
      <c r="B205" t="n">
        <v>49.01</v>
      </c>
      <c r="C205" t="inlineStr">
        <is>
          <t>REFLOW PREHEAT</t>
        </is>
      </c>
    </row>
    <row r="206">
      <c r="A206" t="inlineStr">
        <is>
          <t>2025-08-10 20:27:39</t>
        </is>
      </c>
      <c r="B206" t="n">
        <v>49.19</v>
      </c>
      <c r="C206" t="inlineStr">
        <is>
          <t>REFLOW PREHEAT</t>
        </is>
      </c>
    </row>
    <row r="207">
      <c r="A207" t="inlineStr">
        <is>
          <t>2025-08-10 20:27:40</t>
        </is>
      </c>
      <c r="B207" t="n">
        <v>49.05</v>
      </c>
      <c r="C207" t="inlineStr">
        <is>
          <t>REFLOW PREHEAT</t>
        </is>
      </c>
    </row>
    <row r="208">
      <c r="A208" t="inlineStr">
        <is>
          <t>2025-08-10 20:27:40</t>
        </is>
      </c>
      <c r="B208" t="n">
        <v>49.2</v>
      </c>
      <c r="C208" t="inlineStr">
        <is>
          <t>REFLOW PREHEAT</t>
        </is>
      </c>
    </row>
    <row r="209">
      <c r="A209" t="inlineStr">
        <is>
          <t>2025-08-10 20:27:40</t>
        </is>
      </c>
      <c r="B209" t="n">
        <v>49.05</v>
      </c>
      <c r="C209" t="inlineStr">
        <is>
          <t>REFLOW PREHEAT</t>
        </is>
      </c>
    </row>
    <row r="210">
      <c r="A210" t="inlineStr">
        <is>
          <t>2025-08-10 20:27:40</t>
        </is>
      </c>
      <c r="B210" t="n">
        <v>49.39</v>
      </c>
      <c r="C210" t="inlineStr">
        <is>
          <t>REFLOW PREHEAT</t>
        </is>
      </c>
    </row>
    <row r="211">
      <c r="A211" t="inlineStr">
        <is>
          <t>2025-08-10 20:27:41</t>
        </is>
      </c>
      <c r="B211" t="n">
        <v>48.91</v>
      </c>
      <c r="C211" t="inlineStr">
        <is>
          <t>REFLOW PREHEAT</t>
        </is>
      </c>
    </row>
    <row r="212">
      <c r="A212" t="inlineStr">
        <is>
          <t>2025-08-10 20:27:41</t>
        </is>
      </c>
      <c r="B212" t="n">
        <v>48.79</v>
      </c>
      <c r="C212" t="inlineStr">
        <is>
          <t>REFLOW PREHEAT</t>
        </is>
      </c>
    </row>
    <row r="213">
      <c r="A213" t="inlineStr">
        <is>
          <t>2025-08-10 20:27:41</t>
        </is>
      </c>
      <c r="B213" t="n">
        <v>49.13</v>
      </c>
      <c r="C213" t="inlineStr">
        <is>
          <t>REFLOW PREHEAT</t>
        </is>
      </c>
    </row>
    <row r="214">
      <c r="A214" t="inlineStr">
        <is>
          <t>2025-08-10 20:27:41</t>
        </is>
      </c>
      <c r="B214" t="n">
        <v>49.22</v>
      </c>
      <c r="C214" t="inlineStr">
        <is>
          <t>REFLOW PREHEAT</t>
        </is>
      </c>
    </row>
    <row r="215">
      <c r="A215" t="inlineStr">
        <is>
          <t>2025-08-10 20:27:42</t>
        </is>
      </c>
      <c r="B215" t="n">
        <v>49.43</v>
      </c>
      <c r="C215" t="inlineStr">
        <is>
          <t>REFLOW PREHEAT</t>
        </is>
      </c>
    </row>
    <row r="216">
      <c r="A216" t="inlineStr">
        <is>
          <t>2025-08-10 20:27:42</t>
        </is>
      </c>
      <c r="B216" t="n">
        <v>49.67</v>
      </c>
      <c r="C216" t="inlineStr">
        <is>
          <t>REFLOW PREHEAT</t>
        </is>
      </c>
    </row>
    <row r="217">
      <c r="A217" t="inlineStr">
        <is>
          <t>2025-08-10 20:27:42</t>
        </is>
      </c>
      <c r="B217" t="n">
        <v>49.36</v>
      </c>
      <c r="C217" t="inlineStr">
        <is>
          <t>REFLOW PREHEAT</t>
        </is>
      </c>
    </row>
    <row r="218">
      <c r="A218" t="inlineStr">
        <is>
          <t>2025-08-10 20:27:42</t>
        </is>
      </c>
      <c r="B218" t="n">
        <v>49.28</v>
      </c>
      <c r="C218" t="inlineStr">
        <is>
          <t>REFLOW PREHEAT</t>
        </is>
      </c>
    </row>
    <row r="219">
      <c r="A219" t="inlineStr">
        <is>
          <t>2025-08-10 20:27:43</t>
        </is>
      </c>
      <c r="B219" t="n">
        <v>49.26</v>
      </c>
      <c r="C219" t="inlineStr">
        <is>
          <t>REFLOW PREHEAT</t>
        </is>
      </c>
    </row>
    <row r="220">
      <c r="A220" t="inlineStr">
        <is>
          <t>2025-08-10 20:27:43</t>
        </is>
      </c>
      <c r="B220" t="n">
        <v>49.25</v>
      </c>
      <c r="C220" t="inlineStr">
        <is>
          <t>REFLOW PREHEAT</t>
        </is>
      </c>
    </row>
    <row r="221">
      <c r="A221" t="inlineStr">
        <is>
          <t>2025-08-10 20:27:43</t>
        </is>
      </c>
      <c r="B221" t="n">
        <v>49.44</v>
      </c>
      <c r="C221" t="inlineStr">
        <is>
          <t>REFLOW PREHEAT</t>
        </is>
      </c>
    </row>
    <row r="222">
      <c r="A222" t="inlineStr">
        <is>
          <t>2025-08-10 20:27:43</t>
        </is>
      </c>
      <c r="B222" t="n">
        <v>49.67</v>
      </c>
      <c r="C222" t="inlineStr">
        <is>
          <t>REFLOW PREHEAT</t>
        </is>
      </c>
    </row>
    <row r="223">
      <c r="A223" t="inlineStr">
        <is>
          <t>2025-08-10 20:27:44</t>
        </is>
      </c>
      <c r="B223" t="n">
        <v>49.73</v>
      </c>
      <c r="C223" t="inlineStr">
        <is>
          <t>REFLOW PREHEAT</t>
        </is>
      </c>
    </row>
    <row r="224">
      <c r="A224" t="inlineStr">
        <is>
          <t>2025-08-10 20:27:44</t>
        </is>
      </c>
      <c r="B224" t="n">
        <v>49.37</v>
      </c>
      <c r="C224" t="inlineStr">
        <is>
          <t>REFLOW PREHEAT</t>
        </is>
      </c>
    </row>
    <row r="225">
      <c r="A225" t="inlineStr">
        <is>
          <t>2025-08-10 20:27:44</t>
        </is>
      </c>
      <c r="B225" t="n">
        <v>49.84</v>
      </c>
      <c r="C225" t="inlineStr">
        <is>
          <t>REFLOW PREHEAT</t>
        </is>
      </c>
    </row>
    <row r="226">
      <c r="A226" t="inlineStr">
        <is>
          <t>2025-08-10 20:27:44</t>
        </is>
      </c>
      <c r="B226" t="n">
        <v>49.96</v>
      </c>
      <c r="C226" t="inlineStr">
        <is>
          <t>REFLOW PREHEAT</t>
        </is>
      </c>
    </row>
    <row r="227">
      <c r="A227" t="inlineStr">
        <is>
          <t>2025-08-10 20:27:45</t>
        </is>
      </c>
      <c r="B227" t="n">
        <v>49.43</v>
      </c>
      <c r="C227" t="inlineStr">
        <is>
          <t>REFLOW PREHEAT</t>
        </is>
      </c>
    </row>
    <row r="228">
      <c r="A228" t="inlineStr">
        <is>
          <t>2025-08-10 20:27:45</t>
        </is>
      </c>
      <c r="B228" t="n">
        <v>49.67</v>
      </c>
      <c r="C228" t="inlineStr">
        <is>
          <t>REFLOW PREHEAT</t>
        </is>
      </c>
    </row>
    <row r="229">
      <c r="A229" t="inlineStr">
        <is>
          <t>2025-08-10 20:27:45</t>
        </is>
      </c>
      <c r="B229" t="n">
        <v>49.7</v>
      </c>
      <c r="C229" t="inlineStr">
        <is>
          <t>REFLOW PREHEAT</t>
        </is>
      </c>
    </row>
    <row r="230">
      <c r="A230" t="inlineStr">
        <is>
          <t>2025-08-10 20:27:46</t>
        </is>
      </c>
      <c r="B230" t="n">
        <v>49.17</v>
      </c>
      <c r="C230" t="inlineStr">
        <is>
          <t>REFLOW PREHEAT</t>
        </is>
      </c>
    </row>
    <row r="231">
      <c r="A231" t="inlineStr">
        <is>
          <t>2025-08-10 20:27:46</t>
        </is>
      </c>
      <c r="B231" t="n">
        <v>49.79</v>
      </c>
      <c r="C231" t="inlineStr">
        <is>
          <t>REFLOW PREHEAT</t>
        </is>
      </c>
    </row>
    <row r="232">
      <c r="A232" t="inlineStr">
        <is>
          <t>2025-08-10 20:27:46</t>
        </is>
      </c>
      <c r="B232" t="n">
        <v>50.14</v>
      </c>
      <c r="C232" t="inlineStr">
        <is>
          <t>REFLOW PREHEAT</t>
        </is>
      </c>
    </row>
    <row r="233">
      <c r="A233" t="inlineStr">
        <is>
          <t>2025-08-10 20:27:46</t>
        </is>
      </c>
      <c r="B233" t="n">
        <v>49.85</v>
      </c>
      <c r="C233" t="inlineStr">
        <is>
          <t>REFLOW PREHEAT</t>
        </is>
      </c>
    </row>
    <row r="234">
      <c r="A234" t="inlineStr">
        <is>
          <t>2025-08-10 20:27:47</t>
        </is>
      </c>
      <c r="B234" t="n">
        <v>49.77</v>
      </c>
      <c r="C234" t="inlineStr">
        <is>
          <t>REFLOW PREHEAT</t>
        </is>
      </c>
    </row>
    <row r="235">
      <c r="A235" t="inlineStr">
        <is>
          <t>2025-08-10 20:27:47</t>
        </is>
      </c>
      <c r="B235" t="n">
        <v>49.94</v>
      </c>
      <c r="C235" t="inlineStr">
        <is>
          <t>REFLOW PREHEAT</t>
        </is>
      </c>
    </row>
    <row r="236">
      <c r="A236" t="inlineStr">
        <is>
          <t>2025-08-10 20:27:47</t>
        </is>
      </c>
      <c r="B236" t="n">
        <v>50.17</v>
      </c>
      <c r="C236" t="inlineStr">
        <is>
          <t>REFLOW PREHEAT</t>
        </is>
      </c>
    </row>
    <row r="237">
      <c r="A237" t="inlineStr">
        <is>
          <t>2025-08-10 20:27:47</t>
        </is>
      </c>
      <c r="B237" t="n">
        <v>50.42</v>
      </c>
      <c r="C237" t="inlineStr">
        <is>
          <t>REFLOW PREHEAT</t>
        </is>
      </c>
    </row>
    <row r="238">
      <c r="A238" t="inlineStr">
        <is>
          <t>2025-08-10 20:27:48</t>
        </is>
      </c>
      <c r="B238" t="n">
        <v>50.1</v>
      </c>
      <c r="C238" t="inlineStr">
        <is>
          <t>REFLOW PREHEAT</t>
        </is>
      </c>
    </row>
    <row r="239">
      <c r="A239" t="inlineStr">
        <is>
          <t>2025-08-10 20:27:48</t>
        </is>
      </c>
      <c r="B239" t="n">
        <v>50.21</v>
      </c>
      <c r="C239" t="inlineStr">
        <is>
          <t>REFLOW PREHEAT</t>
        </is>
      </c>
    </row>
    <row r="240">
      <c r="A240" t="inlineStr">
        <is>
          <t>2025-08-10 20:27:48</t>
        </is>
      </c>
      <c r="B240" t="n">
        <v>50.05</v>
      </c>
      <c r="C240" t="inlineStr">
        <is>
          <t>REFLOW PREHEAT</t>
        </is>
      </c>
    </row>
    <row r="241">
      <c r="A241" t="inlineStr">
        <is>
          <t>2025-08-10 20:27:48</t>
        </is>
      </c>
      <c r="B241" t="n">
        <v>50.39</v>
      </c>
      <c r="C241" t="inlineStr">
        <is>
          <t>REFLOW PREHEAT</t>
        </is>
      </c>
    </row>
    <row r="242">
      <c r="A242" t="inlineStr">
        <is>
          <t>2025-08-10 20:27:49</t>
        </is>
      </c>
      <c r="B242" t="n">
        <v>50.28</v>
      </c>
      <c r="C242" t="inlineStr">
        <is>
          <t>REFLOW PREHEAT</t>
        </is>
      </c>
    </row>
    <row r="243">
      <c r="A243" t="inlineStr">
        <is>
          <t>2025-08-10 20:27:49</t>
        </is>
      </c>
      <c r="B243" t="n">
        <v>50.26</v>
      </c>
      <c r="C243" t="inlineStr">
        <is>
          <t>REFLOW PREHEAT</t>
        </is>
      </c>
    </row>
    <row r="244">
      <c r="A244" t="inlineStr">
        <is>
          <t>2025-08-10 20:27:49</t>
        </is>
      </c>
      <c r="B244" t="n">
        <v>50.44</v>
      </c>
      <c r="C244" t="inlineStr">
        <is>
          <t>REFLOW PREHEAT</t>
        </is>
      </c>
    </row>
    <row r="245">
      <c r="A245" t="inlineStr">
        <is>
          <t>2025-08-10 20:27:50</t>
        </is>
      </c>
      <c r="B245" t="n">
        <v>50.3</v>
      </c>
      <c r="C245" t="inlineStr">
        <is>
          <t>REFLOW PREHEAT</t>
        </is>
      </c>
    </row>
    <row r="246">
      <c r="A246" t="inlineStr">
        <is>
          <t>2025-08-10 20:27:50</t>
        </is>
      </c>
      <c r="B246" t="n">
        <v>50.45</v>
      </c>
      <c r="C246" t="inlineStr">
        <is>
          <t>REFLOW PREHEAT</t>
        </is>
      </c>
    </row>
    <row r="247">
      <c r="A247" t="inlineStr">
        <is>
          <t>2025-08-10 20:27:50</t>
        </is>
      </c>
      <c r="B247" t="n">
        <v>50.49</v>
      </c>
      <c r="C247" t="inlineStr">
        <is>
          <t>REFLOW PREHEAT</t>
        </is>
      </c>
    </row>
    <row r="248">
      <c r="A248" t="inlineStr">
        <is>
          <t>2025-08-10 20:27:50</t>
        </is>
      </c>
      <c r="B248" t="n">
        <v>50.31</v>
      </c>
      <c r="C248" t="inlineStr">
        <is>
          <t>REFLOW PREHEAT</t>
        </is>
      </c>
    </row>
    <row r="249">
      <c r="A249" t="inlineStr">
        <is>
          <t>2025-08-10 20:27:50</t>
        </is>
      </c>
      <c r="B249" t="n">
        <v>50.26</v>
      </c>
      <c r="C249" t="inlineStr">
        <is>
          <t>REFLOW PREHEAT</t>
        </is>
      </c>
    </row>
    <row r="250">
      <c r="A250" t="inlineStr">
        <is>
          <t>2025-08-10 20:27:51</t>
        </is>
      </c>
      <c r="B250" t="n">
        <v>50.25</v>
      </c>
      <c r="C250" t="inlineStr">
        <is>
          <t>REFLOW PREHEAT</t>
        </is>
      </c>
    </row>
    <row r="251">
      <c r="A251" t="inlineStr">
        <is>
          <t>2025-08-10 20:27:51</t>
        </is>
      </c>
      <c r="B251" t="n">
        <v>50.63</v>
      </c>
      <c r="C251" t="inlineStr">
        <is>
          <t>REFLOW PREHEAT</t>
        </is>
      </c>
    </row>
    <row r="252">
      <c r="A252" t="inlineStr">
        <is>
          <t>2025-08-10 20:27:51</t>
        </is>
      </c>
      <c r="B252" t="n">
        <v>50.53</v>
      </c>
      <c r="C252" t="inlineStr">
        <is>
          <t>REFLOW PREHEAT</t>
        </is>
      </c>
    </row>
    <row r="253">
      <c r="A253" t="inlineStr">
        <is>
          <t>2025-08-10 20:27:51</t>
        </is>
      </c>
      <c r="B253" t="n">
        <v>50.32</v>
      </c>
      <c r="C253" t="inlineStr">
        <is>
          <t>REFLOW PREHEAT</t>
        </is>
      </c>
    </row>
    <row r="254">
      <c r="A254" t="inlineStr">
        <is>
          <t>2025-08-10 20:27:52</t>
        </is>
      </c>
      <c r="B254" t="n">
        <v>51.02</v>
      </c>
      <c r="C254" t="inlineStr">
        <is>
          <t>REFLOW PREHEAT</t>
        </is>
      </c>
    </row>
    <row r="255">
      <c r="A255" t="inlineStr">
        <is>
          <t>2025-08-10 20:27:52</t>
        </is>
      </c>
      <c r="B255" t="n">
        <v>50.82</v>
      </c>
      <c r="C255" t="inlineStr">
        <is>
          <t>REFLOW PREHEAT</t>
        </is>
      </c>
    </row>
    <row r="256">
      <c r="A256" t="inlineStr">
        <is>
          <t>2025-08-10 20:27:52</t>
        </is>
      </c>
      <c r="B256" t="n">
        <v>50.77</v>
      </c>
      <c r="C256" t="inlineStr">
        <is>
          <t>REFLOW PREHEAT</t>
        </is>
      </c>
    </row>
    <row r="257">
      <c r="A257" t="inlineStr">
        <is>
          <t>2025-08-10 20:27:52</t>
        </is>
      </c>
      <c r="B257" t="n">
        <v>50.94</v>
      </c>
      <c r="C257" t="inlineStr">
        <is>
          <t>REFLOW PREHEAT</t>
        </is>
      </c>
    </row>
    <row r="258">
      <c r="A258" t="inlineStr">
        <is>
          <t>2025-08-10 20:27:53</t>
        </is>
      </c>
      <c r="B258" t="n">
        <v>50.99</v>
      </c>
      <c r="C258" t="inlineStr">
        <is>
          <t>REFLOW PREHEAT</t>
        </is>
      </c>
    </row>
    <row r="259">
      <c r="A259" t="inlineStr">
        <is>
          <t>2025-08-10 20:27:53</t>
        </is>
      </c>
      <c r="B259" t="n">
        <v>51</v>
      </c>
      <c r="C259" t="inlineStr">
        <is>
          <t>REFLOW PREHEAT</t>
        </is>
      </c>
    </row>
    <row r="260">
      <c r="A260" t="inlineStr">
        <is>
          <t>2025-08-10 20:27:53</t>
        </is>
      </c>
      <c r="B260" t="n">
        <v>51.19</v>
      </c>
      <c r="C260" t="inlineStr">
        <is>
          <t>REFLOW PREHEAT</t>
        </is>
      </c>
    </row>
    <row r="261">
      <c r="A261" t="inlineStr">
        <is>
          <t>2025-08-10 20:27:53</t>
        </is>
      </c>
      <c r="B261" t="n">
        <v>51.05</v>
      </c>
      <c r="C261" t="inlineStr">
        <is>
          <t>REFLOW PREHEAT</t>
        </is>
      </c>
    </row>
    <row r="262">
      <c r="A262" t="inlineStr">
        <is>
          <t>2025-08-10 20:27:54</t>
        </is>
      </c>
      <c r="B262" t="n">
        <v>51.01</v>
      </c>
      <c r="C262" t="inlineStr">
        <is>
          <t>REFLOW PREHEAT</t>
        </is>
      </c>
    </row>
    <row r="263">
      <c r="A263" t="inlineStr">
        <is>
          <t>2025-08-10 20:27:54</t>
        </is>
      </c>
      <c r="B263" t="n">
        <v>50.82</v>
      </c>
      <c r="C263" t="inlineStr">
        <is>
          <t>REFLOW PREHEAT</t>
        </is>
      </c>
    </row>
    <row r="264">
      <c r="A264" t="inlineStr">
        <is>
          <t>2025-08-10 20:27:54</t>
        </is>
      </c>
      <c r="B264" t="n">
        <v>50.95</v>
      </c>
      <c r="C264" t="inlineStr">
        <is>
          <t>REFLOW PREHEAT</t>
        </is>
      </c>
    </row>
    <row r="265">
      <c r="A265" t="inlineStr">
        <is>
          <t>2025-08-10 20:27:54</t>
        </is>
      </c>
      <c r="B265" t="n">
        <v>51.18</v>
      </c>
      <c r="C265" t="inlineStr">
        <is>
          <t>REFLOW PREHEAT</t>
        </is>
      </c>
    </row>
    <row r="266">
      <c r="A266" t="inlineStr">
        <is>
          <t>2025-08-10 20:27:55</t>
        </is>
      </c>
      <c r="B266" t="n">
        <v>50.48</v>
      </c>
      <c r="C266" t="inlineStr">
        <is>
          <t>REFLOW PREHEAT</t>
        </is>
      </c>
    </row>
    <row r="267">
      <c r="A267" t="inlineStr">
        <is>
          <t>2025-08-10 20:27:55</t>
        </is>
      </c>
      <c r="B267" t="n">
        <v>50.87</v>
      </c>
      <c r="C267" t="inlineStr">
        <is>
          <t>REFLOW PREHEAT</t>
        </is>
      </c>
    </row>
    <row r="268">
      <c r="A268" t="inlineStr">
        <is>
          <t>2025-08-10 20:27:55</t>
        </is>
      </c>
      <c r="B268" t="n">
        <v>51.16</v>
      </c>
      <c r="C268" t="inlineStr">
        <is>
          <t>REFLOW PREHEAT</t>
        </is>
      </c>
    </row>
    <row r="269">
      <c r="A269" t="inlineStr">
        <is>
          <t>2025-08-10 20:27:55</t>
        </is>
      </c>
      <c r="B269" t="n">
        <v>51.6</v>
      </c>
      <c r="C269" t="inlineStr">
        <is>
          <t>REFLOW PREHEAT</t>
        </is>
      </c>
    </row>
    <row r="270">
      <c r="A270" t="inlineStr">
        <is>
          <t>2025-08-10 20:27:56</t>
        </is>
      </c>
      <c r="B270" t="n">
        <v>51.13</v>
      </c>
      <c r="C270" t="inlineStr">
        <is>
          <t>REFLOW PREHEAT</t>
        </is>
      </c>
    </row>
    <row r="271">
      <c r="A271" t="inlineStr">
        <is>
          <t>2025-08-10 20:27:56</t>
        </is>
      </c>
      <c r="B271" t="n">
        <v>51.03</v>
      </c>
      <c r="C271" t="inlineStr">
        <is>
          <t>REFLOW PREHEAT</t>
        </is>
      </c>
    </row>
    <row r="272">
      <c r="A272" t="inlineStr">
        <is>
          <t>2025-08-10 20:27:56</t>
        </is>
      </c>
      <c r="B272" t="n">
        <v>51.2</v>
      </c>
      <c r="C272" t="inlineStr">
        <is>
          <t>REFLOW PREHEAT</t>
        </is>
      </c>
    </row>
    <row r="273">
      <c r="A273" t="inlineStr">
        <is>
          <t>2025-08-10 20:27:57</t>
        </is>
      </c>
      <c r="B273" t="n">
        <v>51.24</v>
      </c>
      <c r="C273" t="inlineStr">
        <is>
          <t>REFLOW PREHEAT</t>
        </is>
      </c>
    </row>
    <row r="274">
      <c r="A274" t="inlineStr">
        <is>
          <t>2025-08-10 20:27:57</t>
        </is>
      </c>
      <c r="B274" t="n">
        <v>51.81</v>
      </c>
      <c r="C274" t="inlineStr">
        <is>
          <t>REFLOW PREHEAT</t>
        </is>
      </c>
    </row>
    <row r="275">
      <c r="A275" t="inlineStr">
        <is>
          <t>2025-08-10 20:27:57</t>
        </is>
      </c>
      <c r="B275" t="n">
        <v>51.58</v>
      </c>
      <c r="C275" t="inlineStr">
        <is>
          <t>REFLOW PREHEAT</t>
        </is>
      </c>
    </row>
    <row r="276">
      <c r="A276" t="inlineStr">
        <is>
          <t>2025-08-10 20:27:57</t>
        </is>
      </c>
      <c r="B276" t="n">
        <v>51.89</v>
      </c>
      <c r="C276" t="inlineStr">
        <is>
          <t>REFLOW PREHEAT</t>
        </is>
      </c>
    </row>
    <row r="277">
      <c r="A277" t="inlineStr">
        <is>
          <t>2025-08-10 20:27:58</t>
        </is>
      </c>
      <c r="B277" t="n">
        <v>51.41</v>
      </c>
      <c r="C277" t="inlineStr">
        <is>
          <t>REFLOW PREHEAT</t>
        </is>
      </c>
    </row>
    <row r="278">
      <c r="A278" t="inlineStr">
        <is>
          <t>2025-08-10 20:27:58</t>
        </is>
      </c>
      <c r="B278" t="n">
        <v>51.48</v>
      </c>
      <c r="C278" t="inlineStr">
        <is>
          <t>REFLOW PREHEAT</t>
        </is>
      </c>
    </row>
    <row r="279">
      <c r="A279" t="inlineStr">
        <is>
          <t>2025-08-10 20:27:58</t>
        </is>
      </c>
      <c r="B279" t="n">
        <v>51.31</v>
      </c>
      <c r="C279" t="inlineStr">
        <is>
          <t>REFLOW PREHEAT</t>
        </is>
      </c>
    </row>
    <row r="280">
      <c r="A280" t="inlineStr">
        <is>
          <t>2025-08-10 20:27:58</t>
        </is>
      </c>
      <c r="B280" t="n">
        <v>51.26</v>
      </c>
      <c r="C280" t="inlineStr">
        <is>
          <t>REFLOW PREHEAT</t>
        </is>
      </c>
    </row>
    <row r="281">
      <c r="A281" t="inlineStr">
        <is>
          <t>2025-08-10 20:27:59</t>
        </is>
      </c>
      <c r="B281" t="n">
        <v>52</v>
      </c>
      <c r="C281" t="inlineStr">
        <is>
          <t>REFLOW PREHEAT</t>
        </is>
      </c>
    </row>
    <row r="282">
      <c r="A282" t="inlineStr">
        <is>
          <t>2025-08-10 20:27:59</t>
        </is>
      </c>
      <c r="B282" t="n">
        <v>52.19</v>
      </c>
      <c r="C282" t="inlineStr">
        <is>
          <t>REFLOW PREHEAT</t>
        </is>
      </c>
    </row>
    <row r="283">
      <c r="A283" t="inlineStr">
        <is>
          <t>2025-08-10 20:27:59</t>
        </is>
      </c>
      <c r="B283" t="n">
        <v>51.86</v>
      </c>
      <c r="C283" t="inlineStr">
        <is>
          <t>REFLOW PREHEAT</t>
        </is>
      </c>
    </row>
    <row r="284">
      <c r="A284" t="inlineStr">
        <is>
          <t>2025-08-10 20:27:59</t>
        </is>
      </c>
      <c r="B284" t="n">
        <v>52.34</v>
      </c>
      <c r="C284" t="inlineStr">
        <is>
          <t>REFLOW PREHEAT</t>
        </is>
      </c>
    </row>
    <row r="285">
      <c r="A285" t="inlineStr">
        <is>
          <t>2025-08-10 20:28:00</t>
        </is>
      </c>
      <c r="B285" t="n">
        <v>52.46</v>
      </c>
      <c r="C285" t="inlineStr">
        <is>
          <t>REFLOW PREHEAT</t>
        </is>
      </c>
    </row>
    <row r="286">
      <c r="A286" t="inlineStr">
        <is>
          <t>2025-08-10 20:28:00</t>
        </is>
      </c>
      <c r="B286" t="n">
        <v>51.74</v>
      </c>
      <c r="C286" t="inlineStr">
        <is>
          <t>REFLOW PREHEAT</t>
        </is>
      </c>
    </row>
    <row r="287">
      <c r="A287" t="inlineStr">
        <is>
          <t>2025-08-10 20:28:00</t>
        </is>
      </c>
      <c r="B287" t="n">
        <v>51.56</v>
      </c>
      <c r="C287" t="inlineStr">
        <is>
          <t>REFLOW PREHEAT</t>
        </is>
      </c>
    </row>
    <row r="288">
      <c r="A288" t="inlineStr">
        <is>
          <t>2025-08-10 20:28:00</t>
        </is>
      </c>
      <c r="B288" t="n">
        <v>51.51</v>
      </c>
      <c r="C288" t="inlineStr">
        <is>
          <t>REFLOW PREHEAT</t>
        </is>
      </c>
    </row>
    <row r="289">
      <c r="A289" t="inlineStr">
        <is>
          <t>2025-08-10 20:28:01</t>
        </is>
      </c>
      <c r="B289" t="n">
        <v>52.25</v>
      </c>
      <c r="C289" t="inlineStr">
        <is>
          <t>REFLOW PREHEAT</t>
        </is>
      </c>
    </row>
    <row r="290">
      <c r="A290" t="inlineStr">
        <is>
          <t>2025-08-10 20:28:01</t>
        </is>
      </c>
      <c r="B290" t="n">
        <v>51.88</v>
      </c>
      <c r="C290" t="inlineStr">
        <is>
          <t>REFLOW PREHEAT</t>
        </is>
      </c>
    </row>
    <row r="291">
      <c r="A291" t="inlineStr">
        <is>
          <t>2025-08-10 20:28:01</t>
        </is>
      </c>
      <c r="B291" t="n">
        <v>52.16</v>
      </c>
      <c r="C291" t="inlineStr">
        <is>
          <t>REFLOW PREHEAT</t>
        </is>
      </c>
    </row>
    <row r="292">
      <c r="A292" t="inlineStr">
        <is>
          <t>2025-08-10 20:28:01</t>
        </is>
      </c>
      <c r="B292" t="n">
        <v>52.41</v>
      </c>
      <c r="C292" t="inlineStr">
        <is>
          <t>REFLOW PREHEAT</t>
        </is>
      </c>
    </row>
    <row r="293">
      <c r="A293" t="inlineStr">
        <is>
          <t>2025-08-10 20:28:02</t>
        </is>
      </c>
      <c r="B293" t="n">
        <v>52.48</v>
      </c>
      <c r="C293" t="inlineStr">
        <is>
          <t>REFLOW PREHEAT</t>
        </is>
      </c>
    </row>
    <row r="294">
      <c r="A294" t="inlineStr">
        <is>
          <t>2025-08-10 20:28:02</t>
        </is>
      </c>
      <c r="B294" t="n">
        <v>52.68</v>
      </c>
      <c r="C294" t="inlineStr">
        <is>
          <t>REFLOW PREHEAT</t>
        </is>
      </c>
    </row>
    <row r="295">
      <c r="A295" t="inlineStr">
        <is>
          <t>2025-08-10 20:28:02</t>
        </is>
      </c>
      <c r="B295" t="n">
        <v>52.36</v>
      </c>
      <c r="C295" t="inlineStr">
        <is>
          <t>REFLOW PREHEAT</t>
        </is>
      </c>
    </row>
    <row r="296">
      <c r="A296" t="inlineStr">
        <is>
          <t>2025-08-10 20:28:02</t>
        </is>
      </c>
      <c r="B296" t="n">
        <v>52.65</v>
      </c>
      <c r="C296" t="inlineStr">
        <is>
          <t>REFLOW PREHEAT</t>
        </is>
      </c>
    </row>
    <row r="297">
      <c r="A297" t="inlineStr">
        <is>
          <t>2025-08-10 20:28:03</t>
        </is>
      </c>
      <c r="B297" t="n">
        <v>52.91</v>
      </c>
      <c r="C297" t="inlineStr">
        <is>
          <t>REFLOW PREHEAT</t>
        </is>
      </c>
    </row>
    <row r="298">
      <c r="A298" t="inlineStr">
        <is>
          <t>2025-08-10 20:28:03</t>
        </is>
      </c>
      <c r="B298" t="n">
        <v>52.6</v>
      </c>
      <c r="C298" t="inlineStr">
        <is>
          <t>REFLOW PREHEAT</t>
        </is>
      </c>
    </row>
    <row r="299">
      <c r="A299" t="inlineStr">
        <is>
          <t>2025-08-10 20:28:03</t>
        </is>
      </c>
      <c r="B299" t="n">
        <v>52.53</v>
      </c>
      <c r="C299" t="inlineStr">
        <is>
          <t>REFLOW PREHEAT</t>
        </is>
      </c>
    </row>
    <row r="300">
      <c r="A300" t="inlineStr">
        <is>
          <t>2025-08-10 20:28:03</t>
        </is>
      </c>
      <c r="B300" t="n">
        <v>52.88</v>
      </c>
      <c r="C300" t="inlineStr">
        <is>
          <t>REFLOW PREHEAT</t>
        </is>
      </c>
    </row>
    <row r="301">
      <c r="A301" t="inlineStr">
        <is>
          <t>2025-08-10 20:28:04</t>
        </is>
      </c>
      <c r="B301" t="n">
        <v>52.41</v>
      </c>
      <c r="C301" t="inlineStr">
        <is>
          <t>REFLOW PREHEAT</t>
        </is>
      </c>
    </row>
    <row r="302">
      <c r="A302" t="inlineStr">
        <is>
          <t>2025-08-10 20:28:04</t>
        </is>
      </c>
      <c r="B302" t="n">
        <v>52.29</v>
      </c>
      <c r="C302" t="inlineStr">
        <is>
          <t>REFLOW PREHEAT</t>
        </is>
      </c>
    </row>
    <row r="303">
      <c r="A303" t="inlineStr">
        <is>
          <t>2025-08-10 20:28:04</t>
        </is>
      </c>
      <c r="B303" t="n">
        <v>52.63</v>
      </c>
      <c r="C303" t="inlineStr">
        <is>
          <t>REFLOW PREHEAT</t>
        </is>
      </c>
    </row>
    <row r="304">
      <c r="A304" t="inlineStr">
        <is>
          <t>2025-08-10 20:28:04</t>
        </is>
      </c>
      <c r="B304" t="n">
        <v>53.1</v>
      </c>
      <c r="C304" t="inlineStr">
        <is>
          <t>REFLOW PREHEAT</t>
        </is>
      </c>
    </row>
    <row r="305">
      <c r="A305" t="inlineStr">
        <is>
          <t>2025-08-10 20:28:05</t>
        </is>
      </c>
      <c r="B305" t="n">
        <v>53.21</v>
      </c>
      <c r="C305" t="inlineStr">
        <is>
          <t>REFLOW PREHEAT</t>
        </is>
      </c>
    </row>
    <row r="306">
      <c r="A306" t="inlineStr">
        <is>
          <t>2025-08-10 20:28:05</t>
        </is>
      </c>
      <c r="B306" t="n">
        <v>53.24</v>
      </c>
      <c r="C306" t="inlineStr">
        <is>
          <t>REFLOW PREHEAT</t>
        </is>
      </c>
    </row>
    <row r="307">
      <c r="A307" t="inlineStr">
        <is>
          <t>2025-08-10 20:28:05</t>
        </is>
      </c>
      <c r="B307" t="n">
        <v>53.25</v>
      </c>
      <c r="C307" t="inlineStr">
        <is>
          <t>REFLOW PREHEAT</t>
        </is>
      </c>
    </row>
    <row r="308">
      <c r="A308" t="inlineStr">
        <is>
          <t>2025-08-10 20:28:05</t>
        </is>
      </c>
      <c r="B308" t="n">
        <v>53.25</v>
      </c>
      <c r="C308" t="inlineStr">
        <is>
          <t>REFLOW PREHEAT</t>
        </is>
      </c>
    </row>
    <row r="309">
      <c r="A309" t="inlineStr">
        <is>
          <t>2025-08-10 20:28:06</t>
        </is>
      </c>
      <c r="B309" t="n">
        <v>52.87</v>
      </c>
      <c r="C309" t="inlineStr">
        <is>
          <t>REFLOW PREHEAT</t>
        </is>
      </c>
    </row>
    <row r="310">
      <c r="A310" t="inlineStr">
        <is>
          <t>2025-08-10 20:28:06</t>
        </is>
      </c>
      <c r="B310" t="n">
        <v>52.76</v>
      </c>
      <c r="C310" t="inlineStr">
        <is>
          <t>REFLOW PREHEAT</t>
        </is>
      </c>
    </row>
    <row r="311">
      <c r="A311" t="inlineStr">
        <is>
          <t>2025-08-10 20:28:06</t>
        </is>
      </c>
      <c r="B311" t="n">
        <v>53.5</v>
      </c>
      <c r="C311" t="inlineStr">
        <is>
          <t>REFLOW PREHEAT</t>
        </is>
      </c>
    </row>
    <row r="312">
      <c r="A312" t="inlineStr">
        <is>
          <t>2025-08-10 20:28:07</t>
        </is>
      </c>
      <c r="B312" t="n">
        <v>53.31</v>
      </c>
      <c r="C312" t="inlineStr">
        <is>
          <t>REFLOW PREHEAT</t>
        </is>
      </c>
    </row>
    <row r="313">
      <c r="A313" t="inlineStr">
        <is>
          <t>2025-08-10 20:28:07</t>
        </is>
      </c>
      <c r="B313" t="n">
        <v>53.45</v>
      </c>
      <c r="C313" t="inlineStr">
        <is>
          <t>REFLOW PREHEAT</t>
        </is>
      </c>
    </row>
    <row r="314">
      <c r="A314" t="inlineStr">
        <is>
          <t>2025-08-10 20:28:07</t>
        </is>
      </c>
      <c r="B314" t="n">
        <v>53.3</v>
      </c>
      <c r="C314" t="inlineStr">
        <is>
          <t>REFLOW PREHEAT</t>
        </is>
      </c>
    </row>
    <row r="315">
      <c r="A315" t="inlineStr">
        <is>
          <t>2025-08-10 20:28:07</t>
        </is>
      </c>
      <c r="B315" t="n">
        <v>53.64</v>
      </c>
      <c r="C315" t="inlineStr">
        <is>
          <t>REFLOW PREHEAT</t>
        </is>
      </c>
    </row>
    <row r="316">
      <c r="A316" t="inlineStr">
        <is>
          <t>2025-08-10 20:28:08</t>
        </is>
      </c>
      <c r="B316" t="n">
        <v>54.1</v>
      </c>
      <c r="C316" t="inlineStr">
        <is>
          <t>REFLOW PREHEAT</t>
        </is>
      </c>
    </row>
    <row r="317">
      <c r="A317" t="inlineStr">
        <is>
          <t>2025-08-10 20:28:08</t>
        </is>
      </c>
      <c r="B317" t="n">
        <v>54.21</v>
      </c>
      <c r="C317" t="inlineStr">
        <is>
          <t>REFLOW PREHEAT</t>
        </is>
      </c>
    </row>
    <row r="318">
      <c r="A318" t="inlineStr">
        <is>
          <t>2025-08-10 20:28:08</t>
        </is>
      </c>
      <c r="B318" t="n">
        <v>53.87</v>
      </c>
      <c r="C318" t="inlineStr">
        <is>
          <t>REFLOW PREHEAT</t>
        </is>
      </c>
    </row>
    <row r="319">
      <c r="A319" t="inlineStr">
        <is>
          <t>2025-08-10 20:28:08</t>
        </is>
      </c>
      <c r="B319" t="n">
        <v>54.15</v>
      </c>
      <c r="C319" t="inlineStr">
        <is>
          <t>REFLOW PREHEAT</t>
        </is>
      </c>
    </row>
    <row r="320">
      <c r="A320" t="inlineStr">
        <is>
          <t>2025-08-10 20:28:09</t>
        </is>
      </c>
      <c r="B320" t="n">
        <v>54.23</v>
      </c>
      <c r="C320" t="inlineStr">
        <is>
          <t>REFLOW PREHEAT</t>
        </is>
      </c>
    </row>
    <row r="321">
      <c r="A321" t="inlineStr">
        <is>
          <t>2025-08-10 20:28:09</t>
        </is>
      </c>
      <c r="B321" t="n">
        <v>54.06</v>
      </c>
      <c r="C321" t="inlineStr">
        <is>
          <t>REFLOW PREHEAT</t>
        </is>
      </c>
    </row>
    <row r="322">
      <c r="A322" t="inlineStr">
        <is>
          <t>2025-08-10 20:28:09</t>
        </is>
      </c>
      <c r="B322" t="n">
        <v>53.83</v>
      </c>
      <c r="C322" t="inlineStr">
        <is>
          <t>REFLOW PREHEAT</t>
        </is>
      </c>
    </row>
    <row r="323">
      <c r="A323" t="inlineStr">
        <is>
          <t>2025-08-10 20:28:09</t>
        </is>
      </c>
      <c r="B323" t="n">
        <v>53.77</v>
      </c>
      <c r="C323" t="inlineStr">
        <is>
          <t>REFLOW PREHEAT</t>
        </is>
      </c>
    </row>
    <row r="324">
      <c r="A324" t="inlineStr">
        <is>
          <t>2025-08-10 20:28:10</t>
        </is>
      </c>
      <c r="B324" t="n">
        <v>54.32</v>
      </c>
      <c r="C324" t="inlineStr">
        <is>
          <t>REFLOW PREHEAT</t>
        </is>
      </c>
    </row>
    <row r="325">
      <c r="A325" t="inlineStr">
        <is>
          <t>2025-08-10 20:28:10</t>
        </is>
      </c>
      <c r="B325" t="n">
        <v>53.89</v>
      </c>
      <c r="C325" t="inlineStr">
        <is>
          <t>REFLOW PREHEAT</t>
        </is>
      </c>
    </row>
    <row r="326">
      <c r="A326" t="inlineStr">
        <is>
          <t>2025-08-10 20:28:10</t>
        </is>
      </c>
      <c r="B326" t="n">
        <v>54.16</v>
      </c>
      <c r="C326" t="inlineStr">
        <is>
          <t>REFLOW PREHEAT</t>
        </is>
      </c>
    </row>
    <row r="327">
      <c r="A327" t="inlineStr">
        <is>
          <t>2025-08-10 20:28:10</t>
        </is>
      </c>
      <c r="B327" t="n">
        <v>54.42</v>
      </c>
      <c r="C327" t="inlineStr">
        <is>
          <t>REFLOW PREHEAT</t>
        </is>
      </c>
    </row>
    <row r="328">
      <c r="A328" t="inlineStr">
        <is>
          <t>2025-08-10 20:28:11</t>
        </is>
      </c>
      <c r="B328" t="n">
        <v>54.48</v>
      </c>
      <c r="C328" t="inlineStr">
        <is>
          <t>REFLOW PREHEAT</t>
        </is>
      </c>
    </row>
    <row r="329">
      <c r="A329" t="inlineStr">
        <is>
          <t>2025-08-10 20:28:11</t>
        </is>
      </c>
      <c r="B329" t="n">
        <v>54.87</v>
      </c>
      <c r="C329" t="inlineStr">
        <is>
          <t>REFLOW PREHEAT</t>
        </is>
      </c>
    </row>
    <row r="330">
      <c r="A330" t="inlineStr">
        <is>
          <t>2025-08-10 20:28:11</t>
        </is>
      </c>
      <c r="B330" t="n">
        <v>54.78</v>
      </c>
      <c r="C330" t="inlineStr">
        <is>
          <t>REFLOW PREHEAT</t>
        </is>
      </c>
    </row>
    <row r="331">
      <c r="A331" t="inlineStr">
        <is>
          <t>2025-08-10 20:28:11</t>
        </is>
      </c>
      <c r="B331" t="n">
        <v>55.13</v>
      </c>
      <c r="C331" t="inlineStr">
        <is>
          <t>REFLOW PREHEAT</t>
        </is>
      </c>
    </row>
    <row r="332">
      <c r="A332" t="inlineStr">
        <is>
          <t>2025-08-10 20:28:12</t>
        </is>
      </c>
      <c r="B332" t="n">
        <v>55.03</v>
      </c>
      <c r="C332" t="inlineStr">
        <is>
          <t>REFLOW PREHEAT</t>
        </is>
      </c>
    </row>
    <row r="333">
      <c r="A333" t="inlineStr">
        <is>
          <t>2025-08-10 20:28:12</t>
        </is>
      </c>
      <c r="B333" t="n">
        <v>54.45</v>
      </c>
      <c r="C333" t="inlineStr">
        <is>
          <t>REFLOW PREHEAT</t>
        </is>
      </c>
    </row>
    <row r="334">
      <c r="A334" t="inlineStr">
        <is>
          <t>2025-08-10 20:28:12</t>
        </is>
      </c>
      <c r="B334" t="n">
        <v>54.86</v>
      </c>
      <c r="C334" t="inlineStr">
        <is>
          <t>REFLOW PREHEAT</t>
        </is>
      </c>
    </row>
    <row r="335">
      <c r="A335" t="inlineStr">
        <is>
          <t>2025-08-10 20:28:12</t>
        </is>
      </c>
      <c r="B335" t="n">
        <v>54.59</v>
      </c>
      <c r="C335" t="inlineStr">
        <is>
          <t>REFLOW PREHEAT</t>
        </is>
      </c>
    </row>
    <row r="336">
      <c r="A336" t="inlineStr">
        <is>
          <t>2025-08-10 20:28:13</t>
        </is>
      </c>
      <c r="B336" t="n">
        <v>54.9</v>
      </c>
      <c r="C336" t="inlineStr">
        <is>
          <t>REFLOW PREHEAT</t>
        </is>
      </c>
    </row>
    <row r="337">
      <c r="A337" t="inlineStr">
        <is>
          <t>2025-08-10 20:28:13</t>
        </is>
      </c>
      <c r="B337" t="n">
        <v>54.97</v>
      </c>
      <c r="C337" t="inlineStr">
        <is>
          <t>REFLOW PREHEAT</t>
        </is>
      </c>
    </row>
    <row r="338">
      <c r="A338" t="inlineStr">
        <is>
          <t>2025-08-10 20:28:13</t>
        </is>
      </c>
      <c r="B338" t="n">
        <v>54.81</v>
      </c>
      <c r="C338" t="inlineStr">
        <is>
          <t>REFLOW PREHEAT</t>
        </is>
      </c>
    </row>
    <row r="339">
      <c r="A339" t="inlineStr">
        <is>
          <t>2025-08-10 20:28:13</t>
        </is>
      </c>
      <c r="B339" t="n">
        <v>54.95</v>
      </c>
      <c r="C339" t="inlineStr">
        <is>
          <t>REFLOW PREHEAT</t>
        </is>
      </c>
    </row>
    <row r="340">
      <c r="A340" t="inlineStr">
        <is>
          <t>2025-08-10 20:28:14</t>
        </is>
      </c>
      <c r="B340" t="n">
        <v>55.55</v>
      </c>
      <c r="C340" t="inlineStr">
        <is>
          <t>REFLOW PREHEAT</t>
        </is>
      </c>
    </row>
    <row r="341">
      <c r="A341" t="inlineStr">
        <is>
          <t>2025-08-10 20:28:14</t>
        </is>
      </c>
      <c r="B341" t="n">
        <v>55.33</v>
      </c>
      <c r="C341" t="inlineStr">
        <is>
          <t>REFLOW PREHEAT</t>
        </is>
      </c>
    </row>
    <row r="342">
      <c r="A342" t="inlineStr">
        <is>
          <t>2025-08-10 20:28:14</t>
        </is>
      </c>
      <c r="B342" t="n">
        <v>55.27</v>
      </c>
      <c r="C342" t="inlineStr">
        <is>
          <t>REFLOW PREHEAT</t>
        </is>
      </c>
    </row>
    <row r="343">
      <c r="A343" t="inlineStr">
        <is>
          <t>2025-08-10 20:28:14</t>
        </is>
      </c>
      <c r="B343" t="n">
        <v>55.63</v>
      </c>
      <c r="C343" t="inlineStr">
        <is>
          <t>REFLOW PREHEAT</t>
        </is>
      </c>
    </row>
    <row r="344">
      <c r="A344" t="inlineStr">
        <is>
          <t>2025-08-10 20:28:15</t>
        </is>
      </c>
      <c r="B344" t="n">
        <v>55.34</v>
      </c>
      <c r="C344" t="inlineStr">
        <is>
          <t>REFLOW PREHEAT</t>
        </is>
      </c>
    </row>
    <row r="345">
      <c r="A345" t="inlineStr">
        <is>
          <t>2025-08-10 20:28:15</t>
        </is>
      </c>
      <c r="B345" t="n">
        <v>55.46</v>
      </c>
      <c r="C345" t="inlineStr">
        <is>
          <t>REFLOW PREHEAT</t>
        </is>
      </c>
    </row>
    <row r="346">
      <c r="A346" t="inlineStr">
        <is>
          <t>2025-08-10 20:28:15</t>
        </is>
      </c>
      <c r="B346" t="n">
        <v>55.68</v>
      </c>
      <c r="C346" t="inlineStr">
        <is>
          <t>REFLOW PREHEAT</t>
        </is>
      </c>
    </row>
    <row r="347">
      <c r="A347" t="inlineStr">
        <is>
          <t>2025-08-10 20:28:15</t>
        </is>
      </c>
      <c r="B347" t="n">
        <v>56.11</v>
      </c>
      <c r="C347" t="inlineStr">
        <is>
          <t>REFLOW PREHEAT</t>
        </is>
      </c>
    </row>
    <row r="348">
      <c r="A348" t="inlineStr">
        <is>
          <t>2025-08-10 20:28:16</t>
        </is>
      </c>
      <c r="B348" t="n">
        <v>56.03</v>
      </c>
      <c r="C348" t="inlineStr">
        <is>
          <t>REFLOW PREHEAT</t>
        </is>
      </c>
    </row>
    <row r="349">
      <c r="A349" t="inlineStr">
        <is>
          <t>2025-08-10 20:28:16</t>
        </is>
      </c>
      <c r="B349" t="n">
        <v>56.19</v>
      </c>
      <c r="C349" t="inlineStr">
        <is>
          <t>REFLOW PREHEAT</t>
        </is>
      </c>
    </row>
    <row r="350">
      <c r="A350" t="inlineStr">
        <is>
          <t>2025-08-10 20:28:16</t>
        </is>
      </c>
      <c r="B350" t="n">
        <v>56.24</v>
      </c>
      <c r="C350" t="inlineStr">
        <is>
          <t>REFLOW PREHEAT</t>
        </is>
      </c>
    </row>
    <row r="351">
      <c r="A351" t="inlineStr">
        <is>
          <t>2025-08-10 20:28:17</t>
        </is>
      </c>
      <c r="B351" t="n">
        <v>56.44</v>
      </c>
      <c r="C351" t="inlineStr">
        <is>
          <t>REFLOW PREHEAT</t>
        </is>
      </c>
    </row>
    <row r="352">
      <c r="A352" t="inlineStr">
        <is>
          <t>2025-08-10 20:28:17</t>
        </is>
      </c>
      <c r="B352" t="n">
        <v>56.48</v>
      </c>
      <c r="C352" t="inlineStr">
        <is>
          <t>REFLOW PREHEAT</t>
        </is>
      </c>
    </row>
    <row r="353">
      <c r="A353" t="inlineStr">
        <is>
          <t>2025-08-10 20:28:17</t>
        </is>
      </c>
      <c r="B353" t="n">
        <v>56.68</v>
      </c>
      <c r="C353" t="inlineStr">
        <is>
          <t>REFLOW PREHEAT</t>
        </is>
      </c>
    </row>
    <row r="354">
      <c r="A354" t="inlineStr">
        <is>
          <t>2025-08-10 20:28:17</t>
        </is>
      </c>
      <c r="B354" t="n">
        <v>56.73</v>
      </c>
      <c r="C354" t="inlineStr">
        <is>
          <t>REFLOW PREHEAT</t>
        </is>
      </c>
    </row>
    <row r="355">
      <c r="A355" t="inlineStr">
        <is>
          <t>2025-08-10 20:28:18</t>
        </is>
      </c>
      <c r="B355" t="n">
        <v>57.31</v>
      </c>
      <c r="C355" t="inlineStr">
        <is>
          <t>REFLOW PREHEAT</t>
        </is>
      </c>
    </row>
    <row r="356">
      <c r="A356" t="inlineStr">
        <is>
          <t>2025-08-10 20:28:18</t>
        </is>
      </c>
      <c r="B356" t="n">
        <v>56.7</v>
      </c>
      <c r="C356" t="inlineStr">
        <is>
          <t>REFLOW PREHEAT</t>
        </is>
      </c>
    </row>
    <row r="357">
      <c r="A357" t="inlineStr">
        <is>
          <t>2025-08-10 20:28:18</t>
        </is>
      </c>
      <c r="B357" t="n">
        <v>56.74</v>
      </c>
      <c r="C357" t="inlineStr">
        <is>
          <t>REFLOW PREHEAT</t>
        </is>
      </c>
    </row>
    <row r="358">
      <c r="A358" t="inlineStr">
        <is>
          <t>2025-08-10 20:28:18</t>
        </is>
      </c>
      <c r="B358" t="n">
        <v>56.93</v>
      </c>
      <c r="C358" t="inlineStr">
        <is>
          <t>REFLOW PREHEAT</t>
        </is>
      </c>
    </row>
    <row r="359">
      <c r="A359" t="inlineStr">
        <is>
          <t>2025-08-10 20:28:19</t>
        </is>
      </c>
      <c r="B359" t="n">
        <v>57.17</v>
      </c>
      <c r="C359" t="inlineStr">
        <is>
          <t>REFLOW PREHEAT</t>
        </is>
      </c>
    </row>
    <row r="360">
      <c r="A360" t="inlineStr">
        <is>
          <t>2025-08-10 20:28:19</t>
        </is>
      </c>
      <c r="B360" t="n">
        <v>57.04</v>
      </c>
      <c r="C360" t="inlineStr">
        <is>
          <t>REFLOW PREHEAT</t>
        </is>
      </c>
    </row>
    <row r="361">
      <c r="A361" t="inlineStr">
        <is>
          <t>2025-08-10 20:28:19</t>
        </is>
      </c>
      <c r="B361" t="n">
        <v>57.2</v>
      </c>
      <c r="C361" t="inlineStr">
        <is>
          <t>REFLOW PREHEAT</t>
        </is>
      </c>
    </row>
    <row r="362">
      <c r="A362" t="inlineStr">
        <is>
          <t>2025-08-10 20:28:19</t>
        </is>
      </c>
      <c r="B362" t="n">
        <v>57.24</v>
      </c>
      <c r="C362" t="inlineStr">
        <is>
          <t>REFLOW PREHEAT</t>
        </is>
      </c>
    </row>
    <row r="363">
      <c r="A363" t="inlineStr">
        <is>
          <t>2025-08-10 20:28:20</t>
        </is>
      </c>
      <c r="B363" t="n">
        <v>57.25</v>
      </c>
      <c r="C363" t="inlineStr">
        <is>
          <t>REFLOW PREHEAT</t>
        </is>
      </c>
    </row>
    <row r="364">
      <c r="A364" t="inlineStr">
        <is>
          <t>2025-08-10 20:28:20</t>
        </is>
      </c>
      <c r="B364" t="n">
        <v>56.87</v>
      </c>
      <c r="C364" t="inlineStr">
        <is>
          <t>REFLOW PREHEAT</t>
        </is>
      </c>
    </row>
    <row r="365">
      <c r="A365" t="inlineStr">
        <is>
          <t>2025-08-10 20:28:20</t>
        </is>
      </c>
      <c r="B365" t="n">
        <v>57.16</v>
      </c>
      <c r="C365" t="inlineStr">
        <is>
          <t>REFLOW PREHEAT</t>
        </is>
      </c>
    </row>
    <row r="366">
      <c r="A366" t="inlineStr">
        <is>
          <t>2025-08-10 20:28:20</t>
        </is>
      </c>
      <c r="B366" t="n">
        <v>57.23</v>
      </c>
      <c r="C366" t="inlineStr">
        <is>
          <t>REFLOW PREHEAT</t>
        </is>
      </c>
    </row>
    <row r="367">
      <c r="A367" t="inlineStr">
        <is>
          <t>2025-08-10 20:28:21</t>
        </is>
      </c>
      <c r="B367" t="n">
        <v>57.06</v>
      </c>
      <c r="C367" t="inlineStr">
        <is>
          <t>REFLOW PREHEAT</t>
        </is>
      </c>
    </row>
    <row r="368">
      <c r="A368" t="inlineStr">
        <is>
          <t>2025-08-10 20:28:21</t>
        </is>
      </c>
      <c r="B368" t="n">
        <v>57.95</v>
      </c>
      <c r="C368" t="inlineStr">
        <is>
          <t>REFLOW PREHEAT</t>
        </is>
      </c>
    </row>
    <row r="369">
      <c r="A369" t="inlineStr">
        <is>
          <t>2025-08-10 20:28:21</t>
        </is>
      </c>
      <c r="B369" t="n">
        <v>57.8</v>
      </c>
      <c r="C369" t="inlineStr">
        <is>
          <t>REFLOW PREHEAT</t>
        </is>
      </c>
    </row>
    <row r="370">
      <c r="A370" t="inlineStr">
        <is>
          <t>2025-08-10 20:28:21</t>
        </is>
      </c>
      <c r="B370" t="n">
        <v>57.76</v>
      </c>
      <c r="C370" t="inlineStr">
        <is>
          <t>REFLOW PREHEAT</t>
        </is>
      </c>
    </row>
    <row r="371">
      <c r="A371" t="inlineStr">
        <is>
          <t>2025-08-10 20:28:22</t>
        </is>
      </c>
      <c r="B371" t="n">
        <v>57.38</v>
      </c>
      <c r="C371" t="inlineStr">
        <is>
          <t>REFLOW PREHEAT</t>
        </is>
      </c>
    </row>
    <row r="372">
      <c r="A372" t="inlineStr">
        <is>
          <t>2025-08-10 20:28:22</t>
        </is>
      </c>
      <c r="B372" t="n">
        <v>58.03</v>
      </c>
      <c r="C372" t="inlineStr">
        <is>
          <t>REFLOW PREHEAT</t>
        </is>
      </c>
    </row>
    <row r="373">
      <c r="A373" t="inlineStr">
        <is>
          <t>2025-08-10 20:28:22</t>
        </is>
      </c>
      <c r="B373" t="n">
        <v>58.2</v>
      </c>
      <c r="C373" t="inlineStr">
        <is>
          <t>REFLOW PREHEAT</t>
        </is>
      </c>
    </row>
    <row r="374">
      <c r="A374" t="inlineStr">
        <is>
          <t>2025-08-10 20:28:22</t>
        </is>
      </c>
      <c r="B374" t="n">
        <v>58.05</v>
      </c>
      <c r="C374" t="inlineStr">
        <is>
          <t>REFLOW PREHEAT</t>
        </is>
      </c>
    </row>
    <row r="375">
      <c r="A375" t="inlineStr">
        <is>
          <t>2025-08-10 20:28:23</t>
        </is>
      </c>
      <c r="B375" t="n">
        <v>58.2</v>
      </c>
      <c r="C375" t="inlineStr">
        <is>
          <t>REFLOW PREHEAT</t>
        </is>
      </c>
    </row>
    <row r="376">
      <c r="A376" t="inlineStr">
        <is>
          <t>2025-08-10 20:28:23</t>
        </is>
      </c>
      <c r="B376" t="n">
        <v>58.24</v>
      </c>
      <c r="C376" t="inlineStr">
        <is>
          <t>REFLOW PREHEAT</t>
        </is>
      </c>
    </row>
    <row r="377">
      <c r="A377" t="inlineStr">
        <is>
          <t>2025-08-10 20:28:23</t>
        </is>
      </c>
      <c r="B377" t="n">
        <v>58.43</v>
      </c>
      <c r="C377" t="inlineStr">
        <is>
          <t>REFLOW PREHEAT</t>
        </is>
      </c>
    </row>
    <row r="378">
      <c r="A378" t="inlineStr">
        <is>
          <t>2025-08-10 20:28:23</t>
        </is>
      </c>
      <c r="B378" t="n">
        <v>58.48</v>
      </c>
      <c r="C378" t="inlineStr">
        <is>
          <t>REFLOW PREHEAT</t>
        </is>
      </c>
    </row>
    <row r="379">
      <c r="A379" t="inlineStr">
        <is>
          <t>2025-08-10 20:28:24</t>
        </is>
      </c>
      <c r="B379" t="n">
        <v>58.5</v>
      </c>
      <c r="C379" t="inlineStr">
        <is>
          <t>REFLOW PREHEAT</t>
        </is>
      </c>
    </row>
    <row r="380">
      <c r="A380" t="inlineStr">
        <is>
          <t>2025-08-10 20:28:24</t>
        </is>
      </c>
      <c r="B380" t="n">
        <v>58.5</v>
      </c>
      <c r="C380" t="inlineStr">
        <is>
          <t>REFLOW PREHEAT</t>
        </is>
      </c>
    </row>
    <row r="381">
      <c r="A381" t="inlineStr">
        <is>
          <t>2025-08-10 20:28:24</t>
        </is>
      </c>
      <c r="B381" t="n">
        <v>58.87</v>
      </c>
      <c r="C381" t="inlineStr">
        <is>
          <t>REFLOW PREHEAT</t>
        </is>
      </c>
    </row>
    <row r="382">
      <c r="A382" t="inlineStr">
        <is>
          <t>2025-08-10 20:28:24</t>
        </is>
      </c>
      <c r="B382" t="n">
        <v>58.97</v>
      </c>
      <c r="C382" t="inlineStr">
        <is>
          <t>REFLOW PREHEAT</t>
        </is>
      </c>
    </row>
    <row r="383">
      <c r="A383" t="inlineStr">
        <is>
          <t>2025-08-10 20:28:25</t>
        </is>
      </c>
      <c r="B383" t="n">
        <v>59.18</v>
      </c>
      <c r="C383" t="inlineStr">
        <is>
          <t>REFLOW PREHEAT</t>
        </is>
      </c>
    </row>
    <row r="384">
      <c r="A384" t="inlineStr">
        <is>
          <t>2025-08-10 20:28:25</t>
        </is>
      </c>
      <c r="B384" t="n">
        <v>59.42</v>
      </c>
      <c r="C384" t="inlineStr">
        <is>
          <t>REFLOW PREHEAT</t>
        </is>
      </c>
    </row>
    <row r="385">
      <c r="A385" t="inlineStr">
        <is>
          <t>2025-08-10 20:28:25</t>
        </is>
      </c>
      <c r="B385" t="n">
        <v>59.1</v>
      </c>
      <c r="C385" t="inlineStr">
        <is>
          <t>REFLOW PREHEAT</t>
        </is>
      </c>
    </row>
    <row r="386">
      <c r="A386" t="inlineStr">
        <is>
          <t>2025-08-10 20:28:25</t>
        </is>
      </c>
      <c r="B386" t="n">
        <v>59.21</v>
      </c>
      <c r="C386" t="inlineStr">
        <is>
          <t>REFLOW PREHEAT</t>
        </is>
      </c>
    </row>
    <row r="387">
      <c r="A387" t="inlineStr">
        <is>
          <t>2025-08-10 20:28:26</t>
        </is>
      </c>
      <c r="B387" t="n">
        <v>59.24</v>
      </c>
      <c r="C387" t="inlineStr">
        <is>
          <t>REFLOW PREHEAT</t>
        </is>
      </c>
    </row>
    <row r="388">
      <c r="A388" t="inlineStr">
        <is>
          <t>2025-08-10 20:28:26</t>
        </is>
      </c>
      <c r="B388" t="n">
        <v>59.62</v>
      </c>
      <c r="C388" t="inlineStr">
        <is>
          <t>REFLOW PREHEAT</t>
        </is>
      </c>
    </row>
    <row r="389">
      <c r="A389" t="inlineStr">
        <is>
          <t>2025-08-10 20:28:26</t>
        </is>
      </c>
      <c r="B389" t="n">
        <v>59.72</v>
      </c>
      <c r="C389" t="inlineStr">
        <is>
          <t>REFLOW PREHEAT</t>
        </is>
      </c>
    </row>
    <row r="390">
      <c r="A390" t="inlineStr">
        <is>
          <t>2025-08-10 20:28:26</t>
        </is>
      </c>
      <c r="B390" t="n">
        <v>59.37</v>
      </c>
      <c r="C390" t="inlineStr">
        <is>
          <t>REFLOW PREHEAT</t>
        </is>
      </c>
    </row>
    <row r="391">
      <c r="A391" t="inlineStr">
        <is>
          <t>2025-08-10 20:28:27</t>
        </is>
      </c>
      <c r="B391" t="n">
        <v>59.54</v>
      </c>
      <c r="C391" t="inlineStr">
        <is>
          <t>REFLOW PREHEAT</t>
        </is>
      </c>
    </row>
    <row r="392">
      <c r="A392" t="inlineStr">
        <is>
          <t>2025-08-10 20:28:27</t>
        </is>
      </c>
      <c r="B392" t="n">
        <v>60.07</v>
      </c>
      <c r="C392" t="inlineStr">
        <is>
          <t>REFLOW PREHEAT</t>
        </is>
      </c>
    </row>
    <row r="393">
      <c r="A393" t="inlineStr">
        <is>
          <t>2025-08-10 20:28:27</t>
        </is>
      </c>
      <c r="B393" t="n">
        <v>59.83</v>
      </c>
      <c r="C393" t="inlineStr">
        <is>
          <t>REFLOW PREHEAT</t>
        </is>
      </c>
    </row>
    <row r="394">
      <c r="A394" t="inlineStr">
        <is>
          <t>2025-08-10 20:28:28</t>
        </is>
      </c>
      <c r="B394" t="n">
        <v>59.58</v>
      </c>
      <c r="C394" t="inlineStr">
        <is>
          <t>REFLOW PREHEAT</t>
        </is>
      </c>
    </row>
    <row r="395">
      <c r="A395" t="inlineStr">
        <is>
          <t>2025-08-10 20:28:28</t>
        </is>
      </c>
      <c r="B395" t="n">
        <v>60.27</v>
      </c>
      <c r="C395" t="inlineStr">
        <is>
          <t>REFLOW PREHEAT</t>
        </is>
      </c>
    </row>
    <row r="396">
      <c r="A396" t="inlineStr">
        <is>
          <t>2025-08-10 20:28:28</t>
        </is>
      </c>
      <c r="B396" t="n">
        <v>60.63</v>
      </c>
      <c r="C396" t="inlineStr">
        <is>
          <t>REFLOW PREHEAT</t>
        </is>
      </c>
    </row>
    <row r="397">
      <c r="A397" t="inlineStr">
        <is>
          <t>2025-08-10 20:28:28</t>
        </is>
      </c>
      <c r="B397" t="n">
        <v>60.35</v>
      </c>
      <c r="C397" t="inlineStr">
        <is>
          <t>REFLOW PREHEAT</t>
        </is>
      </c>
    </row>
    <row r="398">
      <c r="A398" t="inlineStr">
        <is>
          <t>2025-08-10 20:28:29</t>
        </is>
      </c>
      <c r="B398" t="n">
        <v>60.84</v>
      </c>
      <c r="C398" t="inlineStr">
        <is>
          <t>REFLOW PREHEAT</t>
        </is>
      </c>
    </row>
    <row r="399">
      <c r="A399" t="inlineStr">
        <is>
          <t>2025-08-10 20:28:29</t>
        </is>
      </c>
      <c r="B399" t="n">
        <v>60.96</v>
      </c>
      <c r="C399" t="inlineStr">
        <is>
          <t>REFLOW PREHEAT</t>
        </is>
      </c>
    </row>
    <row r="400">
      <c r="A400" t="inlineStr">
        <is>
          <t>2025-08-10 20:28:29</t>
        </is>
      </c>
      <c r="B400" t="n">
        <v>60.61</v>
      </c>
      <c r="C400" t="inlineStr">
        <is>
          <t>REFLOW PREHEAT</t>
        </is>
      </c>
    </row>
    <row r="401">
      <c r="A401" t="inlineStr">
        <is>
          <t>2025-08-10 20:28:29</t>
        </is>
      </c>
      <c r="B401" t="n">
        <v>60.9</v>
      </c>
      <c r="C401" t="inlineStr">
        <is>
          <t>REFLOW PREHEAT</t>
        </is>
      </c>
    </row>
    <row r="402">
      <c r="A402" t="inlineStr">
        <is>
          <t>2025-08-10 20:28:30</t>
        </is>
      </c>
      <c r="B402" t="n">
        <v>60.6</v>
      </c>
      <c r="C402" t="inlineStr">
        <is>
          <t>REFLOW PREHEAT</t>
        </is>
      </c>
    </row>
    <row r="403">
      <c r="A403" t="inlineStr">
        <is>
          <t>2025-08-10 20:28:30</t>
        </is>
      </c>
      <c r="B403" t="n">
        <v>61.28</v>
      </c>
      <c r="C403" t="inlineStr">
        <is>
          <t>REFLOW PREHEAT</t>
        </is>
      </c>
    </row>
    <row r="404">
      <c r="A404" t="inlineStr">
        <is>
          <t>2025-08-10 20:28:30</t>
        </is>
      </c>
      <c r="B404" t="n">
        <v>61.26</v>
      </c>
      <c r="C404" t="inlineStr">
        <is>
          <t>REFLOW PREHEAT</t>
        </is>
      </c>
    </row>
    <row r="405">
      <c r="A405" t="inlineStr">
        <is>
          <t>2025-08-10 20:28:30</t>
        </is>
      </c>
      <c r="B405" t="n">
        <v>61.06</v>
      </c>
      <c r="C405" t="inlineStr">
        <is>
          <t>REFLOW PREHEAT</t>
        </is>
      </c>
    </row>
    <row r="406">
      <c r="A406" t="inlineStr">
        <is>
          <t>2025-08-10 20:28:31</t>
        </is>
      </c>
      <c r="B406" t="n">
        <v>61.39</v>
      </c>
      <c r="C406" t="inlineStr">
        <is>
          <t>REFLOW PREHEAT</t>
        </is>
      </c>
    </row>
    <row r="407">
      <c r="A407" t="inlineStr">
        <is>
          <t>2025-08-10 20:28:31</t>
        </is>
      </c>
      <c r="B407" t="n">
        <v>61.47</v>
      </c>
      <c r="C407" t="inlineStr">
        <is>
          <t>REFLOW PREHEAT</t>
        </is>
      </c>
    </row>
    <row r="408">
      <c r="A408" t="inlineStr">
        <is>
          <t>2025-08-10 20:28:31</t>
        </is>
      </c>
      <c r="B408" t="n">
        <v>61.87</v>
      </c>
      <c r="C408" t="inlineStr">
        <is>
          <t>REFLOW PREHEAT</t>
        </is>
      </c>
    </row>
    <row r="409">
      <c r="A409" t="inlineStr">
        <is>
          <t>2025-08-10 20:28:31</t>
        </is>
      </c>
      <c r="B409" t="n">
        <v>61.59</v>
      </c>
      <c r="C409" t="inlineStr">
        <is>
          <t>REFLOW PREHEAT</t>
        </is>
      </c>
    </row>
    <row r="410">
      <c r="A410" t="inlineStr">
        <is>
          <t>2025-08-10 20:28:32</t>
        </is>
      </c>
      <c r="B410" t="n">
        <v>62.46</v>
      </c>
      <c r="C410" t="inlineStr">
        <is>
          <t>REFLOW PREHEAT</t>
        </is>
      </c>
    </row>
    <row r="411">
      <c r="A411" t="inlineStr">
        <is>
          <t>2025-08-10 20:28:32</t>
        </is>
      </c>
      <c r="B411" t="n">
        <v>62.3</v>
      </c>
      <c r="C411" t="inlineStr">
        <is>
          <t>REFLOW PREHEAT</t>
        </is>
      </c>
    </row>
    <row r="412">
      <c r="A412" t="inlineStr">
        <is>
          <t>2025-08-10 20:28:32</t>
        </is>
      </c>
      <c r="B412" t="n">
        <v>61.7</v>
      </c>
      <c r="C412" t="inlineStr">
        <is>
          <t>REFLOW PREHEAT</t>
        </is>
      </c>
    </row>
    <row r="413">
      <c r="A413" t="inlineStr">
        <is>
          <t>2025-08-10 20:28:32</t>
        </is>
      </c>
      <c r="B413" t="n">
        <v>61.18</v>
      </c>
      <c r="C413" t="inlineStr">
        <is>
          <t>REFLOW PREHEAT</t>
        </is>
      </c>
    </row>
    <row r="414">
      <c r="A414" t="inlineStr">
        <is>
          <t>2025-08-10 20:28:33</t>
        </is>
      </c>
      <c r="B414" t="n">
        <v>62.36</v>
      </c>
      <c r="C414" t="inlineStr">
        <is>
          <t>REFLOW PREHEAT</t>
        </is>
      </c>
    </row>
    <row r="415">
      <c r="A415" t="inlineStr">
        <is>
          <t>2025-08-10 20:28:33</t>
        </is>
      </c>
      <c r="B415" t="n">
        <v>62.65</v>
      </c>
      <c r="C415" t="inlineStr">
        <is>
          <t>REFLOW PREHEAT</t>
        </is>
      </c>
    </row>
    <row r="416">
      <c r="A416" t="inlineStr">
        <is>
          <t>2025-08-10 20:28:33</t>
        </is>
      </c>
      <c r="B416" t="n">
        <v>62.35</v>
      </c>
      <c r="C416" t="inlineStr">
        <is>
          <t>REFLOW PREHEAT</t>
        </is>
      </c>
    </row>
    <row r="417">
      <c r="A417" t="inlineStr">
        <is>
          <t>2025-08-10 20:28:33</t>
        </is>
      </c>
      <c r="B417" t="n">
        <v>62.84</v>
      </c>
      <c r="C417" t="inlineStr">
        <is>
          <t>REFLOW PREHEAT</t>
        </is>
      </c>
    </row>
    <row r="418">
      <c r="A418" t="inlineStr">
        <is>
          <t>2025-08-10 20:28:34</t>
        </is>
      </c>
      <c r="B418" t="n">
        <v>63.15</v>
      </c>
      <c r="C418" t="inlineStr">
        <is>
          <t>REFLOW PREHEAT</t>
        </is>
      </c>
    </row>
    <row r="419">
      <c r="A419" t="inlineStr">
        <is>
          <t>2025-08-10 20:28:34</t>
        </is>
      </c>
      <c r="B419" t="n">
        <v>62.85</v>
      </c>
      <c r="C419" t="inlineStr">
        <is>
          <t>REFLOW PREHEAT</t>
        </is>
      </c>
    </row>
    <row r="420">
      <c r="A420" t="inlineStr">
        <is>
          <t>2025-08-10 20:28:34</t>
        </is>
      </c>
      <c r="B420" t="n">
        <v>63.15</v>
      </c>
      <c r="C420" t="inlineStr">
        <is>
          <t>REFLOW PREHEAT</t>
        </is>
      </c>
    </row>
    <row r="421">
      <c r="A421" t="inlineStr">
        <is>
          <t>2025-08-10 20:28:34</t>
        </is>
      </c>
      <c r="B421" t="n">
        <v>62.85</v>
      </c>
      <c r="C421" t="inlineStr">
        <is>
          <t>REFLOW PREHEAT</t>
        </is>
      </c>
    </row>
    <row r="422">
      <c r="A422" t="inlineStr">
        <is>
          <t>2025-08-10 20:28:35</t>
        </is>
      </c>
      <c r="B422" t="n">
        <v>62.77</v>
      </c>
      <c r="C422" t="inlineStr">
        <is>
          <t>REFLOW PREHEAT</t>
        </is>
      </c>
    </row>
    <row r="423">
      <c r="A423" t="inlineStr">
        <is>
          <t>2025-08-10 20:28:35</t>
        </is>
      </c>
      <c r="B423" t="n">
        <v>63.13</v>
      </c>
      <c r="C423" t="inlineStr">
        <is>
          <t>REFLOW PREHEAT</t>
        </is>
      </c>
    </row>
    <row r="424">
      <c r="A424" t="inlineStr">
        <is>
          <t>2025-08-10 20:28:35</t>
        </is>
      </c>
      <c r="B424" t="n">
        <v>63.6</v>
      </c>
      <c r="C424" t="inlineStr">
        <is>
          <t>REFLOW PREHEAT</t>
        </is>
      </c>
    </row>
    <row r="425">
      <c r="A425" t="inlineStr">
        <is>
          <t>2025-08-10 20:28:35</t>
        </is>
      </c>
      <c r="B425" t="n">
        <v>63.15</v>
      </c>
      <c r="C425" t="inlineStr">
        <is>
          <t>REFLOW PREHEAT</t>
        </is>
      </c>
    </row>
    <row r="426">
      <c r="A426" t="inlineStr">
        <is>
          <t>2025-08-10 20:28:36</t>
        </is>
      </c>
      <c r="B426" t="n">
        <v>63.22</v>
      </c>
      <c r="C426" t="inlineStr">
        <is>
          <t>REFLOW PREHEAT</t>
        </is>
      </c>
    </row>
    <row r="427">
      <c r="A427" t="inlineStr">
        <is>
          <t>2025-08-10 20:28:36</t>
        </is>
      </c>
      <c r="B427" t="n">
        <v>63.43</v>
      </c>
      <c r="C427" t="inlineStr">
        <is>
          <t>REFLOW PREHEAT</t>
        </is>
      </c>
    </row>
    <row r="428">
      <c r="A428" t="inlineStr">
        <is>
          <t>2025-08-10 20:28:36</t>
        </is>
      </c>
      <c r="B428" t="n">
        <v>63.67</v>
      </c>
      <c r="C428" t="inlineStr">
        <is>
          <t>REFLOW PREHEAT</t>
        </is>
      </c>
    </row>
    <row r="429">
      <c r="A429" t="inlineStr">
        <is>
          <t>2025-08-10 20:28:36</t>
        </is>
      </c>
      <c r="B429" t="n">
        <v>63.73</v>
      </c>
      <c r="C429" t="inlineStr">
        <is>
          <t>REFLOW PREHEAT</t>
        </is>
      </c>
    </row>
    <row r="430">
      <c r="A430" t="inlineStr">
        <is>
          <t>2025-08-10 20:28:37</t>
        </is>
      </c>
      <c r="B430" t="n">
        <v>63.93</v>
      </c>
      <c r="C430" t="inlineStr">
        <is>
          <t>REFLOW PREHEAT</t>
        </is>
      </c>
    </row>
    <row r="431">
      <c r="A431" t="inlineStr">
        <is>
          <t>2025-08-10 20:28:37</t>
        </is>
      </c>
      <c r="B431" t="n">
        <v>64.36</v>
      </c>
      <c r="C431" t="inlineStr">
        <is>
          <t>REFLOW PREHEAT</t>
        </is>
      </c>
    </row>
    <row r="432">
      <c r="A432" t="inlineStr">
        <is>
          <t>2025-08-10 20:28:37</t>
        </is>
      </c>
      <c r="B432" t="n">
        <v>63.55</v>
      </c>
      <c r="C432" t="inlineStr">
        <is>
          <t>REFLOW PREHEAT</t>
        </is>
      </c>
    </row>
    <row r="433">
      <c r="A433" t="inlineStr">
        <is>
          <t>2025-08-10 20:28:38</t>
        </is>
      </c>
      <c r="B433" t="n">
        <v>63.89</v>
      </c>
      <c r="C433" t="inlineStr">
        <is>
          <t>REFLOW PREHEAT</t>
        </is>
      </c>
    </row>
    <row r="434">
      <c r="A434" t="inlineStr">
        <is>
          <t>2025-08-10 20:28:38</t>
        </is>
      </c>
      <c r="B434" t="n">
        <v>64.53</v>
      </c>
      <c r="C434" t="inlineStr">
        <is>
          <t>REFLOW PREHEAT</t>
        </is>
      </c>
    </row>
    <row r="435">
      <c r="A435" t="inlineStr">
        <is>
          <t>2025-08-10 20:28:38</t>
        </is>
      </c>
      <c r="B435" t="n">
        <v>64.51000000000001</v>
      </c>
      <c r="C435" t="inlineStr">
        <is>
          <t>REFLOW PREHEAT</t>
        </is>
      </c>
    </row>
    <row r="436">
      <c r="A436" t="inlineStr">
        <is>
          <t>2025-08-10 20:28:38</t>
        </is>
      </c>
      <c r="B436" t="n">
        <v>64.31</v>
      </c>
      <c r="C436" t="inlineStr">
        <is>
          <t>REFLOW PREHEAT</t>
        </is>
      </c>
    </row>
    <row r="437">
      <c r="A437" t="inlineStr">
        <is>
          <t>2025-08-10 20:28:39</t>
        </is>
      </c>
      <c r="B437" t="n">
        <v>65.02</v>
      </c>
      <c r="C437" t="inlineStr">
        <is>
          <t>REFLOW PREHEAT</t>
        </is>
      </c>
    </row>
    <row r="438">
      <c r="A438" t="inlineStr">
        <is>
          <t>2025-08-10 20:28:39</t>
        </is>
      </c>
      <c r="B438" t="n">
        <v>65</v>
      </c>
      <c r="C438" t="inlineStr">
        <is>
          <t>REFLOW PREHEAT</t>
        </is>
      </c>
    </row>
    <row r="439">
      <c r="A439" t="inlineStr">
        <is>
          <t>2025-08-10 20:28:39</t>
        </is>
      </c>
      <c r="B439" t="n">
        <v>64.81</v>
      </c>
      <c r="C439" t="inlineStr">
        <is>
          <t>REFLOW PREHEAT</t>
        </is>
      </c>
    </row>
    <row r="440">
      <c r="A440" t="inlineStr">
        <is>
          <t>2025-08-10 20:28:39</t>
        </is>
      </c>
      <c r="B440" t="n">
        <v>64.95</v>
      </c>
      <c r="C440" t="inlineStr">
        <is>
          <t>REFLOW PREHEAT</t>
        </is>
      </c>
    </row>
    <row r="441">
      <c r="A441" t="inlineStr">
        <is>
          <t>2025-08-10 20:28:40</t>
        </is>
      </c>
      <c r="B441" t="n">
        <v>64.98999999999999</v>
      </c>
      <c r="C441" t="inlineStr">
        <is>
          <t>REFLOW PREHEAT</t>
        </is>
      </c>
    </row>
    <row r="442">
      <c r="A442" t="inlineStr">
        <is>
          <t>2025-08-10 20:28:40</t>
        </is>
      </c>
      <c r="B442" t="n">
        <v>65.37</v>
      </c>
      <c r="C442" t="inlineStr">
        <is>
          <t>REFLOW PREHEAT</t>
        </is>
      </c>
    </row>
    <row r="443">
      <c r="A443" t="inlineStr">
        <is>
          <t>2025-08-10 20:28:40</t>
        </is>
      </c>
      <c r="B443" t="n">
        <v>66.22</v>
      </c>
      <c r="C443" t="inlineStr">
        <is>
          <t>REFLOW PREHEAT</t>
        </is>
      </c>
    </row>
    <row r="444">
      <c r="A444" t="inlineStr">
        <is>
          <t>2025-08-10 20:28:40</t>
        </is>
      </c>
      <c r="B444" t="n">
        <v>65.68000000000001</v>
      </c>
      <c r="C444" t="inlineStr">
        <is>
          <t>REFLOW PREHEAT</t>
        </is>
      </c>
    </row>
    <row r="445">
      <c r="A445" t="inlineStr">
        <is>
          <t>2025-08-10 20:28:41</t>
        </is>
      </c>
      <c r="B445" t="n">
        <v>65.73</v>
      </c>
      <c r="C445" t="inlineStr">
        <is>
          <t>REFLOW PREHEAT</t>
        </is>
      </c>
    </row>
    <row r="446">
      <c r="A446" t="inlineStr">
        <is>
          <t>2025-08-10 20:28:41</t>
        </is>
      </c>
      <c r="B446" t="n">
        <v>65.56</v>
      </c>
      <c r="C446" t="inlineStr">
        <is>
          <t>REFLOW PREHEAT</t>
        </is>
      </c>
    </row>
    <row r="447">
      <c r="A447" t="inlineStr">
        <is>
          <t>2025-08-10 20:28:41</t>
        </is>
      </c>
      <c r="B447" t="n">
        <v>65.7</v>
      </c>
      <c r="C447" t="inlineStr">
        <is>
          <t>REFLOW PREHEAT</t>
        </is>
      </c>
    </row>
    <row r="448">
      <c r="A448" t="inlineStr">
        <is>
          <t>2025-08-10 20:28:41</t>
        </is>
      </c>
      <c r="B448" t="n">
        <v>65.55</v>
      </c>
      <c r="C448" t="inlineStr">
        <is>
          <t>REFLOW PREHEAT</t>
        </is>
      </c>
    </row>
    <row r="449">
      <c r="A449" t="inlineStr">
        <is>
          <t>2025-08-10 20:28:42</t>
        </is>
      </c>
      <c r="B449" t="n">
        <v>65.7</v>
      </c>
      <c r="C449" t="inlineStr">
        <is>
          <t>REFLOW PREHEAT</t>
        </is>
      </c>
    </row>
    <row r="450">
      <c r="A450" t="inlineStr">
        <is>
          <t>2025-08-10 20:28:42</t>
        </is>
      </c>
      <c r="B450" t="n">
        <v>65.93000000000001</v>
      </c>
      <c r="C450" t="inlineStr">
        <is>
          <t>REFLOW PREHEAT</t>
        </is>
      </c>
    </row>
    <row r="451">
      <c r="A451" t="inlineStr">
        <is>
          <t>2025-08-10 20:28:42</t>
        </is>
      </c>
      <c r="B451" t="n">
        <v>66.17</v>
      </c>
      <c r="C451" t="inlineStr">
        <is>
          <t>REFLOW PREHEAT</t>
        </is>
      </c>
    </row>
    <row r="452">
      <c r="A452" t="inlineStr">
        <is>
          <t>2025-08-10 20:28:42</t>
        </is>
      </c>
      <c r="B452" t="n">
        <v>65.84999999999999</v>
      </c>
      <c r="C452" t="inlineStr">
        <is>
          <t>REFLOW PREHEAT</t>
        </is>
      </c>
    </row>
    <row r="453">
      <c r="A453" t="inlineStr">
        <is>
          <t>2025-08-10 20:28:43</t>
        </is>
      </c>
      <c r="B453" t="n">
        <v>66.34</v>
      </c>
      <c r="C453" t="inlineStr">
        <is>
          <t>REFLOW PREHEAT</t>
        </is>
      </c>
    </row>
    <row r="454">
      <c r="A454" t="inlineStr">
        <is>
          <t>2025-08-10 20:28:43</t>
        </is>
      </c>
      <c r="B454" t="n">
        <v>66.45999999999999</v>
      </c>
      <c r="C454" t="inlineStr">
        <is>
          <t>REFLOW PREHEAT</t>
        </is>
      </c>
    </row>
    <row r="455">
      <c r="A455" t="inlineStr">
        <is>
          <t>2025-08-10 20:28:43</t>
        </is>
      </c>
      <c r="B455" t="n">
        <v>66.86</v>
      </c>
      <c r="C455" t="inlineStr">
        <is>
          <t>REFLOW PREHEAT</t>
        </is>
      </c>
    </row>
    <row r="456">
      <c r="A456" t="inlineStr">
        <is>
          <t>2025-08-10 20:28:43</t>
        </is>
      </c>
      <c r="B456" t="n">
        <v>66.97</v>
      </c>
      <c r="C456" t="inlineStr">
        <is>
          <t>REFLOW PREHEAT</t>
        </is>
      </c>
    </row>
    <row r="457">
      <c r="A457" t="inlineStr">
        <is>
          <t>2025-08-10 20:28:44</t>
        </is>
      </c>
      <c r="B457" t="n">
        <v>66.98999999999999</v>
      </c>
      <c r="C457" t="inlineStr">
        <is>
          <t>REFLOW PREHEAT</t>
        </is>
      </c>
    </row>
    <row r="458">
      <c r="A458" t="inlineStr">
        <is>
          <t>2025-08-10 20:28:44</t>
        </is>
      </c>
      <c r="B458" t="n">
        <v>67.19</v>
      </c>
      <c r="C458" t="inlineStr">
        <is>
          <t>REFLOW PREHEAT</t>
        </is>
      </c>
    </row>
    <row r="459">
      <c r="A459" t="inlineStr">
        <is>
          <t>2025-08-10 20:28:44</t>
        </is>
      </c>
      <c r="B459" t="n">
        <v>67.61</v>
      </c>
      <c r="C459" t="inlineStr">
        <is>
          <t>REFLOW PREHEAT</t>
        </is>
      </c>
    </row>
    <row r="460">
      <c r="A460" t="inlineStr">
        <is>
          <t>2025-08-10 20:28:44</t>
        </is>
      </c>
      <c r="B460" t="n">
        <v>67.34</v>
      </c>
      <c r="C460" t="inlineStr">
        <is>
          <t>REFLOW PREHEAT</t>
        </is>
      </c>
    </row>
    <row r="461">
      <c r="A461" t="inlineStr">
        <is>
          <t>2025-08-10 20:28:45</t>
        </is>
      </c>
      <c r="B461" t="n">
        <v>67.65000000000001</v>
      </c>
      <c r="C461" t="inlineStr">
        <is>
          <t>REFLOW PREHEAT</t>
        </is>
      </c>
    </row>
    <row r="462">
      <c r="A462" t="inlineStr">
        <is>
          <t>2025-08-10 20:28:45</t>
        </is>
      </c>
      <c r="B462" t="n">
        <v>67.54000000000001</v>
      </c>
      <c r="C462" t="inlineStr">
        <is>
          <t>REFLOW PREHEAT</t>
        </is>
      </c>
    </row>
    <row r="463">
      <c r="A463" t="inlineStr">
        <is>
          <t>2025-08-10 20:28:45</t>
        </is>
      </c>
      <c r="B463" t="n">
        <v>67.7</v>
      </c>
      <c r="C463" t="inlineStr">
        <is>
          <t>REFLOW PREHEAT</t>
        </is>
      </c>
    </row>
    <row r="464">
      <c r="A464" t="inlineStr">
        <is>
          <t>2025-08-10 20:28:45</t>
        </is>
      </c>
      <c r="B464" t="n">
        <v>68.11</v>
      </c>
      <c r="C464" t="inlineStr">
        <is>
          <t>REFLOW PREHEAT</t>
        </is>
      </c>
    </row>
    <row r="465">
      <c r="A465" t="inlineStr">
        <is>
          <t>2025-08-10 20:28:46</t>
        </is>
      </c>
      <c r="B465" t="n">
        <v>68.40000000000001</v>
      </c>
      <c r="C465" t="inlineStr">
        <is>
          <t>REFLOW PREHEAT</t>
        </is>
      </c>
    </row>
    <row r="466">
      <c r="A466" t="inlineStr">
        <is>
          <t>2025-08-10 20:28:46</t>
        </is>
      </c>
      <c r="B466" t="n">
        <v>68.09999999999999</v>
      </c>
      <c r="C466" t="inlineStr">
        <is>
          <t>REFLOW PREHEAT</t>
        </is>
      </c>
    </row>
    <row r="467">
      <c r="A467" t="inlineStr">
        <is>
          <t>2025-08-10 20:28:46</t>
        </is>
      </c>
      <c r="B467" t="n">
        <v>68.40000000000001</v>
      </c>
      <c r="C467" t="inlineStr">
        <is>
          <t>REFLOW PREHEAT</t>
        </is>
      </c>
    </row>
    <row r="468">
      <c r="A468" t="inlineStr">
        <is>
          <t>2025-08-10 20:28:46</t>
        </is>
      </c>
      <c r="B468" t="n">
        <v>68.29000000000001</v>
      </c>
      <c r="C468" t="inlineStr">
        <is>
          <t>REFLOW PREHEAT</t>
        </is>
      </c>
    </row>
    <row r="469">
      <c r="A469" t="inlineStr">
        <is>
          <t>2025-08-10 20:28:47</t>
        </is>
      </c>
      <c r="B469" t="n">
        <v>68.81999999999999</v>
      </c>
      <c r="C469" t="inlineStr">
        <is>
          <t>REFLOW PREHEAT</t>
        </is>
      </c>
    </row>
    <row r="470">
      <c r="A470" t="inlineStr">
        <is>
          <t>2025-08-10 20:28:47</t>
        </is>
      </c>
      <c r="B470" t="n">
        <v>68.95999999999999</v>
      </c>
      <c r="C470" t="inlineStr">
        <is>
          <t>REFLOW PREHEAT</t>
        </is>
      </c>
    </row>
    <row r="471">
      <c r="A471" t="inlineStr">
        <is>
          <t>2025-08-10 20:28:47</t>
        </is>
      </c>
      <c r="B471" t="n">
        <v>68.8</v>
      </c>
      <c r="C471" t="inlineStr">
        <is>
          <t>REFLOW PREHEAT</t>
        </is>
      </c>
    </row>
    <row r="472">
      <c r="A472" t="inlineStr">
        <is>
          <t>2025-08-10 20:28:48</t>
        </is>
      </c>
      <c r="B472" t="n">
        <v>68.56999999999999</v>
      </c>
      <c r="C472" t="inlineStr">
        <is>
          <t>REFLOW PREHEAT</t>
        </is>
      </c>
    </row>
    <row r="473">
      <c r="A473" t="inlineStr">
        <is>
          <t>2025-08-10 20:28:48</t>
        </is>
      </c>
      <c r="B473" t="n">
        <v>69.08</v>
      </c>
      <c r="C473" t="inlineStr">
        <is>
          <t>REFLOW PREHEAT</t>
        </is>
      </c>
    </row>
    <row r="474">
      <c r="A474" t="inlineStr">
        <is>
          <t>2025-08-10 20:28:48</t>
        </is>
      </c>
      <c r="B474" t="n">
        <v>69.58</v>
      </c>
      <c r="C474" t="inlineStr">
        <is>
          <t>REFLOW PREHEAT</t>
        </is>
      </c>
    </row>
    <row r="475">
      <c r="A475" t="inlineStr">
        <is>
          <t>2025-08-10 20:28:48</t>
        </is>
      </c>
      <c r="B475" t="n">
        <v>69.70999999999999</v>
      </c>
      <c r="C475" t="inlineStr">
        <is>
          <t>REFLOW PREHEAT</t>
        </is>
      </c>
    </row>
    <row r="476">
      <c r="A476" t="inlineStr">
        <is>
          <t>2025-08-10 20:28:49</t>
        </is>
      </c>
      <c r="B476" t="n">
        <v>69.73999999999999</v>
      </c>
      <c r="C476" t="inlineStr">
        <is>
          <t>REFLOW PREHEAT</t>
        </is>
      </c>
    </row>
    <row r="477">
      <c r="A477" t="inlineStr">
        <is>
          <t>2025-08-10 20:28:49</t>
        </is>
      </c>
      <c r="B477" t="n">
        <v>69.75</v>
      </c>
      <c r="C477" t="inlineStr">
        <is>
          <t>REFLOW PREHEAT</t>
        </is>
      </c>
    </row>
    <row r="478">
      <c r="A478" t="inlineStr">
        <is>
          <t>2025-08-10 20:28:49</t>
        </is>
      </c>
      <c r="B478" t="n">
        <v>69.56</v>
      </c>
      <c r="C478" t="inlineStr">
        <is>
          <t>REFLOW PREHEAT</t>
        </is>
      </c>
    </row>
    <row r="479">
      <c r="A479" t="inlineStr">
        <is>
          <t>2025-08-10 20:28:49</t>
        </is>
      </c>
      <c r="B479" t="n">
        <v>70.08</v>
      </c>
      <c r="C479" t="inlineStr">
        <is>
          <t>REFLOW PREHEAT</t>
        </is>
      </c>
    </row>
    <row r="480">
      <c r="A480" t="inlineStr">
        <is>
          <t>2025-08-10 20:28:50</t>
        </is>
      </c>
      <c r="B480" t="n">
        <v>70.39</v>
      </c>
      <c r="C480" t="inlineStr">
        <is>
          <t>REFLOW PREHEAT</t>
        </is>
      </c>
    </row>
    <row r="481">
      <c r="A481" t="inlineStr">
        <is>
          <t>2025-08-10 20:28:50</t>
        </is>
      </c>
      <c r="B481" t="n">
        <v>70.47</v>
      </c>
      <c r="C481" t="inlineStr">
        <is>
          <t>REFLOW PREHEAT</t>
        </is>
      </c>
    </row>
    <row r="482">
      <c r="A482" t="inlineStr">
        <is>
          <t>2025-08-10 20:28:50</t>
        </is>
      </c>
      <c r="B482" t="n">
        <v>70.31</v>
      </c>
      <c r="C482" t="inlineStr">
        <is>
          <t>REFLOW PREHEAT</t>
        </is>
      </c>
    </row>
    <row r="483">
      <c r="A483" t="inlineStr">
        <is>
          <t>2025-08-10 20:28:50</t>
        </is>
      </c>
      <c r="B483" t="n">
        <v>70.64</v>
      </c>
      <c r="C483" t="inlineStr">
        <is>
          <t>REFLOW PREHEAT</t>
        </is>
      </c>
    </row>
    <row r="484">
      <c r="A484" t="inlineStr">
        <is>
          <t>2025-08-10 20:28:51</t>
        </is>
      </c>
      <c r="B484" t="n">
        <v>70.72</v>
      </c>
      <c r="C484" t="inlineStr">
        <is>
          <t>REFLOW PREHEAT</t>
        </is>
      </c>
    </row>
    <row r="485">
      <c r="A485" t="inlineStr">
        <is>
          <t>2025-08-10 20:28:51</t>
        </is>
      </c>
      <c r="B485" t="n">
        <v>70.93000000000001</v>
      </c>
      <c r="C485" t="inlineStr">
        <is>
          <t>REFLOW PREHEAT</t>
        </is>
      </c>
    </row>
    <row r="486">
      <c r="A486" t="inlineStr">
        <is>
          <t>2025-08-10 20:28:51</t>
        </is>
      </c>
      <c r="B486" t="n">
        <v>70.98</v>
      </c>
      <c r="C486" t="inlineStr">
        <is>
          <t>REFLOW PREHEAT</t>
        </is>
      </c>
    </row>
    <row r="487">
      <c r="A487" t="inlineStr">
        <is>
          <t>2025-08-10 20:28:51</t>
        </is>
      </c>
      <c r="B487" t="n">
        <v>71.37</v>
      </c>
      <c r="C487" t="inlineStr">
        <is>
          <t>REFLOW PREHEAT</t>
        </is>
      </c>
    </row>
    <row r="488">
      <c r="A488" t="inlineStr">
        <is>
          <t>2025-08-10 20:28:52</t>
        </is>
      </c>
      <c r="B488" t="n">
        <v>71.47</v>
      </c>
      <c r="C488" t="inlineStr">
        <is>
          <t>REFLOW PREHEAT</t>
        </is>
      </c>
    </row>
    <row r="489">
      <c r="A489" t="inlineStr">
        <is>
          <t>2025-08-10 20:28:52</t>
        </is>
      </c>
      <c r="B489" t="n">
        <v>71.87</v>
      </c>
      <c r="C489" t="inlineStr">
        <is>
          <t>REFLOW PREHEAT</t>
        </is>
      </c>
    </row>
    <row r="490">
      <c r="A490" t="inlineStr">
        <is>
          <t>2025-08-10 20:28:52</t>
        </is>
      </c>
      <c r="B490" t="n">
        <v>71.78</v>
      </c>
      <c r="C490" t="inlineStr">
        <is>
          <t>REFLOW PREHEAT</t>
        </is>
      </c>
    </row>
    <row r="491">
      <c r="A491" t="inlineStr">
        <is>
          <t>2025-08-10 20:28:52</t>
        </is>
      </c>
      <c r="B491" t="n">
        <v>71.56999999999999</v>
      </c>
      <c r="C491" t="inlineStr">
        <is>
          <t>REFLOW PREHEAT</t>
        </is>
      </c>
    </row>
    <row r="492">
      <c r="A492" t="inlineStr">
        <is>
          <t>2025-08-10 20:28:53</t>
        </is>
      </c>
      <c r="B492" t="n">
        <v>71.7</v>
      </c>
      <c r="C492" t="inlineStr">
        <is>
          <t>REFLOW PREHEAT</t>
        </is>
      </c>
    </row>
    <row r="493">
      <c r="A493" t="inlineStr">
        <is>
          <t>2025-08-10 20:28:53</t>
        </is>
      </c>
      <c r="B493" t="n">
        <v>72.3</v>
      </c>
      <c r="C493" t="inlineStr">
        <is>
          <t>REFLOW PREHEAT</t>
        </is>
      </c>
    </row>
    <row r="494">
      <c r="A494" t="inlineStr">
        <is>
          <t>2025-08-10 20:28:53</t>
        </is>
      </c>
      <c r="B494" t="n">
        <v>72.45</v>
      </c>
      <c r="C494" t="inlineStr">
        <is>
          <t>REFLOW PREHEAT</t>
        </is>
      </c>
    </row>
    <row r="495">
      <c r="A495" t="inlineStr">
        <is>
          <t>2025-08-10 20:28:53</t>
        </is>
      </c>
      <c r="B495" t="n">
        <v>72.68000000000001</v>
      </c>
      <c r="C495" t="inlineStr">
        <is>
          <t>REFLOW PREHEAT</t>
        </is>
      </c>
    </row>
    <row r="496">
      <c r="A496" t="inlineStr">
        <is>
          <t>2025-08-10 20:28:54</t>
        </is>
      </c>
      <c r="B496" t="n">
        <v>72.73</v>
      </c>
      <c r="C496" t="inlineStr">
        <is>
          <t>REFLOW PREHEAT</t>
        </is>
      </c>
    </row>
    <row r="497">
      <c r="A497" t="inlineStr">
        <is>
          <t>2025-08-10 20:28:54</t>
        </is>
      </c>
      <c r="B497" t="n">
        <v>72.56</v>
      </c>
      <c r="C497" t="inlineStr">
        <is>
          <t>REFLOW PREHEAT</t>
        </is>
      </c>
    </row>
    <row r="498">
      <c r="A498" t="inlineStr">
        <is>
          <t>2025-08-10 20:28:54</t>
        </is>
      </c>
      <c r="B498" t="n">
        <v>72.7</v>
      </c>
      <c r="C498" t="inlineStr">
        <is>
          <t>REFLOW PREHEAT</t>
        </is>
      </c>
    </row>
    <row r="499">
      <c r="A499" t="inlineStr">
        <is>
          <t>2025-08-10 20:28:54</t>
        </is>
      </c>
      <c r="B499" t="n">
        <v>72.55</v>
      </c>
      <c r="C499" t="inlineStr">
        <is>
          <t>REFLOW PREHEAT</t>
        </is>
      </c>
    </row>
    <row r="500">
      <c r="A500" t="inlineStr">
        <is>
          <t>2025-08-10 20:28:55</t>
        </is>
      </c>
      <c r="B500" t="n">
        <v>73.08</v>
      </c>
      <c r="C500" t="inlineStr">
        <is>
          <t>REFLOW PREHEAT</t>
        </is>
      </c>
    </row>
    <row r="501">
      <c r="A501" t="inlineStr">
        <is>
          <t>2025-08-10 20:28:55</t>
        </is>
      </c>
      <c r="B501" t="n">
        <v>73.20999999999999</v>
      </c>
      <c r="C501" t="inlineStr">
        <is>
          <t>REFLOW PREHEAT</t>
        </is>
      </c>
    </row>
    <row r="502">
      <c r="A502" t="inlineStr">
        <is>
          <t>2025-08-10 20:28:55</t>
        </is>
      </c>
      <c r="B502" t="n">
        <v>73.43000000000001</v>
      </c>
      <c r="C502" t="inlineStr">
        <is>
          <t>REFLOW PREHEAT</t>
        </is>
      </c>
    </row>
    <row r="503">
      <c r="A503" t="inlineStr">
        <is>
          <t>2025-08-10 20:28:55</t>
        </is>
      </c>
      <c r="B503" t="n">
        <v>73.86</v>
      </c>
      <c r="C503" t="inlineStr">
        <is>
          <t>REFLOW PREHEAT</t>
        </is>
      </c>
    </row>
    <row r="504">
      <c r="A504" t="inlineStr">
        <is>
          <t>2025-08-10 20:28:56</t>
        </is>
      </c>
      <c r="B504" t="n">
        <v>73.59</v>
      </c>
      <c r="C504" t="inlineStr">
        <is>
          <t>REFLOW PREHEAT</t>
        </is>
      </c>
    </row>
    <row r="505">
      <c r="A505" t="inlineStr">
        <is>
          <t>2025-08-10 20:28:56</t>
        </is>
      </c>
      <c r="B505" t="n">
        <v>73.90000000000001</v>
      </c>
      <c r="C505" t="inlineStr">
        <is>
          <t>REFLOW PREHEAT</t>
        </is>
      </c>
    </row>
    <row r="506">
      <c r="A506" t="inlineStr">
        <is>
          <t>2025-08-10 20:28:56</t>
        </is>
      </c>
      <c r="B506" t="n">
        <v>73.79000000000001</v>
      </c>
      <c r="C506" t="inlineStr">
        <is>
          <t>REFLOW PREHEAT</t>
        </is>
      </c>
    </row>
    <row r="507">
      <c r="A507" t="inlineStr">
        <is>
          <t>2025-08-10 20:28:56</t>
        </is>
      </c>
      <c r="B507" t="n">
        <v>73.76000000000001</v>
      </c>
      <c r="C507" t="inlineStr">
        <is>
          <t>REFLOW PREHEAT</t>
        </is>
      </c>
    </row>
    <row r="508">
      <c r="A508" t="inlineStr">
        <is>
          <t>2025-08-10 20:28:57</t>
        </is>
      </c>
      <c r="B508" t="n">
        <v>73.75</v>
      </c>
      <c r="C508" t="inlineStr">
        <is>
          <t>REFLOW PREHEAT</t>
        </is>
      </c>
    </row>
    <row r="509">
      <c r="A509" t="inlineStr">
        <is>
          <t>2025-08-10 20:28:57</t>
        </is>
      </c>
      <c r="B509" t="n">
        <v>74.31</v>
      </c>
      <c r="C509" t="inlineStr">
        <is>
          <t>REFLOW PREHEAT</t>
        </is>
      </c>
    </row>
    <row r="510">
      <c r="A510" t="inlineStr">
        <is>
          <t>2025-08-10 20:28:57</t>
        </is>
      </c>
      <c r="B510" t="n">
        <v>74.83</v>
      </c>
      <c r="C510" t="inlineStr">
        <is>
          <t>REFLOW PREHEAT</t>
        </is>
      </c>
    </row>
    <row r="511">
      <c r="A511" t="inlineStr">
        <is>
          <t>2025-08-10 20:28:57</t>
        </is>
      </c>
      <c r="B511" t="n">
        <v>74.95999999999999</v>
      </c>
      <c r="C511" t="inlineStr">
        <is>
          <t>REFLOW PREHEAT</t>
        </is>
      </c>
    </row>
    <row r="512">
      <c r="A512" t="inlineStr">
        <is>
          <t>2025-08-10 20:28:58</t>
        </is>
      </c>
      <c r="B512" t="n">
        <v>75.36</v>
      </c>
      <c r="C512" t="inlineStr">
        <is>
          <t>REFLOW PREHEAT</t>
        </is>
      </c>
    </row>
    <row r="513">
      <c r="A513" t="inlineStr">
        <is>
          <t>2025-08-10 20:28:58</t>
        </is>
      </c>
      <c r="B513" t="n">
        <v>75.63</v>
      </c>
      <c r="C513" t="inlineStr">
        <is>
          <t>REFLOW PREHEAT</t>
        </is>
      </c>
    </row>
    <row r="514">
      <c r="A514" t="inlineStr">
        <is>
          <t>2025-08-10 20:28:58</t>
        </is>
      </c>
      <c r="B514" t="n">
        <v>75.72</v>
      </c>
      <c r="C514" t="inlineStr">
        <is>
          <t>REFLOW PREHEAT</t>
        </is>
      </c>
    </row>
    <row r="515">
      <c r="A515" t="inlineStr">
        <is>
          <t>2025-08-10 20:28:59</t>
        </is>
      </c>
      <c r="B515" t="n">
        <v>76.31</v>
      </c>
      <c r="C515" t="inlineStr">
        <is>
          <t>REFLOW PREHEAT</t>
        </is>
      </c>
    </row>
    <row r="516">
      <c r="A516" t="inlineStr">
        <is>
          <t>2025-08-10 20:28:59</t>
        </is>
      </c>
      <c r="B516" t="n">
        <v>75.89</v>
      </c>
      <c r="C516" t="inlineStr">
        <is>
          <t>REFLOW PREHEAT</t>
        </is>
      </c>
    </row>
    <row r="517">
      <c r="A517" t="inlineStr">
        <is>
          <t>2025-08-10 20:28:59</t>
        </is>
      </c>
      <c r="B517" t="n">
        <v>76.53</v>
      </c>
      <c r="C517" t="inlineStr">
        <is>
          <t>REFLOW PREHEAT</t>
        </is>
      </c>
    </row>
    <row r="518">
      <c r="A518" t="inlineStr">
        <is>
          <t>2025-08-10 20:28:59</t>
        </is>
      </c>
      <c r="B518" t="n">
        <v>75.95</v>
      </c>
      <c r="C518" t="inlineStr">
        <is>
          <t>REFLOW PREHEAT</t>
        </is>
      </c>
    </row>
    <row r="519">
      <c r="A519" t="inlineStr">
        <is>
          <t>2025-08-10 20:29:00</t>
        </is>
      </c>
      <c r="B519" t="n">
        <v>75.61</v>
      </c>
      <c r="C519" t="inlineStr">
        <is>
          <t>REFLOW PREHEAT</t>
        </is>
      </c>
    </row>
    <row r="520">
      <c r="A520" t="inlineStr">
        <is>
          <t>2025-08-10 20:29:00</t>
        </is>
      </c>
      <c r="B520" t="n">
        <v>76.65000000000001</v>
      </c>
      <c r="C520" t="inlineStr">
        <is>
          <t>REFLOW PREHEAT</t>
        </is>
      </c>
    </row>
    <row r="521">
      <c r="A521" t="inlineStr">
        <is>
          <t>2025-08-10 20:29:00</t>
        </is>
      </c>
      <c r="B521" t="n">
        <v>76.34999999999999</v>
      </c>
      <c r="C521" t="inlineStr">
        <is>
          <t>REFLOW PREHEAT</t>
        </is>
      </c>
    </row>
    <row r="522">
      <c r="A522" t="inlineStr">
        <is>
          <t>2025-08-10 20:29:00</t>
        </is>
      </c>
      <c r="B522" t="n">
        <v>76.45999999999999</v>
      </c>
      <c r="C522" t="inlineStr">
        <is>
          <t>REFLOW PREHEAT</t>
        </is>
      </c>
    </row>
    <row r="523">
      <c r="A523" t="inlineStr">
        <is>
          <t>2025-08-10 20:29:01</t>
        </is>
      </c>
      <c r="B523" t="n">
        <v>77.05</v>
      </c>
      <c r="C523" t="inlineStr">
        <is>
          <t>REFLOW PREHEAT</t>
        </is>
      </c>
    </row>
    <row r="524">
      <c r="A524" t="inlineStr">
        <is>
          <t>2025-08-10 20:29:01</t>
        </is>
      </c>
      <c r="B524" t="n">
        <v>77.2</v>
      </c>
      <c r="C524" t="inlineStr">
        <is>
          <t>REFLOW PREHEAT</t>
        </is>
      </c>
    </row>
    <row r="525">
      <c r="A525" t="inlineStr">
        <is>
          <t>2025-08-10 20:29:01</t>
        </is>
      </c>
      <c r="B525" t="n">
        <v>76.86</v>
      </c>
      <c r="C525" t="inlineStr">
        <is>
          <t>REFLOW PREHEAT</t>
        </is>
      </c>
    </row>
    <row r="526">
      <c r="A526" t="inlineStr">
        <is>
          <t>2025-08-10 20:29:01</t>
        </is>
      </c>
      <c r="B526" t="n">
        <v>76.97</v>
      </c>
      <c r="C526" t="inlineStr">
        <is>
          <t>REFLOW PREHEAT</t>
        </is>
      </c>
    </row>
    <row r="527">
      <c r="A527" t="inlineStr">
        <is>
          <t>2025-08-10 20:29:02</t>
        </is>
      </c>
      <c r="B527" t="n">
        <v>77.55</v>
      </c>
      <c r="C527" t="inlineStr">
        <is>
          <t>REFLOW PREHEAT</t>
        </is>
      </c>
    </row>
    <row r="528">
      <c r="A528" t="inlineStr">
        <is>
          <t>2025-08-10 20:29:02</t>
        </is>
      </c>
      <c r="B528" t="n">
        <v>77.51000000000001</v>
      </c>
      <c r="C528" t="inlineStr">
        <is>
          <t>REFLOW PREHEAT</t>
        </is>
      </c>
    </row>
    <row r="529">
      <c r="A529" t="inlineStr">
        <is>
          <t>2025-08-10 20:29:02</t>
        </is>
      </c>
      <c r="B529" t="n">
        <v>77.69</v>
      </c>
      <c r="C529" t="inlineStr">
        <is>
          <t>REFLOW PREHEAT</t>
        </is>
      </c>
    </row>
    <row r="530">
      <c r="A530" t="inlineStr">
        <is>
          <t>2025-08-10 20:29:02</t>
        </is>
      </c>
      <c r="B530" t="n">
        <v>78.11</v>
      </c>
      <c r="C530" t="inlineStr">
        <is>
          <t>REFLOW PREHEAT</t>
        </is>
      </c>
    </row>
    <row r="531">
      <c r="A531" t="inlineStr">
        <is>
          <t>2025-08-10 20:29:03</t>
        </is>
      </c>
      <c r="B531" t="n">
        <v>78.40000000000001</v>
      </c>
      <c r="C531" t="inlineStr">
        <is>
          <t>REFLOW PREHEAT</t>
        </is>
      </c>
    </row>
    <row r="532">
      <c r="A532" t="inlineStr">
        <is>
          <t>2025-08-10 20:29:03</t>
        </is>
      </c>
      <c r="B532" t="n">
        <v>78.29000000000001</v>
      </c>
      <c r="C532" t="inlineStr">
        <is>
          <t>REFLOW PREHEAT</t>
        </is>
      </c>
    </row>
    <row r="533">
      <c r="A533" t="inlineStr">
        <is>
          <t>2025-08-10 20:29:03</t>
        </is>
      </c>
      <c r="B533" t="n">
        <v>78.63</v>
      </c>
      <c r="C533" t="inlineStr">
        <is>
          <t>REFLOW PREHEAT</t>
        </is>
      </c>
    </row>
    <row r="534">
      <c r="A534" t="inlineStr">
        <is>
          <t>2025-08-10 20:29:03</t>
        </is>
      </c>
      <c r="B534" t="n">
        <v>78.91</v>
      </c>
      <c r="C534" t="inlineStr">
        <is>
          <t>REFLOW PREHEAT</t>
        </is>
      </c>
    </row>
    <row r="535">
      <c r="A535" t="inlineStr">
        <is>
          <t>2025-08-10 20:29:04</t>
        </is>
      </c>
      <c r="B535" t="n">
        <v>79.16</v>
      </c>
      <c r="C535" t="inlineStr">
        <is>
          <t>REFLOW PREHEAT</t>
        </is>
      </c>
    </row>
    <row r="536">
      <c r="A536" t="inlineStr">
        <is>
          <t>2025-08-10 20:29:04</t>
        </is>
      </c>
      <c r="B536" t="n">
        <v>78.48</v>
      </c>
      <c r="C536" t="inlineStr">
        <is>
          <t>REFLOW PREHEAT</t>
        </is>
      </c>
    </row>
    <row r="537">
      <c r="A537" t="inlineStr">
        <is>
          <t>2025-08-10 20:29:04</t>
        </is>
      </c>
      <c r="B537" t="n">
        <v>79.43000000000001</v>
      </c>
      <c r="C537" t="inlineStr">
        <is>
          <t>REFLOW PREHEAT</t>
        </is>
      </c>
    </row>
    <row r="538">
      <c r="A538" t="inlineStr">
        <is>
          <t>2025-08-10 20:29:04</t>
        </is>
      </c>
      <c r="B538" t="n">
        <v>79.11</v>
      </c>
      <c r="C538" t="inlineStr">
        <is>
          <t>REFLOW PREHEAT</t>
        </is>
      </c>
    </row>
    <row r="539">
      <c r="A539" t="inlineStr">
        <is>
          <t>2025-08-10 20:29:05</t>
        </is>
      </c>
      <c r="B539" t="n">
        <v>79.40000000000001</v>
      </c>
      <c r="C539" t="inlineStr">
        <is>
          <t>REFLOW PREHEAT</t>
        </is>
      </c>
    </row>
    <row r="540">
      <c r="A540" t="inlineStr">
        <is>
          <t>2025-08-10 20:29:05</t>
        </is>
      </c>
      <c r="B540" t="n">
        <v>79.48</v>
      </c>
      <c r="C540" t="inlineStr">
        <is>
          <t>REFLOW PREHEAT</t>
        </is>
      </c>
    </row>
    <row r="541">
      <c r="A541" t="inlineStr">
        <is>
          <t>2025-08-10 20:29:05</t>
        </is>
      </c>
      <c r="B541" t="n">
        <v>80.06</v>
      </c>
      <c r="C541" t="inlineStr">
        <is>
          <t>REFLOW PREHEAT</t>
        </is>
      </c>
    </row>
    <row r="542">
      <c r="A542" t="inlineStr">
        <is>
          <t>2025-08-10 20:29:05</t>
        </is>
      </c>
      <c r="B542" t="n">
        <v>79.83</v>
      </c>
      <c r="C542" t="inlineStr">
        <is>
          <t>REFLOW PREHEAT</t>
        </is>
      </c>
    </row>
    <row r="543">
      <c r="A543" t="inlineStr">
        <is>
          <t>2025-08-10 20:29:06</t>
        </is>
      </c>
      <c r="B543" t="n">
        <v>79.95999999999999</v>
      </c>
      <c r="C543" t="inlineStr">
        <is>
          <t>REFLOW PREHEAT</t>
        </is>
      </c>
    </row>
    <row r="544">
      <c r="A544" t="inlineStr">
        <is>
          <t>2025-08-10 20:29:06</t>
        </is>
      </c>
      <c r="B544" t="n">
        <v>79.8</v>
      </c>
      <c r="C544" t="inlineStr">
        <is>
          <t>REFLOW PREHEAT</t>
        </is>
      </c>
    </row>
    <row r="545">
      <c r="A545" t="inlineStr">
        <is>
          <t>2025-08-10 20:29:06</t>
        </is>
      </c>
      <c r="B545" t="n">
        <v>80.7</v>
      </c>
      <c r="C545" t="inlineStr">
        <is>
          <t>REFLOW PREHEAT</t>
        </is>
      </c>
    </row>
    <row r="546">
      <c r="A546" t="inlineStr">
        <is>
          <t>2025-08-10 20:29:06</t>
        </is>
      </c>
      <c r="B546" t="n">
        <v>80.55</v>
      </c>
      <c r="C546" t="inlineStr">
        <is>
          <t>REFLOW PREHEAT</t>
        </is>
      </c>
    </row>
    <row r="547">
      <c r="A547" t="inlineStr">
        <is>
          <t>2025-08-10 20:29:07</t>
        </is>
      </c>
      <c r="B547" t="n">
        <v>80.7</v>
      </c>
      <c r="C547" t="inlineStr">
        <is>
          <t>REFLOW PREHEAT</t>
        </is>
      </c>
    </row>
    <row r="548">
      <c r="A548" t="inlineStr">
        <is>
          <t>2025-08-10 20:29:07</t>
        </is>
      </c>
      <c r="B548" t="n">
        <v>80.93000000000001</v>
      </c>
      <c r="C548" t="inlineStr">
        <is>
          <t>REFLOW PREHEAT</t>
        </is>
      </c>
    </row>
    <row r="549">
      <c r="A549" t="inlineStr">
        <is>
          <t>2025-08-10 20:29:07</t>
        </is>
      </c>
      <c r="B549" t="n">
        <v>81.73</v>
      </c>
      <c r="C549" t="inlineStr">
        <is>
          <t>REFLOW PREHEAT</t>
        </is>
      </c>
    </row>
    <row r="550">
      <c r="A550" t="inlineStr">
        <is>
          <t>2025-08-10 20:29:07</t>
        </is>
      </c>
      <c r="B550" t="n">
        <v>81.37</v>
      </c>
      <c r="C550" t="inlineStr">
        <is>
          <t>REFLOW PREHEAT</t>
        </is>
      </c>
    </row>
    <row r="551">
      <c r="A551" t="inlineStr">
        <is>
          <t>2025-08-10 20:29:08</t>
        </is>
      </c>
      <c r="B551" t="n">
        <v>81.66</v>
      </c>
      <c r="C551" t="inlineStr">
        <is>
          <t>REFLOW PREHEAT</t>
        </is>
      </c>
    </row>
    <row r="552">
      <c r="A552" t="inlineStr">
        <is>
          <t>2025-08-10 20:29:08</t>
        </is>
      </c>
      <c r="B552" t="n">
        <v>82.29000000000001</v>
      </c>
      <c r="C552" t="inlineStr">
        <is>
          <t>REFLOW PREHEAT</t>
        </is>
      </c>
    </row>
    <row r="553">
      <c r="A553" t="inlineStr">
        <is>
          <t>2025-08-10 20:29:08</t>
        </is>
      </c>
      <c r="B553" t="n">
        <v>81.88</v>
      </c>
      <c r="C553" t="inlineStr">
        <is>
          <t>REFLOW PREHEAT</t>
        </is>
      </c>
    </row>
    <row r="554">
      <c r="A554" t="inlineStr">
        <is>
          <t>2025-08-10 20:29:09</t>
        </is>
      </c>
      <c r="B554" t="n">
        <v>82.53</v>
      </c>
      <c r="C554" t="inlineStr">
        <is>
          <t>REFLOW PREHEAT</t>
        </is>
      </c>
    </row>
    <row r="555">
      <c r="A555" t="inlineStr">
        <is>
          <t>2025-08-10 20:29:09</t>
        </is>
      </c>
      <c r="B555" t="n">
        <v>82.51000000000001</v>
      </c>
      <c r="C555" t="inlineStr">
        <is>
          <t>REFLOW PREHEAT</t>
        </is>
      </c>
    </row>
    <row r="556">
      <c r="A556" t="inlineStr">
        <is>
          <t>2025-08-10 20:29:09</t>
        </is>
      </c>
      <c r="B556" t="n">
        <v>82.88</v>
      </c>
      <c r="C556" t="inlineStr">
        <is>
          <t>REFLOW PREHEAT</t>
        </is>
      </c>
    </row>
    <row r="557">
      <c r="A557" t="inlineStr">
        <is>
          <t>2025-08-10 20:29:09</t>
        </is>
      </c>
      <c r="B557" t="n">
        <v>82.97</v>
      </c>
      <c r="C557" t="inlineStr">
        <is>
          <t>REFLOW PREHEAT</t>
        </is>
      </c>
    </row>
    <row r="558">
      <c r="A558" t="inlineStr">
        <is>
          <t>2025-08-10 20:29:10</t>
        </is>
      </c>
      <c r="B558" t="n">
        <v>82.8</v>
      </c>
      <c r="C558" t="inlineStr">
        <is>
          <t>REFLOW PREHEAT</t>
        </is>
      </c>
    </row>
    <row r="559">
      <c r="A559" t="inlineStr">
        <is>
          <t>2025-08-10 20:29:10</t>
        </is>
      </c>
      <c r="B559" t="n">
        <v>82.76000000000001</v>
      </c>
      <c r="C559" t="inlineStr">
        <is>
          <t>REFLOW PREHEAT</t>
        </is>
      </c>
    </row>
    <row r="560">
      <c r="A560" t="inlineStr">
        <is>
          <t>2025-08-10 20:29:10</t>
        </is>
      </c>
      <c r="B560" t="n">
        <v>83.88</v>
      </c>
      <c r="C560" t="inlineStr">
        <is>
          <t>REFLOW PREHEAT</t>
        </is>
      </c>
    </row>
    <row r="561">
      <c r="A561" t="inlineStr">
        <is>
          <t>2025-08-10 20:29:10</t>
        </is>
      </c>
      <c r="B561" t="n">
        <v>83.78</v>
      </c>
      <c r="C561" t="inlineStr">
        <is>
          <t>REFLOW PREHEAT</t>
        </is>
      </c>
    </row>
    <row r="562">
      <c r="A562" t="inlineStr">
        <is>
          <t>2025-08-10 20:29:11</t>
        </is>
      </c>
      <c r="B562" t="n">
        <v>83.38</v>
      </c>
      <c r="C562" t="inlineStr">
        <is>
          <t>REFLOW PREHEAT</t>
        </is>
      </c>
    </row>
    <row r="563">
      <c r="A563" t="inlineStr">
        <is>
          <t>2025-08-10 20:29:11</t>
        </is>
      </c>
      <c r="B563" t="n">
        <v>83.84999999999999</v>
      </c>
      <c r="C563" t="inlineStr">
        <is>
          <t>REFLOW PREHEAT</t>
        </is>
      </c>
    </row>
    <row r="564">
      <c r="A564" t="inlineStr">
        <is>
          <t>2025-08-10 20:29:11</t>
        </is>
      </c>
      <c r="B564" t="n">
        <v>83.40000000000001</v>
      </c>
      <c r="C564" t="inlineStr">
        <is>
          <t>REFLOW PREHEAT</t>
        </is>
      </c>
    </row>
    <row r="565">
      <c r="A565" t="inlineStr">
        <is>
          <t>2025-08-10 20:29:11</t>
        </is>
      </c>
      <c r="B565" t="n">
        <v>84.22</v>
      </c>
      <c r="C565" t="inlineStr">
        <is>
          <t>REFLOW PREHEAT</t>
        </is>
      </c>
    </row>
    <row r="566">
      <c r="A566" t="inlineStr">
        <is>
          <t>2025-08-10 20:29:12</t>
        </is>
      </c>
      <c r="B566" t="n">
        <v>84.62</v>
      </c>
      <c r="C566" t="inlineStr">
        <is>
          <t>REFLOW PREHEAT</t>
        </is>
      </c>
    </row>
    <row r="567">
      <c r="A567" t="inlineStr">
        <is>
          <t>2025-08-10 20:29:12</t>
        </is>
      </c>
      <c r="B567" t="n">
        <v>84.72</v>
      </c>
      <c r="C567" t="inlineStr">
        <is>
          <t>REFLOW PREHEAT</t>
        </is>
      </c>
    </row>
    <row r="568">
      <c r="A568" t="inlineStr">
        <is>
          <t>2025-08-10 20:29:12</t>
        </is>
      </c>
      <c r="B568" t="n">
        <v>84.93000000000001</v>
      </c>
      <c r="C568" t="inlineStr">
        <is>
          <t>REFLOW PREHEAT</t>
        </is>
      </c>
    </row>
    <row r="569">
      <c r="A569" t="inlineStr">
        <is>
          <t>2025-08-10 20:29:12</t>
        </is>
      </c>
      <c r="B569" t="n">
        <v>85.17</v>
      </c>
      <c r="C569" t="inlineStr">
        <is>
          <t>REFLOW PREHEAT</t>
        </is>
      </c>
    </row>
    <row r="570">
      <c r="A570" t="inlineStr">
        <is>
          <t>2025-08-10 20:29:13</t>
        </is>
      </c>
      <c r="B570" t="n">
        <v>84.84999999999999</v>
      </c>
      <c r="C570" t="inlineStr">
        <is>
          <t>REFLOW PREHEAT</t>
        </is>
      </c>
    </row>
    <row r="571">
      <c r="A571" t="inlineStr">
        <is>
          <t>2025-08-10 20:29:13</t>
        </is>
      </c>
      <c r="B571" t="n">
        <v>85.34</v>
      </c>
      <c r="C571" t="inlineStr">
        <is>
          <t>REFLOW PREHEAT</t>
        </is>
      </c>
    </row>
    <row r="572">
      <c r="A572" t="inlineStr">
        <is>
          <t>2025-08-10 20:29:13</t>
        </is>
      </c>
      <c r="B572" t="n">
        <v>85.45999999999999</v>
      </c>
      <c r="C572" t="inlineStr">
        <is>
          <t>REFLOW PREHEAT</t>
        </is>
      </c>
    </row>
    <row r="573">
      <c r="A573" t="inlineStr">
        <is>
          <t>2025-08-10 20:29:13</t>
        </is>
      </c>
      <c r="B573" t="n">
        <v>86.05</v>
      </c>
      <c r="C573" t="inlineStr">
        <is>
          <t>REFLOW PREHEAT</t>
        </is>
      </c>
    </row>
    <row r="574">
      <c r="A574" t="inlineStr">
        <is>
          <t>2025-08-10 20:29:14</t>
        </is>
      </c>
      <c r="B574" t="n">
        <v>86.2</v>
      </c>
      <c r="C574" t="inlineStr">
        <is>
          <t>REFLOW PREHEAT</t>
        </is>
      </c>
    </row>
    <row r="575">
      <c r="A575" t="inlineStr">
        <is>
          <t>2025-08-10 20:29:14</t>
        </is>
      </c>
      <c r="B575" t="n">
        <v>86.43000000000001</v>
      </c>
      <c r="C575" t="inlineStr">
        <is>
          <t>REFLOW PREHEAT</t>
        </is>
      </c>
    </row>
    <row r="576">
      <c r="A576" t="inlineStr">
        <is>
          <t>2025-08-10 20:29:14</t>
        </is>
      </c>
      <c r="B576" t="n">
        <v>86.48</v>
      </c>
      <c r="C576" t="inlineStr">
        <is>
          <t>REFLOW PREHEAT</t>
        </is>
      </c>
    </row>
    <row r="577">
      <c r="A577" t="inlineStr">
        <is>
          <t>2025-08-10 20:29:14</t>
        </is>
      </c>
      <c r="B577" t="n">
        <v>86.68000000000001</v>
      </c>
      <c r="C577" t="inlineStr">
        <is>
          <t>REFLOW PREHEAT</t>
        </is>
      </c>
    </row>
    <row r="578">
      <c r="A578" t="inlineStr">
        <is>
          <t>2025-08-10 20:29:15</t>
        </is>
      </c>
      <c r="B578" t="n">
        <v>86.92</v>
      </c>
      <c r="C578" t="inlineStr">
        <is>
          <t>REFLOW PREHEAT</t>
        </is>
      </c>
    </row>
    <row r="579">
      <c r="A579" t="inlineStr">
        <is>
          <t>2025-08-10 20:29:15</t>
        </is>
      </c>
      <c r="B579" t="n">
        <v>87.54000000000001</v>
      </c>
      <c r="C579" t="inlineStr">
        <is>
          <t>REFLOW PREHEAT</t>
        </is>
      </c>
    </row>
    <row r="580">
      <c r="A580" t="inlineStr">
        <is>
          <t>2025-08-10 20:29:15</t>
        </is>
      </c>
      <c r="B580" t="n">
        <v>87.31999999999999</v>
      </c>
      <c r="C580" t="inlineStr">
        <is>
          <t>REFLOW PREHEAT</t>
        </is>
      </c>
    </row>
    <row r="581">
      <c r="A581" t="inlineStr">
        <is>
          <t>2025-08-10 20:29:15</t>
        </is>
      </c>
      <c r="B581" t="n">
        <v>87.64</v>
      </c>
      <c r="C581" t="inlineStr">
        <is>
          <t>REFLOW PREHEAT</t>
        </is>
      </c>
    </row>
    <row r="582">
      <c r="A582" t="inlineStr">
        <is>
          <t>2025-08-10 20:29:16</t>
        </is>
      </c>
      <c r="B582" t="n">
        <v>88.29000000000001</v>
      </c>
      <c r="C582" t="inlineStr">
        <is>
          <t>REFLOW PREHEAT</t>
        </is>
      </c>
    </row>
    <row r="583">
      <c r="A583" t="inlineStr">
        <is>
          <t>2025-08-10 20:29:16</t>
        </is>
      </c>
      <c r="B583" t="n">
        <v>87.88</v>
      </c>
      <c r="C583" t="inlineStr">
        <is>
          <t>REFLOW PREHEAT</t>
        </is>
      </c>
    </row>
    <row r="584">
      <c r="A584" t="inlineStr">
        <is>
          <t>2025-08-10 20:29:16</t>
        </is>
      </c>
      <c r="B584" t="n">
        <v>87.78</v>
      </c>
      <c r="C584" t="inlineStr">
        <is>
          <t>REFLOW PREHEAT</t>
        </is>
      </c>
    </row>
    <row r="585">
      <c r="A585" t="inlineStr">
        <is>
          <t>2025-08-10 20:29:16</t>
        </is>
      </c>
      <c r="B585" t="n">
        <v>87.76000000000001</v>
      </c>
      <c r="C585" t="inlineStr">
        <is>
          <t>REFLOW PREHEAT</t>
        </is>
      </c>
    </row>
    <row r="586">
      <c r="A586" t="inlineStr">
        <is>
          <t>2025-08-10 20:29:17</t>
        </is>
      </c>
      <c r="B586" t="n">
        <v>88.69</v>
      </c>
      <c r="C586" t="inlineStr">
        <is>
          <t>REFLOW PREHEAT</t>
        </is>
      </c>
    </row>
    <row r="587">
      <c r="A587" t="inlineStr">
        <is>
          <t>2025-08-10 20:29:17</t>
        </is>
      </c>
      <c r="B587" t="n">
        <v>88.92</v>
      </c>
      <c r="C587" t="inlineStr">
        <is>
          <t>REFLOW PREHEAT</t>
        </is>
      </c>
    </row>
    <row r="588">
      <c r="A588" t="inlineStr">
        <is>
          <t>2025-08-10 20:29:17</t>
        </is>
      </c>
      <c r="B588" t="n">
        <v>89.17</v>
      </c>
      <c r="C588" t="inlineStr">
        <is>
          <t>REFLOW PREHEAT</t>
        </is>
      </c>
    </row>
    <row r="589">
      <c r="A589" t="inlineStr">
        <is>
          <t>2025-08-10 20:29:17</t>
        </is>
      </c>
      <c r="B589" t="n">
        <v>89.42</v>
      </c>
      <c r="C589" t="inlineStr">
        <is>
          <t>REFLOW PREHEAT</t>
        </is>
      </c>
    </row>
    <row r="590">
      <c r="A590" t="inlineStr">
        <is>
          <t>2025-08-10 20:29:18</t>
        </is>
      </c>
      <c r="B590" t="n">
        <v>90.23</v>
      </c>
      <c r="C590" t="inlineStr">
        <is>
          <t>REFLOW PREHEAT</t>
        </is>
      </c>
    </row>
    <row r="591">
      <c r="A591" t="inlineStr">
        <is>
          <t>2025-08-10 20:29:18</t>
        </is>
      </c>
      <c r="B591" t="n">
        <v>90.43000000000001</v>
      </c>
      <c r="C591" t="inlineStr">
        <is>
          <t>REFLOW PREHEAT</t>
        </is>
      </c>
    </row>
    <row r="592">
      <c r="A592" t="inlineStr">
        <is>
          <t>2025-08-10 20:29:18</t>
        </is>
      </c>
      <c r="B592" t="n">
        <v>89.55</v>
      </c>
      <c r="C592" t="inlineStr">
        <is>
          <t>REFLOW PREHEAT</t>
        </is>
      </c>
    </row>
    <row r="593">
      <c r="A593" t="inlineStr">
        <is>
          <t>2025-08-10 20:29:18</t>
        </is>
      </c>
      <c r="B593" t="n">
        <v>89.89</v>
      </c>
      <c r="C593" t="inlineStr">
        <is>
          <t>REFLOW PREHEAT</t>
        </is>
      </c>
    </row>
    <row r="594">
      <c r="A594" t="inlineStr">
        <is>
          <t>2025-08-10 20:29:19</t>
        </is>
      </c>
      <c r="B594" t="n">
        <v>90.73999999999999</v>
      </c>
      <c r="C594" t="inlineStr">
        <is>
          <t>REFLOW PREHEAT</t>
        </is>
      </c>
    </row>
    <row r="595">
      <c r="A595" t="inlineStr">
        <is>
          <t>2025-08-10 20:29:19</t>
        </is>
      </c>
      <c r="B595" t="n">
        <v>90.56</v>
      </c>
      <c r="C595" t="inlineStr">
        <is>
          <t>REFLOW PREHEAT</t>
        </is>
      </c>
    </row>
    <row r="596">
      <c r="A596" t="inlineStr">
        <is>
          <t>2025-08-10 20:29:19</t>
        </is>
      </c>
      <c r="B596" t="n">
        <v>91.08</v>
      </c>
      <c r="C596" t="inlineStr">
        <is>
          <t>REFLOW PREHEAT</t>
        </is>
      </c>
    </row>
    <row r="597">
      <c r="A597" t="inlineStr">
        <is>
          <t>2025-08-10 20:29:20</t>
        </is>
      </c>
      <c r="B597" t="n">
        <v>90.64</v>
      </c>
      <c r="C597" t="inlineStr">
        <is>
          <t>REFLOW PREHEAT</t>
        </is>
      </c>
    </row>
    <row r="598">
      <c r="A598" t="inlineStr">
        <is>
          <t>2025-08-10 20:29:20</t>
        </is>
      </c>
      <c r="B598" t="n">
        <v>91.09999999999999</v>
      </c>
      <c r="C598" t="inlineStr">
        <is>
          <t>REFLOW PREHEAT</t>
        </is>
      </c>
    </row>
    <row r="599">
      <c r="A599" t="inlineStr">
        <is>
          <t>2025-08-10 20:29:20</t>
        </is>
      </c>
      <c r="B599" t="n">
        <v>91.77</v>
      </c>
      <c r="C599" t="inlineStr">
        <is>
          <t>REFLOW PREHEAT</t>
        </is>
      </c>
    </row>
    <row r="600">
      <c r="A600" t="inlineStr">
        <is>
          <t>2025-08-10 20:29:20</t>
        </is>
      </c>
      <c r="B600" t="n">
        <v>91.38</v>
      </c>
      <c r="C600" t="inlineStr">
        <is>
          <t>REFLOW PREHEAT</t>
        </is>
      </c>
    </row>
    <row r="601">
      <c r="A601" t="inlineStr">
        <is>
          <t>2025-08-10 20:29:21</t>
        </is>
      </c>
      <c r="B601" t="n">
        <v>91.66</v>
      </c>
      <c r="C601" t="inlineStr">
        <is>
          <t>REFLOW PREHEAT</t>
        </is>
      </c>
    </row>
    <row r="602">
      <c r="A602" t="inlineStr">
        <is>
          <t>2025-08-10 20:29:21</t>
        </is>
      </c>
      <c r="B602" t="n">
        <v>91.91</v>
      </c>
      <c r="C602" t="inlineStr">
        <is>
          <t>REFLOW PREHEAT</t>
        </is>
      </c>
    </row>
    <row r="603">
      <c r="A603" t="inlineStr">
        <is>
          <t>2025-08-10 20:29:21</t>
        </is>
      </c>
      <c r="B603" t="n">
        <v>92.34999999999999</v>
      </c>
      <c r="C603" t="inlineStr">
        <is>
          <t>REFLOW PREHEAT</t>
        </is>
      </c>
    </row>
    <row r="604">
      <c r="A604" t="inlineStr">
        <is>
          <t>2025-08-10 20:29:21</t>
        </is>
      </c>
      <c r="B604" t="n">
        <v>92.09</v>
      </c>
      <c r="C604" t="inlineStr">
        <is>
          <t>REFLOW PREHEAT</t>
        </is>
      </c>
    </row>
    <row r="605">
      <c r="A605" t="inlineStr">
        <is>
          <t>2025-08-10 20:29:22</t>
        </is>
      </c>
      <c r="B605" t="n">
        <v>92.02</v>
      </c>
      <c r="C605" t="inlineStr">
        <is>
          <t>REFLOW PREHEAT</t>
        </is>
      </c>
    </row>
    <row r="606">
      <c r="A606" t="inlineStr">
        <is>
          <t>2025-08-10 20:29:22</t>
        </is>
      </c>
      <c r="B606" t="n">
        <v>92.56999999999999</v>
      </c>
      <c r="C606" t="inlineStr">
        <is>
          <t>REFLOW PREHEAT</t>
        </is>
      </c>
    </row>
    <row r="607">
      <c r="A607" t="inlineStr">
        <is>
          <t>2025-08-10 20:29:22</t>
        </is>
      </c>
      <c r="B607" t="n">
        <v>92.7</v>
      </c>
      <c r="C607" t="inlineStr">
        <is>
          <t>REFLOW PREHEAT</t>
        </is>
      </c>
    </row>
    <row r="608">
      <c r="A608" t="inlineStr">
        <is>
          <t>2025-08-10 20:29:22</t>
        </is>
      </c>
      <c r="B608" t="n">
        <v>92.55</v>
      </c>
      <c r="C608" t="inlineStr">
        <is>
          <t>REFLOW PREHEAT</t>
        </is>
      </c>
    </row>
    <row r="609">
      <c r="A609" t="inlineStr">
        <is>
          <t>2025-08-10 20:29:23</t>
        </is>
      </c>
      <c r="B609" t="n">
        <v>93.26000000000001</v>
      </c>
      <c r="C609" t="inlineStr">
        <is>
          <t>REFLOW PREHEAT</t>
        </is>
      </c>
    </row>
    <row r="610">
      <c r="A610" t="inlineStr">
        <is>
          <t>2025-08-10 20:29:23</t>
        </is>
      </c>
      <c r="B610" t="n">
        <v>93.25</v>
      </c>
      <c r="C610" t="inlineStr">
        <is>
          <t>REFLOW PREHEAT</t>
        </is>
      </c>
    </row>
    <row r="611">
      <c r="A611" t="inlineStr">
        <is>
          <t>2025-08-10 20:29:23</t>
        </is>
      </c>
      <c r="B611" t="n">
        <v>93.25</v>
      </c>
      <c r="C611" t="inlineStr">
        <is>
          <t>REFLOW PREHEAT</t>
        </is>
      </c>
    </row>
    <row r="612">
      <c r="A612" t="inlineStr">
        <is>
          <t>2025-08-10 20:29:23</t>
        </is>
      </c>
      <c r="B612" t="n">
        <v>93.63</v>
      </c>
      <c r="C612" t="inlineStr">
        <is>
          <t>REFLOW PREHEAT</t>
        </is>
      </c>
    </row>
    <row r="613">
      <c r="A613" t="inlineStr">
        <is>
          <t>2025-08-10 20:29:24</t>
        </is>
      </c>
      <c r="B613" t="n">
        <v>93.91</v>
      </c>
      <c r="C613" t="inlineStr">
        <is>
          <t>REFLOW PREHEAT</t>
        </is>
      </c>
    </row>
    <row r="614">
      <c r="A614" t="inlineStr">
        <is>
          <t>2025-08-10 20:29:24</t>
        </is>
      </c>
      <c r="B614" t="n">
        <v>94.16</v>
      </c>
      <c r="C614" t="inlineStr">
        <is>
          <t>REFLOW PREHEAT</t>
        </is>
      </c>
    </row>
    <row r="615">
      <c r="A615" t="inlineStr">
        <is>
          <t>2025-08-10 20:29:24</t>
        </is>
      </c>
      <c r="B615" t="n">
        <v>94.98</v>
      </c>
      <c r="C615" t="inlineStr">
        <is>
          <t>REFLOW PREHEAT</t>
        </is>
      </c>
    </row>
    <row r="616">
      <c r="A616" t="inlineStr">
        <is>
          <t>2025-08-10 20:29:24</t>
        </is>
      </c>
      <c r="B616" t="n">
        <v>94.81</v>
      </c>
      <c r="C616" t="inlineStr">
        <is>
          <t>REFLOW PREHEAT</t>
        </is>
      </c>
    </row>
    <row r="617">
      <c r="A617" t="inlineStr">
        <is>
          <t>2025-08-10 20:29:25</t>
        </is>
      </c>
      <c r="B617" t="n">
        <v>95.14</v>
      </c>
      <c r="C617" t="inlineStr">
        <is>
          <t>REFLOW PREHEAT</t>
        </is>
      </c>
    </row>
    <row r="618">
      <c r="A618" t="inlineStr">
        <is>
          <t>2025-08-10 20:29:25</t>
        </is>
      </c>
      <c r="B618" t="n">
        <v>95.03</v>
      </c>
      <c r="C618" t="inlineStr">
        <is>
          <t>REFLOW PREHEAT</t>
        </is>
      </c>
    </row>
    <row r="619">
      <c r="A619" t="inlineStr">
        <is>
          <t>2025-08-10 20:29:25</t>
        </is>
      </c>
      <c r="B619" t="n">
        <v>95.01000000000001</v>
      </c>
      <c r="C619" t="inlineStr">
        <is>
          <t>REFLOW PREHEAT</t>
        </is>
      </c>
    </row>
    <row r="620">
      <c r="A620" t="inlineStr">
        <is>
          <t>2025-08-10 20:29:25</t>
        </is>
      </c>
      <c r="B620" t="n">
        <v>95.56</v>
      </c>
      <c r="C620" t="inlineStr">
        <is>
          <t>REFLOW PREHEAT</t>
        </is>
      </c>
    </row>
    <row r="621">
      <c r="A621" t="inlineStr">
        <is>
          <t>2025-08-10 20:29:26</t>
        </is>
      </c>
      <c r="B621" t="n">
        <v>95.7</v>
      </c>
      <c r="C621" t="inlineStr">
        <is>
          <t>REFLOW PREHEAT</t>
        </is>
      </c>
    </row>
    <row r="622">
      <c r="A622" t="inlineStr">
        <is>
          <t>2025-08-10 20:29:26</t>
        </is>
      </c>
      <c r="B622" t="n">
        <v>95.73999999999999</v>
      </c>
      <c r="C622" t="inlineStr">
        <is>
          <t>REFLOW PREHEAT</t>
        </is>
      </c>
    </row>
    <row r="623">
      <c r="A623" t="inlineStr">
        <is>
          <t>2025-08-10 20:29:26</t>
        </is>
      </c>
      <c r="B623" t="n">
        <v>95.75</v>
      </c>
      <c r="C623" t="inlineStr">
        <is>
          <t>REFLOW PREHEAT</t>
        </is>
      </c>
    </row>
    <row r="624">
      <c r="A624" t="inlineStr">
        <is>
          <t>2025-08-10 20:29:26</t>
        </is>
      </c>
      <c r="B624" t="n">
        <v>96.31</v>
      </c>
      <c r="C624" t="inlineStr">
        <is>
          <t>REFLOW PREHEAT</t>
        </is>
      </c>
    </row>
    <row r="625">
      <c r="A625" t="inlineStr">
        <is>
          <t>2025-08-10 20:29:27</t>
        </is>
      </c>
      <c r="B625" t="n">
        <v>96.27</v>
      </c>
      <c r="C625" t="inlineStr">
        <is>
          <t>REFLOW PREHEAT</t>
        </is>
      </c>
    </row>
    <row r="626">
      <c r="A626" t="inlineStr">
        <is>
          <t>2025-08-10 20:29:27</t>
        </is>
      </c>
      <c r="B626" t="n">
        <v>96.44</v>
      </c>
      <c r="C626" t="inlineStr">
        <is>
          <t>REFLOW PREHEAT</t>
        </is>
      </c>
    </row>
    <row r="627">
      <c r="A627" t="inlineStr">
        <is>
          <t>2025-08-10 20:29:27</t>
        </is>
      </c>
      <c r="B627" t="n">
        <v>97.05</v>
      </c>
      <c r="C627" t="inlineStr">
        <is>
          <t>REFLOW PREHEAT</t>
        </is>
      </c>
    </row>
    <row r="628">
      <c r="A628" t="inlineStr">
        <is>
          <t>2025-08-10 20:29:27</t>
        </is>
      </c>
      <c r="B628" t="n">
        <v>96.64</v>
      </c>
      <c r="C628" t="inlineStr">
        <is>
          <t>REFLOW PREHEAT</t>
        </is>
      </c>
    </row>
    <row r="629">
      <c r="A629" t="inlineStr">
        <is>
          <t>2025-08-10 20:29:28</t>
        </is>
      </c>
      <c r="B629" t="n">
        <v>96.34999999999999</v>
      </c>
      <c r="C629" t="inlineStr">
        <is>
          <t>REFLOW PREHEAT</t>
        </is>
      </c>
    </row>
    <row r="630">
      <c r="A630" t="inlineStr">
        <is>
          <t>2025-08-10 20:29:28</t>
        </is>
      </c>
      <c r="B630" t="n">
        <v>96.65000000000001</v>
      </c>
      <c r="C630" t="inlineStr">
        <is>
          <t>REFLOW PREHEAT</t>
        </is>
      </c>
    </row>
    <row r="631">
      <c r="A631" t="inlineStr">
        <is>
          <t>2025-08-10 20:29:28</t>
        </is>
      </c>
      <c r="B631" t="n">
        <v>97.47</v>
      </c>
      <c r="C631" t="inlineStr">
        <is>
          <t>REFLOW PREHEAT</t>
        </is>
      </c>
    </row>
    <row r="632">
      <c r="A632" t="inlineStr">
        <is>
          <t>2025-08-10 20:29:28</t>
        </is>
      </c>
      <c r="B632" t="n">
        <v>97.68000000000001</v>
      </c>
      <c r="C632" t="inlineStr">
        <is>
          <t>REFLOW PREHEAT</t>
        </is>
      </c>
    </row>
    <row r="633">
      <c r="A633" t="inlineStr">
        <is>
          <t>2025-08-10 20:29:29</t>
        </is>
      </c>
      <c r="B633" t="n">
        <v>97.73</v>
      </c>
      <c r="C633" t="inlineStr">
        <is>
          <t>REFLOW PREHEAT</t>
        </is>
      </c>
    </row>
    <row r="634">
      <c r="A634" t="inlineStr">
        <is>
          <t>2025-08-10 20:29:29</t>
        </is>
      </c>
      <c r="B634" t="n">
        <v>98.31</v>
      </c>
      <c r="C634" t="inlineStr">
        <is>
          <t>REFLOW PREHEAT</t>
        </is>
      </c>
    </row>
    <row r="635">
      <c r="A635" t="inlineStr">
        <is>
          <t>2025-08-10 20:29:29</t>
        </is>
      </c>
      <c r="B635" t="n">
        <v>98.44</v>
      </c>
      <c r="C635" t="inlineStr">
        <is>
          <t>REFLOW PREHEAT</t>
        </is>
      </c>
    </row>
    <row r="636">
      <c r="A636" t="inlineStr">
        <is>
          <t>2025-08-10 20:29:30</t>
        </is>
      </c>
      <c r="B636" t="n">
        <v>98.3</v>
      </c>
      <c r="C636" t="inlineStr">
        <is>
          <t>REFLOW PREHEAT</t>
        </is>
      </c>
    </row>
    <row r="637">
      <c r="A637" t="inlineStr">
        <is>
          <t>2025-08-10 20:29:30</t>
        </is>
      </c>
      <c r="B637" t="n">
        <v>98.26000000000001</v>
      </c>
      <c r="C637" t="inlineStr">
        <is>
          <t>REFLOW PREHEAT</t>
        </is>
      </c>
    </row>
    <row r="638">
      <c r="A638" t="inlineStr">
        <is>
          <t>2025-08-10 20:29:30</t>
        </is>
      </c>
      <c r="B638" t="n">
        <v>98.81999999999999</v>
      </c>
      <c r="C638" t="inlineStr">
        <is>
          <t>REFLOW PREHEAT</t>
        </is>
      </c>
    </row>
    <row r="639">
      <c r="A639" t="inlineStr">
        <is>
          <t>2025-08-10 20:29:30</t>
        </is>
      </c>
      <c r="B639" t="n">
        <v>98.77</v>
      </c>
      <c r="C639" t="inlineStr">
        <is>
          <t>REFLOW PREHEAT</t>
        </is>
      </c>
    </row>
    <row r="640">
      <c r="A640" t="inlineStr">
        <is>
          <t>2025-08-10 20:29:31</t>
        </is>
      </c>
      <c r="B640" t="n">
        <v>99.31999999999999</v>
      </c>
      <c r="C640" t="inlineStr">
        <is>
          <t>REFLOW PREHEAT</t>
        </is>
      </c>
    </row>
    <row r="641">
      <c r="A641" t="inlineStr">
        <is>
          <t>2025-08-10 20:29:31</t>
        </is>
      </c>
      <c r="B641" t="n">
        <v>99.83</v>
      </c>
      <c r="C641" t="inlineStr">
        <is>
          <t>REFLOW PREHEAT</t>
        </is>
      </c>
    </row>
    <row r="642">
      <c r="A642" t="inlineStr">
        <is>
          <t>2025-08-10 20:29:31</t>
        </is>
      </c>
      <c r="B642" t="n">
        <v>100.33</v>
      </c>
      <c r="C642" t="inlineStr">
        <is>
          <t>REFLOW PREHEAT</t>
        </is>
      </c>
    </row>
    <row r="643">
      <c r="A643" t="inlineStr">
        <is>
          <t>2025-08-10 20:29:31</t>
        </is>
      </c>
      <c r="B643" t="n">
        <v>100.27</v>
      </c>
      <c r="C643" t="inlineStr">
        <is>
          <t>REFLOW PREHEAT</t>
        </is>
      </c>
    </row>
    <row r="644">
      <c r="A644" t="inlineStr">
        <is>
          <t>2025-08-10 20:29:32</t>
        </is>
      </c>
      <c r="B644" t="n">
        <v>100.26</v>
      </c>
      <c r="C644" t="inlineStr">
        <is>
          <t>REFLOW PREHEAT</t>
        </is>
      </c>
    </row>
    <row r="645">
      <c r="A645" t="inlineStr">
        <is>
          <t>2025-08-10 20:29:32</t>
        </is>
      </c>
      <c r="B645" t="n">
        <v>100.25</v>
      </c>
      <c r="C645" t="inlineStr">
        <is>
          <t>REFLOW PREHEAT</t>
        </is>
      </c>
    </row>
    <row r="646">
      <c r="A646" t="inlineStr">
        <is>
          <t>2025-08-10 20:29:32</t>
        </is>
      </c>
      <c r="B646" t="n">
        <v>100.63</v>
      </c>
      <c r="C646" t="inlineStr">
        <is>
          <t>REFLOW PREHEAT</t>
        </is>
      </c>
    </row>
    <row r="647">
      <c r="A647" t="inlineStr">
        <is>
          <t>2025-08-10 20:29:32</t>
        </is>
      </c>
      <c r="B647" t="n">
        <v>101.28</v>
      </c>
      <c r="C647" t="inlineStr">
        <is>
          <t>REFLOW PREHEAT</t>
        </is>
      </c>
    </row>
    <row r="648">
      <c r="A648" t="inlineStr">
        <is>
          <t>2025-08-10 20:29:33</t>
        </is>
      </c>
      <c r="B648" t="n">
        <v>101.26</v>
      </c>
      <c r="C648" t="inlineStr">
        <is>
          <t>REFLOW PREHEAT</t>
        </is>
      </c>
    </row>
    <row r="649">
      <c r="A649" t="inlineStr">
        <is>
          <t>2025-08-10 20:29:33</t>
        </is>
      </c>
      <c r="B649" t="n">
        <v>101.63</v>
      </c>
      <c r="C649" t="inlineStr">
        <is>
          <t>REFLOW PREHEAT</t>
        </is>
      </c>
    </row>
    <row r="650">
      <c r="A650" t="inlineStr">
        <is>
          <t>2025-08-10 20:29:33</t>
        </is>
      </c>
      <c r="B650" t="n">
        <v>101.72</v>
      </c>
      <c r="C650" t="inlineStr">
        <is>
          <t>REFLOW PREHEAT</t>
        </is>
      </c>
    </row>
    <row r="651">
      <c r="A651" t="inlineStr">
        <is>
          <t>2025-08-10 20:29:33</t>
        </is>
      </c>
      <c r="B651" t="n">
        <v>101.55</v>
      </c>
      <c r="C651" t="inlineStr">
        <is>
          <t>REFLOW PREHEAT</t>
        </is>
      </c>
    </row>
    <row r="652">
      <c r="A652" t="inlineStr">
        <is>
          <t>2025-08-10 20:29:34</t>
        </is>
      </c>
      <c r="B652" t="n">
        <v>102.64</v>
      </c>
      <c r="C652" t="inlineStr">
        <is>
          <t>REFLOW PREHEAT</t>
        </is>
      </c>
    </row>
    <row r="653">
      <c r="A653" t="inlineStr">
        <is>
          <t>2025-08-10 20:29:34</t>
        </is>
      </c>
      <c r="B653" t="n">
        <v>103.1</v>
      </c>
      <c r="C653" t="inlineStr">
        <is>
          <t>REFLOW PREHEAT</t>
        </is>
      </c>
    </row>
    <row r="654">
      <c r="A654" t="inlineStr">
        <is>
          <t>2025-08-10 20:29:34</t>
        </is>
      </c>
      <c r="B654" t="n">
        <v>103.21</v>
      </c>
      <c r="C654" t="inlineStr">
        <is>
          <t>REFLOW PREHEAT</t>
        </is>
      </c>
    </row>
    <row r="655">
      <c r="A655" t="inlineStr">
        <is>
          <t>2025-08-10 20:29:34</t>
        </is>
      </c>
      <c r="B655" t="n">
        <v>103.62</v>
      </c>
      <c r="C655" t="inlineStr">
        <is>
          <t>REFLOW PREHEAT</t>
        </is>
      </c>
    </row>
    <row r="656">
      <c r="A656" t="inlineStr">
        <is>
          <t>2025-08-10 20:29:35</t>
        </is>
      </c>
      <c r="B656" t="n">
        <v>103.34</v>
      </c>
      <c r="C656" t="inlineStr">
        <is>
          <t>REFLOW PREHEAT</t>
        </is>
      </c>
    </row>
    <row r="657">
      <c r="A657" t="inlineStr">
        <is>
          <t>2025-08-10 20:29:35</t>
        </is>
      </c>
      <c r="B657" t="n">
        <v>103.09</v>
      </c>
      <c r="C657" t="inlineStr">
        <is>
          <t>REFLOW PREHEAT</t>
        </is>
      </c>
    </row>
    <row r="658">
      <c r="A658" t="inlineStr">
        <is>
          <t>2025-08-10 20:29:35</t>
        </is>
      </c>
      <c r="B658" t="n">
        <v>103.77</v>
      </c>
      <c r="C658" t="inlineStr">
        <is>
          <t>REFLOW PREHEAT</t>
        </is>
      </c>
    </row>
    <row r="659">
      <c r="A659" t="inlineStr">
        <is>
          <t>2025-08-10 20:29:35</t>
        </is>
      </c>
      <c r="B659" t="n">
        <v>103.94</v>
      </c>
      <c r="C659" t="inlineStr">
        <is>
          <t>REFLOW PREHEAT</t>
        </is>
      </c>
    </row>
    <row r="660">
      <c r="A660" t="inlineStr">
        <is>
          <t>2025-08-10 20:29:36</t>
        </is>
      </c>
      <c r="B660" t="n">
        <v>103.99</v>
      </c>
      <c r="C660" t="inlineStr">
        <is>
          <t>REFLOW PREHEAT</t>
        </is>
      </c>
    </row>
    <row r="661">
      <c r="A661" t="inlineStr">
        <is>
          <t>2025-08-10 20:29:36</t>
        </is>
      </c>
      <c r="B661" t="n">
        <v>103.81</v>
      </c>
      <c r="C661" t="inlineStr">
        <is>
          <t>REFLOW PREHEAT</t>
        </is>
      </c>
    </row>
    <row r="662">
      <c r="A662" t="inlineStr">
        <is>
          <t>2025-08-10 20:29:36</t>
        </is>
      </c>
      <c r="B662" t="n">
        <v>104.14</v>
      </c>
      <c r="C662" t="inlineStr">
        <is>
          <t>REFLOW PREHEAT</t>
        </is>
      </c>
    </row>
    <row r="663">
      <c r="A663" t="inlineStr">
        <is>
          <t>2025-08-10 20:29:36</t>
        </is>
      </c>
      <c r="B663" t="n">
        <v>104.6</v>
      </c>
      <c r="C663" t="inlineStr">
        <is>
          <t>REFLOW PREHEAT</t>
        </is>
      </c>
    </row>
    <row r="664">
      <c r="A664" t="inlineStr">
        <is>
          <t>2025-08-10 20:29:37</t>
        </is>
      </c>
      <c r="B664" t="n">
        <v>105.09</v>
      </c>
      <c r="C664" t="inlineStr">
        <is>
          <t>REFLOW PREHEAT</t>
        </is>
      </c>
    </row>
    <row r="665">
      <c r="A665" t="inlineStr">
        <is>
          <t>2025-08-10 20:29:37</t>
        </is>
      </c>
      <c r="B665" t="n">
        <v>105.21</v>
      </c>
      <c r="C665" t="inlineStr">
        <is>
          <t>REFLOW PREHEAT</t>
        </is>
      </c>
    </row>
    <row r="666">
      <c r="A666" t="inlineStr">
        <is>
          <t>2025-08-10 20:29:37</t>
        </is>
      </c>
      <c r="B666" t="n">
        <v>105.24</v>
      </c>
      <c r="C666" t="inlineStr">
        <is>
          <t>REFLOW PREHEAT</t>
        </is>
      </c>
    </row>
    <row r="667">
      <c r="A667" t="inlineStr">
        <is>
          <t>2025-08-10 20:29:37</t>
        </is>
      </c>
      <c r="B667" t="n">
        <v>105.43</v>
      </c>
      <c r="C667" t="inlineStr">
        <is>
          <t>REFLOW PREHEAT</t>
        </is>
      </c>
    </row>
    <row r="668">
      <c r="A668" t="inlineStr">
        <is>
          <t>2025-08-10 20:29:38</t>
        </is>
      </c>
      <c r="B668" t="n">
        <v>105.86</v>
      </c>
      <c r="C668" t="inlineStr">
        <is>
          <t>REFLOW PREHEAT</t>
        </is>
      </c>
    </row>
    <row r="669">
      <c r="A669" t="inlineStr">
        <is>
          <t>2025-08-10 20:29:38</t>
        </is>
      </c>
      <c r="B669" t="n">
        <v>105.78</v>
      </c>
      <c r="C669" t="inlineStr">
        <is>
          <t>REFLOW PREHEAT</t>
        </is>
      </c>
    </row>
    <row r="670">
      <c r="A670" t="inlineStr">
        <is>
          <t>2025-08-10 20:29:38</t>
        </is>
      </c>
      <c r="B670" t="n">
        <v>106.51</v>
      </c>
      <c r="C670" t="inlineStr">
        <is>
          <t>REFLOW PREHEAT</t>
        </is>
      </c>
    </row>
    <row r="671">
      <c r="A671" t="inlineStr">
        <is>
          <t>2025-08-10 20:29:38</t>
        </is>
      </c>
      <c r="B671" t="n">
        <v>106.5</v>
      </c>
      <c r="C671" t="inlineStr">
        <is>
          <t>REFLOW PREHEAT</t>
        </is>
      </c>
    </row>
    <row r="672">
      <c r="A672" t="inlineStr">
        <is>
          <t>2025-08-10 20:29:39</t>
        </is>
      </c>
      <c r="B672" t="n">
        <v>106.31</v>
      </c>
      <c r="C672" t="inlineStr">
        <is>
          <t>REFLOW PREHEAT</t>
        </is>
      </c>
    </row>
    <row r="673">
      <c r="A673" t="inlineStr">
        <is>
          <t>2025-08-10 20:29:39</t>
        </is>
      </c>
      <c r="B673" t="n">
        <v>106.64</v>
      </c>
      <c r="C673" t="inlineStr">
        <is>
          <t>REFLOW PREHEAT</t>
        </is>
      </c>
    </row>
    <row r="674">
      <c r="A674" t="inlineStr">
        <is>
          <t>2025-08-10 20:29:39</t>
        </is>
      </c>
      <c r="B674" t="n">
        <v>106.91</v>
      </c>
      <c r="C674" t="inlineStr">
        <is>
          <t>REFLOW PREHEAT</t>
        </is>
      </c>
    </row>
    <row r="675">
      <c r="A675" t="inlineStr">
        <is>
          <t>2025-08-10 20:29:39</t>
        </is>
      </c>
      <c r="B675" t="n">
        <v>107.17</v>
      </c>
      <c r="C675" t="inlineStr">
        <is>
          <t>REFLOW PREHEAT</t>
        </is>
      </c>
    </row>
    <row r="676">
      <c r="A676" t="inlineStr">
        <is>
          <t>2025-08-10 20:29:40</t>
        </is>
      </c>
      <c r="B676" t="n">
        <v>107.23</v>
      </c>
      <c r="C676" t="inlineStr">
        <is>
          <t>REFLOW PREHEAT</t>
        </is>
      </c>
    </row>
    <row r="677">
      <c r="A677" t="inlineStr">
        <is>
          <t>2025-08-10 20:29:40</t>
        </is>
      </c>
      <c r="B677" t="n">
        <v>107.43</v>
      </c>
      <c r="C677" t="inlineStr">
        <is>
          <t>REFLOW PREHEAT</t>
        </is>
      </c>
    </row>
    <row r="678">
      <c r="A678" t="inlineStr">
        <is>
          <t>2025-08-10 20:29:40</t>
        </is>
      </c>
      <c r="B678" t="n">
        <v>107.48</v>
      </c>
      <c r="C678" t="inlineStr">
        <is>
          <t>REFLOW PREHEAT</t>
        </is>
      </c>
    </row>
    <row r="679">
      <c r="A679" t="inlineStr">
        <is>
          <t>2025-08-10 20:29:41</t>
        </is>
      </c>
      <c r="B679" t="n">
        <v>107.69</v>
      </c>
      <c r="C679" t="inlineStr">
        <is>
          <t>REFLOW PREHEAT</t>
        </is>
      </c>
    </row>
    <row r="680">
      <c r="A680" t="inlineStr">
        <is>
          <t>2025-08-10 20:29:41</t>
        </is>
      </c>
      <c r="B680" t="n">
        <v>107.73</v>
      </c>
      <c r="C680" t="inlineStr">
        <is>
          <t>REFLOW PREHEAT</t>
        </is>
      </c>
    </row>
    <row r="681">
      <c r="A681" t="inlineStr">
        <is>
          <t>2025-08-10 20:29:41</t>
        </is>
      </c>
      <c r="B681" t="n">
        <v>107.93</v>
      </c>
      <c r="C681" t="inlineStr">
        <is>
          <t>REFLOW PREHEAT</t>
        </is>
      </c>
    </row>
    <row r="682">
      <c r="A682" t="inlineStr">
        <is>
          <t>2025-08-10 20:29:41</t>
        </is>
      </c>
      <c r="B682" t="n">
        <v>107.98</v>
      </c>
      <c r="C682" t="inlineStr">
        <is>
          <t>REFLOW PREHEAT</t>
        </is>
      </c>
    </row>
    <row r="683">
      <c r="A683" t="inlineStr">
        <is>
          <t>2025-08-10 20:29:42</t>
        </is>
      </c>
      <c r="B683" t="n">
        <v>108.93</v>
      </c>
      <c r="C683" t="inlineStr">
        <is>
          <t>REFLOW PREHEAT</t>
        </is>
      </c>
    </row>
    <row r="684">
      <c r="A684" t="inlineStr">
        <is>
          <t>2025-08-10 20:29:42</t>
        </is>
      </c>
      <c r="B684" t="n">
        <v>108.8</v>
      </c>
      <c r="C684" t="inlineStr">
        <is>
          <t>REFLOW PREHEAT</t>
        </is>
      </c>
    </row>
    <row r="685">
      <c r="A685" t="inlineStr">
        <is>
          <t>2025-08-10 20:29:42</t>
        </is>
      </c>
      <c r="B685" t="n">
        <v>108.76</v>
      </c>
      <c r="C685" t="inlineStr">
        <is>
          <t>REFLOW PREHEAT</t>
        </is>
      </c>
    </row>
    <row r="686">
      <c r="A686" t="inlineStr">
        <is>
          <t>2025-08-10 20:29:42</t>
        </is>
      </c>
      <c r="B686" t="n">
        <v>108.94</v>
      </c>
      <c r="C686" t="inlineStr">
        <is>
          <t>REFLOW PREHEAT</t>
        </is>
      </c>
    </row>
    <row r="687">
      <c r="A687" t="inlineStr">
        <is>
          <t>2025-08-10 20:29:43</t>
        </is>
      </c>
      <c r="B687" t="n">
        <v>109.17</v>
      </c>
      <c r="C687" t="inlineStr">
        <is>
          <t>REFLOW PREHEAT</t>
        </is>
      </c>
    </row>
    <row r="688">
      <c r="A688" t="inlineStr">
        <is>
          <t>2025-08-10 20:29:43</t>
        </is>
      </c>
      <c r="B688" t="n">
        <v>109.42</v>
      </c>
      <c r="C688" t="inlineStr">
        <is>
          <t>REFLOW PREHEAT</t>
        </is>
      </c>
    </row>
    <row r="689">
      <c r="A689" t="inlineStr">
        <is>
          <t>2025-08-10 20:29:43</t>
        </is>
      </c>
      <c r="B689" t="n">
        <v>109.48</v>
      </c>
      <c r="C689" t="inlineStr">
        <is>
          <t>REFLOW PREHEAT</t>
        </is>
      </c>
    </row>
    <row r="690">
      <c r="A690" t="inlineStr">
        <is>
          <t>2025-08-10 20:29:43</t>
        </is>
      </c>
      <c r="B690" t="n">
        <v>109.49</v>
      </c>
      <c r="C690" t="inlineStr">
        <is>
          <t>REFLOW PREHEAT</t>
        </is>
      </c>
    </row>
    <row r="691">
      <c r="A691" t="inlineStr">
        <is>
          <t>2025-08-10 20:29:44</t>
        </is>
      </c>
      <c r="B691" t="n">
        <v>109.69</v>
      </c>
      <c r="C691" t="inlineStr">
        <is>
          <t>REFLOW PREHEAT</t>
        </is>
      </c>
    </row>
    <row r="692">
      <c r="A692" t="inlineStr">
        <is>
          <t>2025-08-10 20:29:44</t>
        </is>
      </c>
      <c r="B692" t="n">
        <v>109.92</v>
      </c>
      <c r="C692" t="inlineStr">
        <is>
          <t>REFLOW PREHEAT</t>
        </is>
      </c>
    </row>
    <row r="693">
      <c r="A693" t="inlineStr">
        <is>
          <t>2025-08-10 20:29:44</t>
        </is>
      </c>
      <c r="B693" t="n">
        <v>110.36</v>
      </c>
      <c r="C693" t="inlineStr">
        <is>
          <t>REFLOW PREHEAT</t>
        </is>
      </c>
    </row>
    <row r="694">
      <c r="A694" t="inlineStr">
        <is>
          <t>2025-08-10 20:29:44</t>
        </is>
      </c>
      <c r="B694" t="n">
        <v>109.71</v>
      </c>
      <c r="C694" t="inlineStr">
        <is>
          <t>REFLOW SOAK</t>
        </is>
      </c>
    </row>
    <row r="695">
      <c r="A695" t="inlineStr">
        <is>
          <t>2025-08-10 20:29:45</t>
        </is>
      </c>
      <c r="B695" t="n">
        <v>109.93</v>
      </c>
      <c r="C695" t="inlineStr">
        <is>
          <t>REFLOW SOAK</t>
        </is>
      </c>
    </row>
    <row r="696">
      <c r="A696" t="inlineStr">
        <is>
          <t>2025-08-10 20:29:45</t>
        </is>
      </c>
      <c r="B696" t="n">
        <v>109.98</v>
      </c>
      <c r="C696" t="inlineStr">
        <is>
          <t>REFLOW SOAK</t>
        </is>
      </c>
    </row>
    <row r="697">
      <c r="A697" t="inlineStr">
        <is>
          <t>2025-08-10 20:29:45</t>
        </is>
      </c>
      <c r="B697" t="n">
        <v>109.81</v>
      </c>
      <c r="C697" t="inlineStr">
        <is>
          <t>REFLOW SOAK</t>
        </is>
      </c>
    </row>
    <row r="698">
      <c r="A698" t="inlineStr">
        <is>
          <t>2025-08-10 20:29:45</t>
        </is>
      </c>
      <c r="B698" t="n">
        <v>109.58</v>
      </c>
      <c r="C698" t="inlineStr">
        <is>
          <t>REFLOW SOAK</t>
        </is>
      </c>
    </row>
    <row r="699">
      <c r="A699" t="inlineStr">
        <is>
          <t>2025-08-10 20:29:46</t>
        </is>
      </c>
      <c r="B699" t="n">
        <v>110.27</v>
      </c>
      <c r="C699" t="inlineStr">
        <is>
          <t>REFLOW SOAK</t>
        </is>
      </c>
    </row>
    <row r="700">
      <c r="A700" t="inlineStr">
        <is>
          <t>2025-08-10 20:29:46</t>
        </is>
      </c>
      <c r="B700" t="n">
        <v>111.19</v>
      </c>
      <c r="C700" t="inlineStr">
        <is>
          <t>REFLOW SOAK</t>
        </is>
      </c>
    </row>
    <row r="701">
      <c r="A701" t="inlineStr">
        <is>
          <t>2025-08-10 20:29:46</t>
        </is>
      </c>
      <c r="B701" t="n">
        <v>111.61</v>
      </c>
      <c r="C701" t="inlineStr">
        <is>
          <t>REFLOW SOAK</t>
        </is>
      </c>
    </row>
    <row r="702">
      <c r="A702" t="inlineStr">
        <is>
          <t>2025-08-10 20:29:46</t>
        </is>
      </c>
      <c r="B702" t="n">
        <v>111.9</v>
      </c>
      <c r="C702" t="inlineStr">
        <is>
          <t>REFLOW SOAK</t>
        </is>
      </c>
    </row>
    <row r="703">
      <c r="A703" t="inlineStr">
        <is>
          <t>2025-08-10 20:29:47</t>
        </is>
      </c>
      <c r="B703" t="n">
        <v>111.41</v>
      </c>
      <c r="C703" t="inlineStr">
        <is>
          <t>REFLOW SOAK</t>
        </is>
      </c>
    </row>
    <row r="704">
      <c r="A704" t="inlineStr">
        <is>
          <t>2025-08-10 20:29:47</t>
        </is>
      </c>
      <c r="B704" t="n">
        <v>111.85</v>
      </c>
      <c r="C704" t="inlineStr">
        <is>
          <t>REFLOW SOAK</t>
        </is>
      </c>
    </row>
    <row r="705">
      <c r="A705" t="inlineStr">
        <is>
          <t>2025-08-10 20:29:47</t>
        </is>
      </c>
      <c r="B705" t="n">
        <v>111.59</v>
      </c>
      <c r="C705" t="inlineStr">
        <is>
          <t>REFLOW SOAK</t>
        </is>
      </c>
    </row>
    <row r="706">
      <c r="A706" t="inlineStr">
        <is>
          <t>2025-08-10 20:29:47</t>
        </is>
      </c>
      <c r="B706" t="n">
        <v>111.9</v>
      </c>
      <c r="C706" t="inlineStr">
        <is>
          <t>REFLOW SOAK</t>
        </is>
      </c>
    </row>
    <row r="707">
      <c r="A707" t="inlineStr">
        <is>
          <t>2025-08-10 20:29:48</t>
        </is>
      </c>
      <c r="B707" t="n">
        <v>111.97</v>
      </c>
      <c r="C707" t="inlineStr">
        <is>
          <t>REFLOW SOAK</t>
        </is>
      </c>
    </row>
    <row r="708">
      <c r="A708" t="inlineStr">
        <is>
          <t>2025-08-10 20:29:48</t>
        </is>
      </c>
      <c r="B708" t="n">
        <v>112.37</v>
      </c>
      <c r="C708" t="inlineStr">
        <is>
          <t>REFLOW SOAK</t>
        </is>
      </c>
    </row>
    <row r="709">
      <c r="A709" t="inlineStr">
        <is>
          <t>2025-08-10 20:29:48</t>
        </is>
      </c>
      <c r="B709" t="n">
        <v>112.65</v>
      </c>
      <c r="C709" t="inlineStr">
        <is>
          <t>REFLOW SOAK</t>
        </is>
      </c>
    </row>
    <row r="710">
      <c r="A710" t="inlineStr">
        <is>
          <t>2025-08-10 20:29:48</t>
        </is>
      </c>
      <c r="B710" t="n">
        <v>112.91</v>
      </c>
      <c r="C710" t="inlineStr">
        <is>
          <t>REFLOW SOAK</t>
        </is>
      </c>
    </row>
    <row r="711">
      <c r="A711" t="inlineStr">
        <is>
          <t>2025-08-10 20:29:49</t>
        </is>
      </c>
      <c r="B711" t="n">
        <v>112.79</v>
      </c>
      <c r="C711" t="inlineStr">
        <is>
          <t>REFLOW SOAK</t>
        </is>
      </c>
    </row>
    <row r="712">
      <c r="A712" t="inlineStr">
        <is>
          <t>2025-08-10 20:29:49</t>
        </is>
      </c>
      <c r="B712" t="n">
        <v>113.14</v>
      </c>
      <c r="C712" t="inlineStr">
        <is>
          <t>REFLOW SOAK</t>
        </is>
      </c>
    </row>
    <row r="713">
      <c r="A713" t="inlineStr">
        <is>
          <t>2025-08-10 20:29:49</t>
        </is>
      </c>
      <c r="B713" t="n">
        <v>113.41</v>
      </c>
      <c r="C713" t="inlineStr">
        <is>
          <t>REFLOW SOAK</t>
        </is>
      </c>
    </row>
    <row r="714">
      <c r="A714" t="inlineStr">
        <is>
          <t>2025-08-10 20:29:49</t>
        </is>
      </c>
      <c r="B714" t="n">
        <v>113.48</v>
      </c>
      <c r="C714" t="inlineStr">
        <is>
          <t>REFLOW SOAK</t>
        </is>
      </c>
    </row>
    <row r="715">
      <c r="A715" t="inlineStr">
        <is>
          <t>2025-08-10 20:29:50</t>
        </is>
      </c>
      <c r="B715" t="n">
        <v>114.43</v>
      </c>
      <c r="C715" t="inlineStr">
        <is>
          <t>REFLOW SOAK</t>
        </is>
      </c>
    </row>
    <row r="716">
      <c r="A716" t="inlineStr">
        <is>
          <t>2025-08-10 20:29:50</t>
        </is>
      </c>
      <c r="B716" t="n">
        <v>114.86</v>
      </c>
      <c r="C716" t="inlineStr">
        <is>
          <t>REFLOW SOAK</t>
        </is>
      </c>
    </row>
    <row r="717">
      <c r="A717" t="inlineStr">
        <is>
          <t>2025-08-10 20:29:50</t>
        </is>
      </c>
      <c r="B717" t="n">
        <v>115.15</v>
      </c>
      <c r="C717" t="inlineStr">
        <is>
          <t>REFLOW SOAK</t>
        </is>
      </c>
    </row>
    <row r="718">
      <c r="A718" t="inlineStr">
        <is>
          <t>2025-08-10 20:29:50</t>
        </is>
      </c>
      <c r="B718" t="n">
        <v>115.98</v>
      </c>
      <c r="C718" t="inlineStr">
        <is>
          <t>REFLOW SOAK</t>
        </is>
      </c>
    </row>
    <row r="719">
      <c r="A719" t="inlineStr">
        <is>
          <t>2025-08-10 20:29:51</t>
        </is>
      </c>
      <c r="B719" t="n">
        <v>116.18</v>
      </c>
      <c r="C719" t="inlineStr">
        <is>
          <t>REFLOW SOAK</t>
        </is>
      </c>
    </row>
    <row r="720">
      <c r="A720" t="inlineStr">
        <is>
          <t>2025-08-10 20:29:51</t>
        </is>
      </c>
      <c r="B720" t="n">
        <v>116.76</v>
      </c>
      <c r="C720" t="inlineStr">
        <is>
          <t>REFLOW SOAK</t>
        </is>
      </c>
    </row>
    <row r="721">
      <c r="A721" t="inlineStr">
        <is>
          <t>2025-08-10 20:29:51</t>
        </is>
      </c>
      <c r="B721" t="n">
        <v>116.38</v>
      </c>
      <c r="C721" t="inlineStr">
        <is>
          <t>REFLOW SOAK</t>
        </is>
      </c>
    </row>
    <row r="722">
      <c r="A722" t="inlineStr">
        <is>
          <t>2025-08-10 20:29:52</t>
        </is>
      </c>
      <c r="B722" t="n">
        <v>116.84</v>
      </c>
      <c r="C722" t="inlineStr">
        <is>
          <t>REFLOW SOAK</t>
        </is>
      </c>
    </row>
    <row r="723">
      <c r="A723" t="inlineStr">
        <is>
          <t>2025-08-10 20:29:52</t>
        </is>
      </c>
      <c r="B723" t="n">
        <v>116.96</v>
      </c>
      <c r="C723" t="inlineStr">
        <is>
          <t>REFLOW SOAK</t>
        </is>
      </c>
    </row>
    <row r="724">
      <c r="A724" t="inlineStr">
        <is>
          <t>2025-08-10 20:29:52</t>
        </is>
      </c>
      <c r="B724" t="n">
        <v>116.99</v>
      </c>
      <c r="C724" t="inlineStr">
        <is>
          <t>REFLOW SOAK</t>
        </is>
      </c>
    </row>
    <row r="725">
      <c r="A725" t="inlineStr">
        <is>
          <t>2025-08-10 20:29:52</t>
        </is>
      </c>
      <c r="B725" t="n">
        <v>117</v>
      </c>
      <c r="C725" t="inlineStr">
        <is>
          <t>REFLOW SOAK</t>
        </is>
      </c>
    </row>
    <row r="726">
      <c r="A726" t="inlineStr">
        <is>
          <t>2025-08-10 20:29:53</t>
        </is>
      </c>
      <c r="B726" t="n">
        <v>117.19</v>
      </c>
      <c r="C726" t="inlineStr">
        <is>
          <t>REFLOW SOAK</t>
        </is>
      </c>
    </row>
    <row r="727">
      <c r="A727" t="inlineStr">
        <is>
          <t>2025-08-10 20:29:53</t>
        </is>
      </c>
      <c r="B727" t="n">
        <v>117.23</v>
      </c>
      <c r="C727" t="inlineStr">
        <is>
          <t>REFLOW SOAK</t>
        </is>
      </c>
    </row>
    <row r="728">
      <c r="A728" t="inlineStr">
        <is>
          <t>2025-08-10 20:29:53</t>
        </is>
      </c>
      <c r="B728" t="n">
        <v>117.06</v>
      </c>
      <c r="C728" t="inlineStr">
        <is>
          <t>REFLOW SOAK</t>
        </is>
      </c>
    </row>
    <row r="729">
      <c r="A729" t="inlineStr">
        <is>
          <t>2025-08-10 20:29:53</t>
        </is>
      </c>
      <c r="B729" t="n">
        <v>117.95</v>
      </c>
      <c r="C729" t="inlineStr">
        <is>
          <t>REFLOW SOAK</t>
        </is>
      </c>
    </row>
    <row r="730">
      <c r="A730" t="inlineStr">
        <is>
          <t>2025-08-10 20:29:54</t>
        </is>
      </c>
      <c r="B730" t="n">
        <v>117.8</v>
      </c>
      <c r="C730" t="inlineStr">
        <is>
          <t>REFLOW SOAK</t>
        </is>
      </c>
    </row>
    <row r="731">
      <c r="A731" t="inlineStr">
        <is>
          <t>2025-08-10 20:29:54</t>
        </is>
      </c>
      <c r="B731" t="n">
        <v>117.95</v>
      </c>
      <c r="C731" t="inlineStr">
        <is>
          <t>REFLOW SOAK</t>
        </is>
      </c>
    </row>
    <row r="732">
      <c r="A732" t="inlineStr">
        <is>
          <t>2025-08-10 20:29:54</t>
        </is>
      </c>
      <c r="B732" t="n">
        <v>117.99</v>
      </c>
      <c r="C732" t="inlineStr">
        <is>
          <t>REFLOW SOAK</t>
        </is>
      </c>
    </row>
    <row r="733">
      <c r="A733" t="inlineStr">
        <is>
          <t>2025-08-10 20:29:54</t>
        </is>
      </c>
      <c r="B733" t="n">
        <v>118.18</v>
      </c>
      <c r="C733" t="inlineStr">
        <is>
          <t>REFLOW SOAK</t>
        </is>
      </c>
    </row>
    <row r="734">
      <c r="A734" t="inlineStr">
        <is>
          <t>2025-08-10 20:29:55</t>
        </is>
      </c>
      <c r="B734" t="n">
        <v>118.42</v>
      </c>
      <c r="C734" t="inlineStr">
        <is>
          <t>REFLOW SOAK</t>
        </is>
      </c>
    </row>
    <row r="735">
      <c r="A735" t="inlineStr">
        <is>
          <t>2025-08-10 20:29:55</t>
        </is>
      </c>
      <c r="B735" t="n">
        <v>118.29</v>
      </c>
      <c r="C735" t="inlineStr">
        <is>
          <t>REFLOW SOAK</t>
        </is>
      </c>
    </row>
    <row r="736">
      <c r="A736" t="inlineStr">
        <is>
          <t>2025-08-10 20:29:55</t>
        </is>
      </c>
      <c r="B736" t="n">
        <v>119.2</v>
      </c>
      <c r="C736" t="inlineStr">
        <is>
          <t>REFLOW SOAK</t>
        </is>
      </c>
    </row>
    <row r="737">
      <c r="A737" t="inlineStr">
        <is>
          <t>2025-08-10 20:29:55</t>
        </is>
      </c>
      <c r="B737" t="n">
        <v>119.42</v>
      </c>
      <c r="C737" t="inlineStr">
        <is>
          <t>REFLOW SOAK</t>
        </is>
      </c>
    </row>
    <row r="738">
      <c r="A738" t="inlineStr">
        <is>
          <t>2025-08-10 20:29:56</t>
        </is>
      </c>
      <c r="B738" t="n">
        <v>119.67</v>
      </c>
      <c r="C738" t="inlineStr">
        <is>
          <t>REFLOW SOAK</t>
        </is>
      </c>
    </row>
    <row r="739">
      <c r="A739" t="inlineStr">
        <is>
          <t>2025-08-10 20:29:56</t>
        </is>
      </c>
      <c r="B739" t="n">
        <v>119.17</v>
      </c>
      <c r="C739" t="inlineStr">
        <is>
          <t>REFLOW SOAK</t>
        </is>
      </c>
    </row>
    <row r="740">
      <c r="A740" t="inlineStr">
        <is>
          <t>2025-08-10 20:29:56</t>
        </is>
      </c>
      <c r="B740" t="n">
        <v>118.67</v>
      </c>
      <c r="C740" t="inlineStr">
        <is>
          <t>REFLOW SOAK</t>
        </is>
      </c>
    </row>
    <row r="741">
      <c r="A741" t="inlineStr">
        <is>
          <t>2025-08-10 20:29:56</t>
        </is>
      </c>
      <c r="B741" t="n">
        <v>118.54</v>
      </c>
      <c r="C741" t="inlineStr">
        <is>
          <t>REFLOW SOAK</t>
        </is>
      </c>
    </row>
    <row r="742">
      <c r="A742" t="inlineStr">
        <is>
          <t>2025-08-10 20:29:57</t>
        </is>
      </c>
      <c r="B742" t="n">
        <v>119.07</v>
      </c>
      <c r="C742" t="inlineStr">
        <is>
          <t>REFLOW SOAK</t>
        </is>
      </c>
    </row>
    <row r="743">
      <c r="A743" t="inlineStr">
        <is>
          <t>2025-08-10 20:29:57</t>
        </is>
      </c>
      <c r="B743" t="n">
        <v>118.64</v>
      </c>
      <c r="C743" t="inlineStr">
        <is>
          <t>REFLOW SOAK</t>
        </is>
      </c>
    </row>
    <row r="744">
      <c r="A744" t="inlineStr">
        <is>
          <t>2025-08-10 20:29:57</t>
        </is>
      </c>
      <c r="B744" t="n">
        <v>118.72</v>
      </c>
      <c r="C744" t="inlineStr">
        <is>
          <t>REFLOW SOAK</t>
        </is>
      </c>
    </row>
    <row r="745">
      <c r="A745" t="inlineStr">
        <is>
          <t>2025-08-10 20:29:57</t>
        </is>
      </c>
      <c r="B745" t="n">
        <v>119.12</v>
      </c>
      <c r="C745" t="inlineStr">
        <is>
          <t>REFLOW SOAK</t>
        </is>
      </c>
    </row>
    <row r="746">
      <c r="A746" t="inlineStr">
        <is>
          <t>2025-08-10 20:29:58</t>
        </is>
      </c>
      <c r="B746" t="n">
        <v>119.59</v>
      </c>
      <c r="C746" t="inlineStr">
        <is>
          <t>REFLOW SOAK</t>
        </is>
      </c>
    </row>
    <row r="747">
      <c r="A747" t="inlineStr">
        <is>
          <t>2025-08-10 20:29:58</t>
        </is>
      </c>
      <c r="B747" t="n">
        <v>120.65</v>
      </c>
      <c r="C747" t="inlineStr">
        <is>
          <t>REFLOW SOAK</t>
        </is>
      </c>
    </row>
    <row r="748">
      <c r="A748" t="inlineStr">
        <is>
          <t>2025-08-10 20:29:58</t>
        </is>
      </c>
      <c r="B748" t="n">
        <v>120.54</v>
      </c>
      <c r="C748" t="inlineStr">
        <is>
          <t>REFLOW SOAK</t>
        </is>
      </c>
    </row>
    <row r="749">
      <c r="A749" t="inlineStr">
        <is>
          <t>2025-08-10 20:29:58</t>
        </is>
      </c>
      <c r="B749" t="n">
        <v>120.32</v>
      </c>
      <c r="C749" t="inlineStr">
        <is>
          <t>REFLOW SOAK</t>
        </is>
      </c>
    </row>
    <row r="750">
      <c r="A750" t="inlineStr">
        <is>
          <t>2025-08-10 20:29:59</t>
        </is>
      </c>
      <c r="B750" t="n">
        <v>121.02</v>
      </c>
      <c r="C750" t="inlineStr">
        <is>
          <t>REFLOW SOAK</t>
        </is>
      </c>
    </row>
    <row r="751">
      <c r="A751" t="inlineStr">
        <is>
          <t>2025-08-10 20:29:59</t>
        </is>
      </c>
      <c r="B751" t="n">
        <v>121.57</v>
      </c>
      <c r="C751" t="inlineStr">
        <is>
          <t>REFLOW SOAK</t>
        </is>
      </c>
    </row>
    <row r="752">
      <c r="A752" t="inlineStr">
        <is>
          <t>2025-08-10 20:29:59</t>
        </is>
      </c>
      <c r="B752" t="n">
        <v>121.33</v>
      </c>
      <c r="C752" t="inlineStr">
        <is>
          <t>REFLOW SOAK</t>
        </is>
      </c>
    </row>
    <row r="753">
      <c r="A753" t="inlineStr">
        <is>
          <t>2025-08-10 20:29:59</t>
        </is>
      </c>
      <c r="B753" t="n">
        <v>120.71</v>
      </c>
      <c r="C753" t="inlineStr">
        <is>
          <t>REFLOW SOAK</t>
        </is>
      </c>
    </row>
    <row r="754">
      <c r="A754" t="inlineStr">
        <is>
          <t>2025-08-10 20:30:00</t>
        </is>
      </c>
      <c r="B754" t="n">
        <v>121.3</v>
      </c>
      <c r="C754" t="inlineStr">
        <is>
          <t>REFLOW SOAK</t>
        </is>
      </c>
    </row>
    <row r="755">
      <c r="A755" t="inlineStr">
        <is>
          <t>2025-08-10 20:30:00</t>
        </is>
      </c>
      <c r="B755" t="n">
        <v>121.08</v>
      </c>
      <c r="C755" t="inlineStr">
        <is>
          <t>REFLOW SOAK</t>
        </is>
      </c>
    </row>
    <row r="756">
      <c r="A756" t="inlineStr">
        <is>
          <t>2025-08-10 20:30:00</t>
        </is>
      </c>
      <c r="B756" t="n">
        <v>121.58</v>
      </c>
      <c r="C756" t="inlineStr">
        <is>
          <t>REFLOW SOAK</t>
        </is>
      </c>
    </row>
    <row r="757">
      <c r="A757" t="inlineStr">
        <is>
          <t>2025-08-10 20:30:00</t>
        </is>
      </c>
      <c r="B757" t="n">
        <v>120.58</v>
      </c>
      <c r="C757" t="inlineStr">
        <is>
          <t>REFLOW SOAK</t>
        </is>
      </c>
    </row>
    <row r="758">
      <c r="A758" t="inlineStr">
        <is>
          <t>2025-08-10 20:30:01</t>
        </is>
      </c>
      <c r="B758" t="n">
        <v>121.46</v>
      </c>
      <c r="C758" t="inlineStr">
        <is>
          <t>REFLOW SOAK</t>
        </is>
      </c>
    </row>
    <row r="759">
      <c r="A759" t="inlineStr">
        <is>
          <t>2025-08-10 20:30:01</t>
        </is>
      </c>
      <c r="B759" t="n">
        <v>121.68</v>
      </c>
      <c r="C759" t="inlineStr">
        <is>
          <t>REFLOW SOAK</t>
        </is>
      </c>
    </row>
    <row r="760">
      <c r="A760" t="inlineStr">
        <is>
          <t>2025-08-10 20:30:01</t>
        </is>
      </c>
      <c r="B760" t="n">
        <v>122.03</v>
      </c>
      <c r="C760" t="inlineStr">
        <is>
          <t>REFLOW SOAK</t>
        </is>
      </c>
    </row>
    <row r="761">
      <c r="A761" t="inlineStr">
        <is>
          <t>2025-08-10 20:30:02</t>
        </is>
      </c>
      <c r="B761" t="n">
        <v>122.38</v>
      </c>
      <c r="C761" t="inlineStr">
        <is>
          <t>REFLOW SOAK</t>
        </is>
      </c>
    </row>
    <row r="762">
      <c r="A762" t="inlineStr">
        <is>
          <t>2025-08-10 20:30:02</t>
        </is>
      </c>
      <c r="B762" t="n">
        <v>122.47</v>
      </c>
      <c r="C762" t="inlineStr">
        <is>
          <t>REFLOW SOAK</t>
        </is>
      </c>
    </row>
    <row r="763">
      <c r="A763" t="inlineStr">
        <is>
          <t>2025-08-10 20:30:02</t>
        </is>
      </c>
      <c r="B763" t="n">
        <v>122.49</v>
      </c>
      <c r="C763" t="inlineStr">
        <is>
          <t>REFLOW SOAK</t>
        </is>
      </c>
    </row>
    <row r="764">
      <c r="A764" t="inlineStr">
        <is>
          <t>2025-08-10 20:30:02</t>
        </is>
      </c>
      <c r="B764" t="n">
        <v>122.87</v>
      </c>
      <c r="C764" t="inlineStr">
        <is>
          <t>REFLOW SOAK</t>
        </is>
      </c>
    </row>
    <row r="765">
      <c r="A765" t="inlineStr">
        <is>
          <t>2025-08-10 20:30:03</t>
        </is>
      </c>
      <c r="B765" t="n">
        <v>122.59</v>
      </c>
      <c r="C765" t="inlineStr">
        <is>
          <t>REFLOW SOAK</t>
        </is>
      </c>
    </row>
    <row r="766">
      <c r="A766" t="inlineStr">
        <is>
          <t>2025-08-10 20:30:03</t>
        </is>
      </c>
      <c r="B766" t="n">
        <v>122.34</v>
      </c>
      <c r="C766" t="inlineStr">
        <is>
          <t>REFLOW SOAK</t>
        </is>
      </c>
    </row>
    <row r="767">
      <c r="A767" t="inlineStr">
        <is>
          <t>2025-08-10 20:30:03</t>
        </is>
      </c>
      <c r="B767" t="n">
        <v>122.46</v>
      </c>
      <c r="C767" t="inlineStr">
        <is>
          <t>REFLOW SOAK</t>
        </is>
      </c>
    </row>
    <row r="768">
      <c r="A768" t="inlineStr">
        <is>
          <t>2025-08-10 20:30:03</t>
        </is>
      </c>
      <c r="B768" t="n">
        <v>121.93</v>
      </c>
      <c r="C768" t="inlineStr">
        <is>
          <t>REFLOW SOAK</t>
        </is>
      </c>
    </row>
    <row r="769">
      <c r="A769" t="inlineStr">
        <is>
          <t>2025-08-10 20:30:04</t>
        </is>
      </c>
      <c r="B769" t="n">
        <v>121.42</v>
      </c>
      <c r="C769" t="inlineStr">
        <is>
          <t>REFLOW SOAK</t>
        </is>
      </c>
    </row>
    <row r="770">
      <c r="A770" t="inlineStr">
        <is>
          <t>2025-08-10 20:30:04</t>
        </is>
      </c>
      <c r="B770" t="n">
        <v>120.54</v>
      </c>
      <c r="C770" t="inlineStr">
        <is>
          <t>REFLOW SOAK</t>
        </is>
      </c>
    </row>
    <row r="771">
      <c r="A771" t="inlineStr">
        <is>
          <t>2025-08-10 20:30:04</t>
        </is>
      </c>
      <c r="B771" t="n">
        <v>120.51</v>
      </c>
      <c r="C771" t="inlineStr">
        <is>
          <t>REFLOW SOAK</t>
        </is>
      </c>
    </row>
    <row r="772">
      <c r="A772" t="inlineStr">
        <is>
          <t>2025-08-10 20:30:04</t>
        </is>
      </c>
      <c r="B772" t="n">
        <v>120.13</v>
      </c>
      <c r="C772" t="inlineStr">
        <is>
          <t>REFLOW SOAK</t>
        </is>
      </c>
    </row>
    <row r="773">
      <c r="A773" t="inlineStr">
        <is>
          <t>2025-08-10 20:30:05</t>
        </is>
      </c>
      <c r="B773" t="n">
        <v>119.84</v>
      </c>
      <c r="C773" t="inlineStr">
        <is>
          <t>REFLOW SOAK</t>
        </is>
      </c>
    </row>
    <row r="774">
      <c r="A774" t="inlineStr">
        <is>
          <t>2025-08-10 20:30:05</t>
        </is>
      </c>
      <c r="B774" t="n">
        <v>119.59</v>
      </c>
      <c r="C774" t="inlineStr">
        <is>
          <t>REFLOW SOAK</t>
        </is>
      </c>
    </row>
    <row r="775">
      <c r="A775" t="inlineStr">
        <is>
          <t>2025-08-10 20:30:05</t>
        </is>
      </c>
      <c r="B775" t="n">
        <v>119.9</v>
      </c>
      <c r="C775" t="inlineStr">
        <is>
          <t>REFLOW SOAK</t>
        </is>
      </c>
    </row>
    <row r="776">
      <c r="A776" t="inlineStr">
        <is>
          <t>2025-08-10 20:30:05</t>
        </is>
      </c>
      <c r="B776" t="n">
        <v>119.79</v>
      </c>
      <c r="C776" t="inlineStr">
        <is>
          <t>REFLOW SOAK</t>
        </is>
      </c>
    </row>
    <row r="777">
      <c r="A777" t="inlineStr">
        <is>
          <t>2025-08-10 20:30:06</t>
        </is>
      </c>
      <c r="B777" t="n">
        <v>119.76</v>
      </c>
      <c r="C777" t="inlineStr">
        <is>
          <t>REFLOW SOAK</t>
        </is>
      </c>
    </row>
    <row r="778">
      <c r="A778" t="inlineStr">
        <is>
          <t>2025-08-10 20:30:06</t>
        </is>
      </c>
      <c r="B778" t="n">
        <v>119.94</v>
      </c>
      <c r="C778" t="inlineStr">
        <is>
          <t>REFLOW SOAK</t>
        </is>
      </c>
    </row>
    <row r="779">
      <c r="A779" t="inlineStr">
        <is>
          <t>2025-08-10 20:30:06</t>
        </is>
      </c>
      <c r="B779" t="n">
        <v>120.55</v>
      </c>
      <c r="C779" t="inlineStr">
        <is>
          <t>REFLOW SOAK</t>
        </is>
      </c>
    </row>
    <row r="780">
      <c r="A780" t="inlineStr">
        <is>
          <t>2025-08-10 20:30:06</t>
        </is>
      </c>
      <c r="B780" t="n">
        <v>120.7</v>
      </c>
      <c r="C780" t="inlineStr">
        <is>
          <t>REFLOW SOAK</t>
        </is>
      </c>
    </row>
    <row r="781">
      <c r="A781" t="inlineStr">
        <is>
          <t>2025-08-10 20:30:07</t>
        </is>
      </c>
      <c r="B781" t="n">
        <v>120.92</v>
      </c>
      <c r="C781" t="inlineStr">
        <is>
          <t>REFLOW SOAK</t>
        </is>
      </c>
    </row>
    <row r="782">
      <c r="A782" t="inlineStr">
        <is>
          <t>2025-08-10 20:30:07</t>
        </is>
      </c>
      <c r="B782" t="n">
        <v>121.36</v>
      </c>
      <c r="C782" t="inlineStr">
        <is>
          <t>REFLOW SOAK</t>
        </is>
      </c>
    </row>
    <row r="783">
      <c r="A783" t="inlineStr">
        <is>
          <t>2025-08-10 20:30:07</t>
        </is>
      </c>
      <c r="B783" t="n">
        <v>121.84</v>
      </c>
      <c r="C783" t="inlineStr">
        <is>
          <t>REFLOW SOAK</t>
        </is>
      </c>
    </row>
    <row r="784">
      <c r="A784" t="inlineStr">
        <is>
          <t>2025-08-10 20:30:07</t>
        </is>
      </c>
      <c r="B784" t="n">
        <v>122.71</v>
      </c>
      <c r="C784" t="inlineStr">
        <is>
          <t>REFLOW SOAK</t>
        </is>
      </c>
    </row>
    <row r="785">
      <c r="A785" t="inlineStr">
        <is>
          <t>2025-08-10 20:30:08</t>
        </is>
      </c>
      <c r="B785" t="n">
        <v>122.36</v>
      </c>
      <c r="C785" t="inlineStr">
        <is>
          <t>REFLOW SOAK</t>
        </is>
      </c>
    </row>
    <row r="786">
      <c r="A786" t="inlineStr">
        <is>
          <t>2025-08-10 20:30:08</t>
        </is>
      </c>
      <c r="B786" t="n">
        <v>121.9</v>
      </c>
      <c r="C786" t="inlineStr">
        <is>
          <t>REFLOW SOAK</t>
        </is>
      </c>
    </row>
    <row r="787">
      <c r="A787" t="inlineStr">
        <is>
          <t>2025-08-10 20:30:08</t>
        </is>
      </c>
      <c r="B787" t="n">
        <v>121.79</v>
      </c>
      <c r="C787" t="inlineStr">
        <is>
          <t>REFLOW SOAK</t>
        </is>
      </c>
    </row>
    <row r="788">
      <c r="A788" t="inlineStr">
        <is>
          <t>2025-08-10 20:30:08</t>
        </is>
      </c>
      <c r="B788" t="n">
        <v>121.57</v>
      </c>
      <c r="C788" t="inlineStr">
        <is>
          <t>REFLOW SOAK</t>
        </is>
      </c>
    </row>
    <row r="789">
      <c r="A789" t="inlineStr">
        <is>
          <t>2025-08-10 20:30:09</t>
        </is>
      </c>
      <c r="B789" t="n">
        <v>121.14</v>
      </c>
      <c r="C789" t="inlineStr">
        <is>
          <t>REFLOW SOAK</t>
        </is>
      </c>
    </row>
    <row r="790">
      <c r="A790" t="inlineStr">
        <is>
          <t>2025-08-10 20:30:09</t>
        </is>
      </c>
      <c r="B790" t="n">
        <v>121.79</v>
      </c>
      <c r="C790" t="inlineStr">
        <is>
          <t>REFLOW SOAK</t>
        </is>
      </c>
    </row>
    <row r="791">
      <c r="A791" t="inlineStr">
        <is>
          <t>2025-08-10 20:30:09</t>
        </is>
      </c>
      <c r="B791" t="n">
        <v>122.51</v>
      </c>
      <c r="C791" t="inlineStr">
        <is>
          <t>REFLOW SOAK</t>
        </is>
      </c>
    </row>
    <row r="792">
      <c r="A792" t="inlineStr">
        <is>
          <t>2025-08-10 20:30:09</t>
        </is>
      </c>
      <c r="B792" t="n">
        <v>122.5</v>
      </c>
      <c r="C792" t="inlineStr">
        <is>
          <t>REFLOW SOAK</t>
        </is>
      </c>
    </row>
    <row r="793">
      <c r="A793" t="inlineStr">
        <is>
          <t>2025-08-10 20:30:10</t>
        </is>
      </c>
      <c r="B793" t="n">
        <v>122.88</v>
      </c>
      <c r="C793" t="inlineStr">
        <is>
          <t>REFLOW SOAK</t>
        </is>
      </c>
    </row>
    <row r="794">
      <c r="A794" t="inlineStr">
        <is>
          <t>2025-08-10 20:30:10</t>
        </is>
      </c>
      <c r="B794" t="n">
        <v>122.97</v>
      </c>
      <c r="C794" t="inlineStr">
        <is>
          <t>REFLOW SOAK</t>
        </is>
      </c>
    </row>
    <row r="795">
      <c r="A795" t="inlineStr">
        <is>
          <t>2025-08-10 20:30:10</t>
        </is>
      </c>
      <c r="B795" t="n">
        <v>122.62</v>
      </c>
      <c r="C795" t="inlineStr">
        <is>
          <t>REFLOW SOAK</t>
        </is>
      </c>
    </row>
    <row r="796">
      <c r="A796" t="inlineStr">
        <is>
          <t>2025-08-10 20:30:10</t>
        </is>
      </c>
      <c r="B796" t="n">
        <v>123.09</v>
      </c>
      <c r="C796" t="inlineStr">
        <is>
          <t>REFLOW SOAK</t>
        </is>
      </c>
    </row>
    <row r="797">
      <c r="A797" t="inlineStr">
        <is>
          <t>2025-08-10 20:30:11</t>
        </is>
      </c>
      <c r="B797" t="n">
        <v>123.4</v>
      </c>
      <c r="C797" t="inlineStr">
        <is>
          <t>REFLOW SOAK</t>
        </is>
      </c>
    </row>
    <row r="798">
      <c r="A798" t="inlineStr">
        <is>
          <t>2025-08-10 20:30:11</t>
        </is>
      </c>
      <c r="B798" t="n">
        <v>123.47</v>
      </c>
      <c r="C798" t="inlineStr">
        <is>
          <t>REFLOW SOAK</t>
        </is>
      </c>
    </row>
    <row r="799">
      <c r="A799" t="inlineStr">
        <is>
          <t>2025-08-10 20:30:11</t>
        </is>
      </c>
      <c r="B799" t="n">
        <v>123.49</v>
      </c>
      <c r="C799" t="inlineStr">
        <is>
          <t>REFLOW SOAK</t>
        </is>
      </c>
    </row>
    <row r="800">
      <c r="A800" t="inlineStr">
        <is>
          <t>2025-08-10 20:30:11</t>
        </is>
      </c>
      <c r="B800" t="n">
        <v>123.69</v>
      </c>
      <c r="C800" t="inlineStr">
        <is>
          <t>REFLOW SOAK</t>
        </is>
      </c>
    </row>
    <row r="801">
      <c r="A801" t="inlineStr">
        <is>
          <t>2025-08-10 20:30:12</t>
        </is>
      </c>
      <c r="B801" t="n">
        <v>123.84</v>
      </c>
      <c r="C801" t="inlineStr">
        <is>
          <t>REFLOW SOAK</t>
        </is>
      </c>
    </row>
    <row r="802">
      <c r="A802" t="inlineStr">
        <is>
          <t>2025-08-10 20:30:12</t>
        </is>
      </c>
      <c r="B802" t="n">
        <v>124.15</v>
      </c>
      <c r="C802" t="inlineStr">
        <is>
          <t>REFLOW SOAK</t>
        </is>
      </c>
    </row>
    <row r="803">
      <c r="A803" t="inlineStr">
        <is>
          <t>2025-08-10 20:30:12</t>
        </is>
      </c>
      <c r="B803" t="n">
        <v>124.04</v>
      </c>
      <c r="C803" t="inlineStr">
        <is>
          <t>REFLOW SOAK</t>
        </is>
      </c>
    </row>
    <row r="804">
      <c r="A804" t="inlineStr">
        <is>
          <t>2025-08-10 20:30:13</t>
        </is>
      </c>
      <c r="B804" t="n">
        <v>124.76</v>
      </c>
      <c r="C804" t="inlineStr">
        <is>
          <t>REFLOW SOAK</t>
        </is>
      </c>
    </row>
    <row r="805">
      <c r="A805" t="inlineStr">
        <is>
          <t>2025-08-10 20:30:13</t>
        </is>
      </c>
      <c r="B805" t="n">
        <v>124.56</v>
      </c>
      <c r="C805" t="inlineStr">
        <is>
          <t>REFLOW SOAK</t>
        </is>
      </c>
    </row>
    <row r="806">
      <c r="A806" t="inlineStr">
        <is>
          <t>2025-08-10 20:30:13</t>
        </is>
      </c>
      <c r="B806" t="n">
        <v>125.08</v>
      </c>
      <c r="C806" t="inlineStr">
        <is>
          <t>REFLOW SOAK</t>
        </is>
      </c>
    </row>
    <row r="807">
      <c r="A807" t="inlineStr">
        <is>
          <t>2025-08-10 20:30:13</t>
        </is>
      </c>
      <c r="B807" t="n">
        <v>125.39</v>
      </c>
      <c r="C807" t="inlineStr">
        <is>
          <t>REFLOW SOAK</t>
        </is>
      </c>
    </row>
    <row r="808">
      <c r="A808" t="inlineStr">
        <is>
          <t>2025-08-10 20:30:14</t>
        </is>
      </c>
      <c r="B808" t="n">
        <v>125.66</v>
      </c>
      <c r="C808" t="inlineStr">
        <is>
          <t>REFLOW SOAK</t>
        </is>
      </c>
    </row>
    <row r="809">
      <c r="A809" t="inlineStr">
        <is>
          <t>2025-08-10 20:30:14</t>
        </is>
      </c>
      <c r="B809" t="n">
        <v>126.29</v>
      </c>
      <c r="C809" t="inlineStr">
        <is>
          <t>REFLOW SOAK</t>
        </is>
      </c>
    </row>
    <row r="810">
      <c r="A810" t="inlineStr">
        <is>
          <t>2025-08-10 20:30:14</t>
        </is>
      </c>
      <c r="B810" t="n">
        <v>125.89</v>
      </c>
      <c r="C810" t="inlineStr">
        <is>
          <t>REFLOW SOAK</t>
        </is>
      </c>
    </row>
    <row r="811">
      <c r="A811" t="inlineStr">
        <is>
          <t>2025-08-10 20:30:14</t>
        </is>
      </c>
      <c r="B811" t="n">
        <v>126.35</v>
      </c>
      <c r="C811" t="inlineStr">
        <is>
          <t>REFLOW SOAK</t>
        </is>
      </c>
    </row>
    <row r="812">
      <c r="A812" t="inlineStr">
        <is>
          <t>2025-08-10 20:30:15</t>
        </is>
      </c>
      <c r="B812" t="n">
        <v>126.65</v>
      </c>
      <c r="C812" t="inlineStr">
        <is>
          <t>REFLOW SOAK</t>
        </is>
      </c>
    </row>
    <row r="813">
      <c r="A813" t="inlineStr">
        <is>
          <t>2025-08-10 20:30:15</t>
        </is>
      </c>
      <c r="B813" t="n">
        <v>126.72</v>
      </c>
      <c r="C813" t="inlineStr">
        <is>
          <t>REFLOW SOAK</t>
        </is>
      </c>
    </row>
    <row r="814">
      <c r="A814" t="inlineStr">
        <is>
          <t>2025-08-10 20:30:15</t>
        </is>
      </c>
      <c r="B814" t="n">
        <v>126.93</v>
      </c>
      <c r="C814" t="inlineStr">
        <is>
          <t>REFLOW SOAK</t>
        </is>
      </c>
    </row>
    <row r="815">
      <c r="A815" t="inlineStr">
        <is>
          <t>2025-08-10 20:30:15</t>
        </is>
      </c>
      <c r="B815" t="n">
        <v>127.36</v>
      </c>
      <c r="C815" t="inlineStr">
        <is>
          <t>REFLOW SOAK</t>
        </is>
      </c>
    </row>
    <row r="816">
      <c r="A816" t="inlineStr">
        <is>
          <t>2025-08-10 20:30:16</t>
        </is>
      </c>
      <c r="B816" t="n">
        <v>127.28</v>
      </c>
      <c r="C816" t="inlineStr">
        <is>
          <t>REFLOW SOAK</t>
        </is>
      </c>
    </row>
    <row r="817">
      <c r="A817" t="inlineStr">
        <is>
          <t>2025-08-10 20:30:16</t>
        </is>
      </c>
      <c r="B817" t="n">
        <v>127.82</v>
      </c>
      <c r="C817" t="inlineStr">
        <is>
          <t>REFLOW SOAK</t>
        </is>
      </c>
    </row>
    <row r="818">
      <c r="A818" t="inlineStr">
        <is>
          <t>2025-08-10 20:30:16</t>
        </is>
      </c>
      <c r="B818" t="n">
        <v>128.7</v>
      </c>
      <c r="C818" t="inlineStr">
        <is>
          <t>REFLOW SOAK</t>
        </is>
      </c>
    </row>
    <row r="819">
      <c r="A819" t="inlineStr">
        <is>
          <t>2025-08-10 20:30:16</t>
        </is>
      </c>
      <c r="B819" t="n">
        <v>128.55</v>
      </c>
      <c r="C819" t="inlineStr">
        <is>
          <t>REFLOW SOAK</t>
        </is>
      </c>
    </row>
    <row r="820">
      <c r="A820" t="inlineStr">
        <is>
          <t>2025-08-10 20:30:17</t>
        </is>
      </c>
      <c r="B820" t="n">
        <v>128.14</v>
      </c>
      <c r="C820" t="inlineStr">
        <is>
          <t>REFLOW SOAK</t>
        </is>
      </c>
    </row>
    <row r="821">
      <c r="A821" t="inlineStr">
        <is>
          <t>2025-08-10 20:30:17</t>
        </is>
      </c>
      <c r="B821" t="n">
        <v>128.22</v>
      </c>
      <c r="C821" t="inlineStr">
        <is>
          <t>REFLOW SOAK</t>
        </is>
      </c>
    </row>
    <row r="822">
      <c r="A822" t="inlineStr">
        <is>
          <t>2025-08-10 20:30:17</t>
        </is>
      </c>
      <c r="B822" t="n">
        <v>127.68</v>
      </c>
      <c r="C822" t="inlineStr">
        <is>
          <t>REFLOW SOAK</t>
        </is>
      </c>
    </row>
    <row r="823">
      <c r="A823" t="inlineStr">
        <is>
          <t>2025-08-10 20:30:17</t>
        </is>
      </c>
      <c r="B823" t="n">
        <v>128.11</v>
      </c>
      <c r="C823" t="inlineStr">
        <is>
          <t>REFLOW SOAK</t>
        </is>
      </c>
    </row>
    <row r="824">
      <c r="A824" t="inlineStr">
        <is>
          <t>2025-08-10 20:30:18</t>
        </is>
      </c>
      <c r="B824" t="n">
        <v>128.03</v>
      </c>
      <c r="C824" t="inlineStr">
        <is>
          <t>REFLOW SOAK</t>
        </is>
      </c>
    </row>
    <row r="825">
      <c r="A825" t="inlineStr">
        <is>
          <t>2025-08-10 20:30:18</t>
        </is>
      </c>
      <c r="B825" t="n">
        <v>129.13</v>
      </c>
      <c r="C825" t="inlineStr">
        <is>
          <t>REFLOW SOAK</t>
        </is>
      </c>
    </row>
    <row r="826">
      <c r="A826" t="inlineStr">
        <is>
          <t>2025-08-10 20:30:18</t>
        </is>
      </c>
      <c r="B826" t="n">
        <v>129.03</v>
      </c>
      <c r="C826" t="inlineStr">
        <is>
          <t>REFLOW SOAK</t>
        </is>
      </c>
    </row>
    <row r="827">
      <c r="A827" t="inlineStr">
        <is>
          <t>2025-08-10 20:30:18</t>
        </is>
      </c>
      <c r="B827" t="n">
        <v>129.2</v>
      </c>
      <c r="C827" t="inlineStr">
        <is>
          <t>REFLOW SOAK</t>
        </is>
      </c>
    </row>
    <row r="828">
      <c r="A828" t="inlineStr">
        <is>
          <t>2025-08-10 20:30:19</t>
        </is>
      </c>
      <c r="B828" t="n">
        <v>129.05</v>
      </c>
      <c r="C828" t="inlineStr">
        <is>
          <t>REFLOW SOAK</t>
        </is>
      </c>
    </row>
    <row r="829">
      <c r="A829" t="inlineStr">
        <is>
          <t>2025-08-10 20:30:19</t>
        </is>
      </c>
      <c r="B829" t="n">
        <v>129.39</v>
      </c>
      <c r="C829" t="inlineStr">
        <is>
          <t>REFLOW SOAK</t>
        </is>
      </c>
    </row>
    <row r="830">
      <c r="A830" t="inlineStr">
        <is>
          <t>2025-08-10 20:30:19</t>
        </is>
      </c>
      <c r="B830" t="n">
        <v>129.85</v>
      </c>
      <c r="C830" t="inlineStr">
        <is>
          <t>REFLOW SOAK</t>
        </is>
      </c>
    </row>
    <row r="831">
      <c r="A831" t="inlineStr">
        <is>
          <t>2025-08-10 20:30:19</t>
        </is>
      </c>
      <c r="B831" t="n">
        <v>129.59</v>
      </c>
      <c r="C831" t="inlineStr">
        <is>
          <t>REFLOW SOAK</t>
        </is>
      </c>
    </row>
    <row r="832">
      <c r="A832" t="inlineStr">
        <is>
          <t>2025-08-10 20:30:20</t>
        </is>
      </c>
      <c r="B832" t="n">
        <v>130.08</v>
      </c>
      <c r="C832" t="inlineStr">
        <is>
          <t>REFLOW SOAK</t>
        </is>
      </c>
    </row>
    <row r="833">
      <c r="A833" t="inlineStr">
        <is>
          <t>2025-08-10 20:30:20</t>
        </is>
      </c>
      <c r="B833" t="n">
        <v>130.21</v>
      </c>
      <c r="C833" t="inlineStr">
        <is>
          <t>REFLOW SOAK</t>
        </is>
      </c>
    </row>
    <row r="834">
      <c r="A834" t="inlineStr">
        <is>
          <t>2025-08-10 20:30:20</t>
        </is>
      </c>
      <c r="B834" t="n">
        <v>130.24</v>
      </c>
      <c r="C834" t="inlineStr">
        <is>
          <t>REFLOW SOAK</t>
        </is>
      </c>
    </row>
    <row r="835">
      <c r="A835" t="inlineStr">
        <is>
          <t>2025-08-10 20:30:20</t>
        </is>
      </c>
      <c r="B835" t="n">
        <v>131</v>
      </c>
      <c r="C835" t="inlineStr">
        <is>
          <t>REFLOW SOAK</t>
        </is>
      </c>
    </row>
    <row r="836">
      <c r="A836" t="inlineStr">
        <is>
          <t>2025-08-10 20:30:21</t>
        </is>
      </c>
      <c r="B836" t="n">
        <v>130.62</v>
      </c>
      <c r="C836" t="inlineStr">
        <is>
          <t>REFLOW SOAK</t>
        </is>
      </c>
    </row>
    <row r="837">
      <c r="A837" t="inlineStr">
        <is>
          <t>2025-08-10 20:30:21</t>
        </is>
      </c>
      <c r="B837" t="n">
        <v>130.72</v>
      </c>
      <c r="C837" t="inlineStr">
        <is>
          <t>REFLOW SOAK</t>
        </is>
      </c>
    </row>
    <row r="838">
      <c r="A838" t="inlineStr">
        <is>
          <t>2025-08-10 20:30:21</t>
        </is>
      </c>
      <c r="B838" t="n">
        <v>130.93</v>
      </c>
      <c r="C838" t="inlineStr">
        <is>
          <t>REFLOW SOAK</t>
        </is>
      </c>
    </row>
    <row r="839">
      <c r="A839" t="inlineStr">
        <is>
          <t>2025-08-10 20:30:21</t>
        </is>
      </c>
      <c r="B839" t="n">
        <v>130.79</v>
      </c>
      <c r="C839" t="inlineStr">
        <is>
          <t>REFLOW SOAK</t>
        </is>
      </c>
    </row>
    <row r="840">
      <c r="A840" t="inlineStr">
        <is>
          <t>2025-08-10 20:30:22</t>
        </is>
      </c>
      <c r="B840" t="n">
        <v>130.76</v>
      </c>
      <c r="C840" t="inlineStr">
        <is>
          <t>REFLOW SOAK</t>
        </is>
      </c>
    </row>
    <row r="841">
      <c r="A841" t="inlineStr">
        <is>
          <t>2025-08-10 20:30:22</t>
        </is>
      </c>
      <c r="B841" t="n">
        <v>129.91</v>
      </c>
      <c r="C841" t="inlineStr">
        <is>
          <t>REFLOW SOAK</t>
        </is>
      </c>
    </row>
    <row r="842">
      <c r="A842" t="inlineStr">
        <is>
          <t>2025-08-10 20:30:22</t>
        </is>
      </c>
      <c r="B842" t="n">
        <v>129.41</v>
      </c>
      <c r="C842" t="inlineStr">
        <is>
          <t>REFLOW SOAK</t>
        </is>
      </c>
    </row>
    <row r="843">
      <c r="A843" t="inlineStr">
        <is>
          <t>2025-08-10 20:30:23</t>
        </is>
      </c>
      <c r="B843" t="n">
        <v>129.29</v>
      </c>
      <c r="C843" t="inlineStr">
        <is>
          <t>REFLOW SOAK</t>
        </is>
      </c>
    </row>
    <row r="844">
      <c r="A844" t="inlineStr">
        <is>
          <t>2025-08-10 20:30:23</t>
        </is>
      </c>
      <c r="B844" t="n">
        <v>129.07</v>
      </c>
      <c r="C844" t="inlineStr">
        <is>
          <t>REFLOW SOAK</t>
        </is>
      </c>
    </row>
    <row r="845">
      <c r="A845" t="inlineStr">
        <is>
          <t>2025-08-10 20:30:23</t>
        </is>
      </c>
      <c r="B845" t="n">
        <v>129.02</v>
      </c>
      <c r="C845" t="inlineStr">
        <is>
          <t>REFLOW SOAK</t>
        </is>
      </c>
    </row>
    <row r="846">
      <c r="A846" t="inlineStr">
        <is>
          <t>2025-08-10 20:30:23</t>
        </is>
      </c>
      <c r="B846" t="n">
        <v>129</v>
      </c>
      <c r="C846" t="inlineStr">
        <is>
          <t>REFLOW SOAK</t>
        </is>
      </c>
    </row>
    <row r="847">
      <c r="A847" t="inlineStr">
        <is>
          <t>2025-08-10 20:30:24</t>
        </is>
      </c>
      <c r="B847" t="n">
        <v>129.94</v>
      </c>
      <c r="C847" t="inlineStr">
        <is>
          <t>REFLOW SOAK</t>
        </is>
      </c>
    </row>
    <row r="848">
      <c r="A848" t="inlineStr">
        <is>
          <t>2025-08-10 20:30:24</t>
        </is>
      </c>
      <c r="B848" t="n">
        <v>130.17</v>
      </c>
      <c r="C848" t="inlineStr">
        <is>
          <t>REFLOW SOAK</t>
        </is>
      </c>
    </row>
    <row r="849">
      <c r="A849" t="inlineStr">
        <is>
          <t>2025-08-10 20:30:24</t>
        </is>
      </c>
      <c r="B849" t="n">
        <v>130.61</v>
      </c>
      <c r="C849" t="inlineStr">
        <is>
          <t>REFLOW SOAK</t>
        </is>
      </c>
    </row>
    <row r="850">
      <c r="A850" t="inlineStr">
        <is>
          <t>2025-08-10 20:30:24</t>
        </is>
      </c>
      <c r="B850" t="n">
        <v>131.09</v>
      </c>
      <c r="C850" t="inlineStr">
        <is>
          <t>REFLOW SOAK</t>
        </is>
      </c>
    </row>
    <row r="851">
      <c r="A851" t="inlineStr">
        <is>
          <t>2025-08-10 20:30:25</t>
        </is>
      </c>
      <c r="B851" t="n">
        <v>130.46</v>
      </c>
      <c r="C851" t="inlineStr">
        <is>
          <t>REFLOW SOAK</t>
        </is>
      </c>
    </row>
    <row r="852">
      <c r="A852" t="inlineStr">
        <is>
          <t>2025-08-10 20:30:25</t>
        </is>
      </c>
      <c r="B852" t="n">
        <v>130.11</v>
      </c>
      <c r="C852" t="inlineStr">
        <is>
          <t>REFLOW SOAK</t>
        </is>
      </c>
    </row>
    <row r="853">
      <c r="A853" t="inlineStr">
        <is>
          <t>2025-08-10 20:30:25</t>
        </is>
      </c>
      <c r="B853" t="n">
        <v>130.03</v>
      </c>
      <c r="C853" t="inlineStr">
        <is>
          <t>REFLOW SOAK</t>
        </is>
      </c>
    </row>
    <row r="854">
      <c r="A854" t="inlineStr">
        <is>
          <t>2025-08-10 20:30:25</t>
        </is>
      </c>
      <c r="B854" t="n">
        <v>130.57</v>
      </c>
      <c r="C854" t="inlineStr">
        <is>
          <t>REFLOW SOAK</t>
        </is>
      </c>
    </row>
    <row r="855">
      <c r="A855" t="inlineStr">
        <is>
          <t>2025-08-10 20:30:26</t>
        </is>
      </c>
      <c r="B855" t="n">
        <v>130.52</v>
      </c>
      <c r="C855" t="inlineStr">
        <is>
          <t>REFLOW SOAK</t>
        </is>
      </c>
    </row>
    <row r="856">
      <c r="A856" t="inlineStr">
        <is>
          <t>2025-08-10 20:30:26</t>
        </is>
      </c>
      <c r="B856" t="n">
        <v>130.5</v>
      </c>
      <c r="C856" t="inlineStr">
        <is>
          <t>REFLOW SOAK</t>
        </is>
      </c>
    </row>
    <row r="857">
      <c r="A857" t="inlineStr">
        <is>
          <t>2025-08-10 20:30:26</t>
        </is>
      </c>
      <c r="B857" t="n">
        <v>130.69</v>
      </c>
      <c r="C857" t="inlineStr">
        <is>
          <t>REFLOW SOAK</t>
        </is>
      </c>
    </row>
    <row r="858">
      <c r="A858" t="inlineStr">
        <is>
          <t>2025-08-10 20:30:26</t>
        </is>
      </c>
      <c r="B858" t="n">
        <v>130.36</v>
      </c>
      <c r="C858" t="inlineStr">
        <is>
          <t>REFLOW SOAK</t>
        </is>
      </c>
    </row>
    <row r="859">
      <c r="A859" t="inlineStr">
        <is>
          <t>2025-08-10 20:30:27</t>
        </is>
      </c>
      <c r="B859" t="n">
        <v>131.59</v>
      </c>
      <c r="C859" t="inlineStr">
        <is>
          <t>REFLOW SOAK</t>
        </is>
      </c>
    </row>
    <row r="860">
      <c r="A860" t="inlineStr">
        <is>
          <t>2025-08-10 20:30:27</t>
        </is>
      </c>
      <c r="B860" t="n">
        <v>131.71</v>
      </c>
      <c r="C860" t="inlineStr">
        <is>
          <t>REFLOW SOAK</t>
        </is>
      </c>
    </row>
    <row r="861">
      <c r="A861" t="inlineStr">
        <is>
          <t>2025-08-10 20:30:27</t>
        </is>
      </c>
      <c r="B861" t="n">
        <v>131.74</v>
      </c>
      <c r="C861" t="inlineStr">
        <is>
          <t>REFLOW SOAK</t>
        </is>
      </c>
    </row>
    <row r="862">
      <c r="A862" t="inlineStr">
        <is>
          <t>2025-08-10 20:30:27</t>
        </is>
      </c>
      <c r="B862" t="n">
        <v>131.75</v>
      </c>
      <c r="C862" t="inlineStr">
        <is>
          <t>REFLOW SOAK</t>
        </is>
      </c>
    </row>
    <row r="863">
      <c r="A863" t="inlineStr">
        <is>
          <t>2025-08-10 20:30:28</t>
        </is>
      </c>
      <c r="B863" t="n">
        <v>131.56</v>
      </c>
      <c r="C863" t="inlineStr">
        <is>
          <t>REFLOW SOAK</t>
        </is>
      </c>
    </row>
    <row r="864">
      <c r="A864" t="inlineStr">
        <is>
          <t>2025-08-10 20:30:28</t>
        </is>
      </c>
      <c r="B864" t="n">
        <v>131.52</v>
      </c>
      <c r="C864" t="inlineStr">
        <is>
          <t>REFLOW SOAK</t>
        </is>
      </c>
    </row>
    <row r="865">
      <c r="A865" t="inlineStr">
        <is>
          <t>2025-08-10 20:30:28</t>
        </is>
      </c>
      <c r="B865" t="n">
        <v>130.75</v>
      </c>
      <c r="C865" t="inlineStr">
        <is>
          <t>REFLOW SOAK</t>
        </is>
      </c>
    </row>
    <row r="866">
      <c r="A866" t="inlineStr">
        <is>
          <t>2025-08-10 20:30:28</t>
        </is>
      </c>
      <c r="B866" t="n">
        <v>131.13</v>
      </c>
      <c r="C866" t="inlineStr">
        <is>
          <t>REFLOW SOAK</t>
        </is>
      </c>
    </row>
    <row r="867">
      <c r="A867" t="inlineStr">
        <is>
          <t>2025-08-10 20:30:29</t>
        </is>
      </c>
      <c r="B867" t="n">
        <v>130.84</v>
      </c>
      <c r="C867" t="inlineStr">
        <is>
          <t>REFLOW SOAK</t>
        </is>
      </c>
    </row>
    <row r="868">
      <c r="A868" t="inlineStr">
        <is>
          <t>2025-08-10 20:30:29</t>
        </is>
      </c>
      <c r="B868" t="n">
        <v>130.77</v>
      </c>
      <c r="C868" t="inlineStr">
        <is>
          <t>REFLOW SOAK</t>
        </is>
      </c>
    </row>
    <row r="869">
      <c r="A869" t="inlineStr">
        <is>
          <t>2025-08-10 20:30:29</t>
        </is>
      </c>
      <c r="B869" t="n">
        <v>130.38</v>
      </c>
      <c r="C869" t="inlineStr">
        <is>
          <t>REFLOW SOAK</t>
        </is>
      </c>
    </row>
    <row r="870">
      <c r="A870" t="inlineStr">
        <is>
          <t>2025-08-10 20:30:29</t>
        </is>
      </c>
      <c r="B870" t="n">
        <v>130.66</v>
      </c>
      <c r="C870" t="inlineStr">
        <is>
          <t>REFLOW SOAK</t>
        </is>
      </c>
    </row>
    <row r="871">
      <c r="A871" t="inlineStr">
        <is>
          <t>2025-08-10 20:30:30</t>
        </is>
      </c>
      <c r="B871" t="n">
        <v>130.73</v>
      </c>
      <c r="C871" t="inlineStr">
        <is>
          <t>REFLOW SOAK</t>
        </is>
      </c>
    </row>
    <row r="872">
      <c r="A872" t="inlineStr">
        <is>
          <t>2025-08-10 20:30:30</t>
        </is>
      </c>
      <c r="B872" t="n">
        <v>131.12</v>
      </c>
      <c r="C872" t="inlineStr">
        <is>
          <t>REFLOW SOAK</t>
        </is>
      </c>
    </row>
    <row r="873">
      <c r="A873" t="inlineStr">
        <is>
          <t>2025-08-10 20:30:30</t>
        </is>
      </c>
      <c r="B873" t="n">
        <v>131.03</v>
      </c>
      <c r="C873" t="inlineStr">
        <is>
          <t>REFLOW SOAK</t>
        </is>
      </c>
    </row>
    <row r="874">
      <c r="A874" t="inlineStr">
        <is>
          <t>2025-08-10 20:30:30</t>
        </is>
      </c>
      <c r="B874" t="n">
        <v>131.76</v>
      </c>
      <c r="C874" t="inlineStr">
        <is>
          <t>REFLOW SOAK</t>
        </is>
      </c>
    </row>
    <row r="875">
      <c r="A875" t="inlineStr">
        <is>
          <t>2025-08-10 20:30:31</t>
        </is>
      </c>
      <c r="B875" t="n">
        <v>131.56</v>
      </c>
      <c r="C875" t="inlineStr">
        <is>
          <t>REFLOW SOAK</t>
        </is>
      </c>
    </row>
    <row r="876">
      <c r="A876" t="inlineStr">
        <is>
          <t>2025-08-10 20:30:31</t>
        </is>
      </c>
      <c r="B876" t="n">
        <v>131.7</v>
      </c>
      <c r="C876" t="inlineStr">
        <is>
          <t>REFLOW SOAK</t>
        </is>
      </c>
    </row>
    <row r="877">
      <c r="A877" t="inlineStr">
        <is>
          <t>2025-08-10 20:30:31</t>
        </is>
      </c>
      <c r="B877" t="n">
        <v>131.55</v>
      </c>
      <c r="C877" t="inlineStr">
        <is>
          <t>REFLOW SOAK</t>
        </is>
      </c>
    </row>
    <row r="878">
      <c r="A878" t="inlineStr">
        <is>
          <t>2025-08-10 20:30:31</t>
        </is>
      </c>
      <c r="B878" t="n">
        <v>131.51</v>
      </c>
      <c r="C878" t="inlineStr">
        <is>
          <t>REFLOW SOAK</t>
        </is>
      </c>
    </row>
    <row r="879">
      <c r="A879" t="inlineStr">
        <is>
          <t>2025-08-10 20:30:32</t>
        </is>
      </c>
      <c r="B879" t="n">
        <v>131.69</v>
      </c>
      <c r="C879" t="inlineStr">
        <is>
          <t>REFLOW SOAK</t>
        </is>
      </c>
    </row>
    <row r="880">
      <c r="A880" t="inlineStr">
        <is>
          <t>2025-08-10 20:30:32</t>
        </is>
      </c>
      <c r="B880" t="n">
        <v>131.36</v>
      </c>
      <c r="C880" t="inlineStr">
        <is>
          <t>REFLOW SOAK</t>
        </is>
      </c>
    </row>
    <row r="881">
      <c r="A881" t="inlineStr">
        <is>
          <t>2025-08-10 20:30:32</t>
        </is>
      </c>
      <c r="B881" t="n">
        <v>131.65</v>
      </c>
      <c r="C881" t="inlineStr">
        <is>
          <t>REFLOW SOAK</t>
        </is>
      </c>
    </row>
    <row r="882">
      <c r="A882" t="inlineStr">
        <is>
          <t>2025-08-10 20:30:33</t>
        </is>
      </c>
      <c r="B882" t="n">
        <v>132.54</v>
      </c>
      <c r="C882" t="inlineStr">
        <is>
          <t>REFLOW SOAK</t>
        </is>
      </c>
    </row>
    <row r="883">
      <c r="A883" t="inlineStr">
        <is>
          <t>2025-08-10 20:30:33</t>
        </is>
      </c>
      <c r="B883" t="n">
        <v>132.7</v>
      </c>
      <c r="C883" t="inlineStr">
        <is>
          <t>REFLOW SOAK</t>
        </is>
      </c>
    </row>
    <row r="884">
      <c r="A884" t="inlineStr">
        <is>
          <t>2025-08-10 20:30:33</t>
        </is>
      </c>
      <c r="B884" t="n">
        <v>133.49</v>
      </c>
      <c r="C884" t="inlineStr">
        <is>
          <t>REFLOW SOAK</t>
        </is>
      </c>
    </row>
    <row r="885">
      <c r="A885" t="inlineStr">
        <is>
          <t>2025-08-10 20:30:33</t>
        </is>
      </c>
      <c r="B885" t="n">
        <v>134.06</v>
      </c>
      <c r="C885" t="inlineStr">
        <is>
          <t>REFLOW SOAK</t>
        </is>
      </c>
    </row>
    <row r="886">
      <c r="A886" t="inlineStr">
        <is>
          <t>2025-08-10 20:30:34</t>
        </is>
      </c>
      <c r="B886" t="n">
        <v>134.39</v>
      </c>
      <c r="C886" t="inlineStr">
        <is>
          <t>REFLOW SOAK</t>
        </is>
      </c>
    </row>
    <row r="887">
      <c r="A887" t="inlineStr">
        <is>
          <t>2025-08-10 20:30:34</t>
        </is>
      </c>
      <c r="B887" t="n">
        <v>135.22</v>
      </c>
      <c r="C887" t="inlineStr">
        <is>
          <t>REFLOW SOAK</t>
        </is>
      </c>
    </row>
    <row r="888">
      <c r="A888" t="inlineStr">
        <is>
          <t>2025-08-10 20:30:34</t>
        </is>
      </c>
      <c r="B888" t="n">
        <v>135.81</v>
      </c>
      <c r="C888" t="inlineStr">
        <is>
          <t>REFLOW SOAK</t>
        </is>
      </c>
    </row>
    <row r="889">
      <c r="A889" t="inlineStr">
        <is>
          <t>2025-08-10 20:30:34</t>
        </is>
      </c>
      <c r="B889" t="n">
        <v>135.76</v>
      </c>
      <c r="C889" t="inlineStr">
        <is>
          <t>REFLOW SOAK</t>
        </is>
      </c>
    </row>
    <row r="890">
      <c r="A890" t="inlineStr">
        <is>
          <t>2025-08-10 20:30:35</t>
        </is>
      </c>
      <c r="B890" t="n">
        <v>136.5</v>
      </c>
      <c r="C890" t="inlineStr">
        <is>
          <t>REFLOW SOAK</t>
        </is>
      </c>
    </row>
    <row r="891">
      <c r="A891" t="inlineStr">
        <is>
          <t>2025-08-10 20:30:35</t>
        </is>
      </c>
      <c r="B891" t="n">
        <v>137.25</v>
      </c>
      <c r="C891" t="inlineStr">
        <is>
          <t>REFLOW SOAK</t>
        </is>
      </c>
    </row>
    <row r="892">
      <c r="A892" t="inlineStr">
        <is>
          <t>2025-08-10 20:30:35</t>
        </is>
      </c>
      <c r="B892" t="n">
        <v>137.25</v>
      </c>
      <c r="C892" t="inlineStr">
        <is>
          <t>REFLOW SOAK</t>
        </is>
      </c>
    </row>
    <row r="893">
      <c r="A893" t="inlineStr">
        <is>
          <t>2025-08-10 20:30:35</t>
        </is>
      </c>
      <c r="B893" t="n">
        <v>137.44</v>
      </c>
      <c r="C893" t="inlineStr">
        <is>
          <t>REFLOW SOAK</t>
        </is>
      </c>
    </row>
    <row r="894">
      <c r="A894" t="inlineStr">
        <is>
          <t>2025-08-10 20:30:36</t>
        </is>
      </c>
      <c r="B894" t="n">
        <v>137.3</v>
      </c>
      <c r="C894" t="inlineStr">
        <is>
          <t>REFLOW SOAK</t>
        </is>
      </c>
    </row>
    <row r="895">
      <c r="A895" t="inlineStr">
        <is>
          <t>2025-08-10 20:30:36</t>
        </is>
      </c>
      <c r="B895" t="n">
        <v>136.7</v>
      </c>
      <c r="C895" t="inlineStr">
        <is>
          <t>REFLOW SOAK</t>
        </is>
      </c>
    </row>
    <row r="896">
      <c r="A896" t="inlineStr">
        <is>
          <t>2025-08-10 20:30:36</t>
        </is>
      </c>
      <c r="B896" t="n">
        <v>136.92</v>
      </c>
      <c r="C896" t="inlineStr">
        <is>
          <t>REFLOW SOAK</t>
        </is>
      </c>
    </row>
    <row r="897">
      <c r="A897" t="inlineStr">
        <is>
          <t>2025-08-10 20:30:36</t>
        </is>
      </c>
      <c r="B897" t="n">
        <v>136.61</v>
      </c>
      <c r="C897" t="inlineStr">
        <is>
          <t>REFLOW SOAK</t>
        </is>
      </c>
    </row>
    <row r="898">
      <c r="A898" t="inlineStr">
        <is>
          <t>2025-08-10 20:30:37</t>
        </is>
      </c>
      <c r="B898" t="n">
        <v>136.71</v>
      </c>
      <c r="C898" t="inlineStr">
        <is>
          <t>REFLOW SOAK</t>
        </is>
      </c>
    </row>
    <row r="899">
      <c r="A899" t="inlineStr">
        <is>
          <t>2025-08-10 20:30:37</t>
        </is>
      </c>
      <c r="B899" t="n">
        <v>136.37</v>
      </c>
      <c r="C899" t="inlineStr">
        <is>
          <t>REFLOW SOAK</t>
        </is>
      </c>
    </row>
    <row r="900">
      <c r="A900" t="inlineStr">
        <is>
          <t>2025-08-10 20:30:37</t>
        </is>
      </c>
      <c r="B900" t="n">
        <v>135.72</v>
      </c>
      <c r="C900" t="inlineStr">
        <is>
          <t>REFLOW SOAK</t>
        </is>
      </c>
    </row>
    <row r="901">
      <c r="A901" t="inlineStr">
        <is>
          <t>2025-08-10 20:30:37</t>
        </is>
      </c>
      <c r="B901" t="n">
        <v>136.87</v>
      </c>
      <c r="C901" t="inlineStr">
        <is>
          <t>REFLOW SOAK</t>
        </is>
      </c>
    </row>
    <row r="902">
      <c r="A902" t="inlineStr">
        <is>
          <t>2025-08-10 20:30:38</t>
        </is>
      </c>
      <c r="B902" t="n">
        <v>136.59</v>
      </c>
      <c r="C902" t="inlineStr">
        <is>
          <t>REFLOW SOAK</t>
        </is>
      </c>
    </row>
    <row r="903">
      <c r="A903" t="inlineStr">
        <is>
          <t>2025-08-10 20:30:38</t>
        </is>
      </c>
      <c r="B903" t="n">
        <v>136.15</v>
      </c>
      <c r="C903" t="inlineStr">
        <is>
          <t>REFLOW SOAK</t>
        </is>
      </c>
    </row>
    <row r="904">
      <c r="A904" t="inlineStr">
        <is>
          <t>2025-08-10 20:30:38</t>
        </is>
      </c>
      <c r="B904" t="n">
        <v>135.66</v>
      </c>
      <c r="C904" t="inlineStr">
        <is>
          <t>REFLOW SOAK</t>
        </is>
      </c>
    </row>
    <row r="905">
      <c r="A905" t="inlineStr">
        <is>
          <t>2025-08-10 20:30:38</t>
        </is>
      </c>
      <c r="B905" t="n">
        <v>135.17</v>
      </c>
      <c r="C905" t="inlineStr">
        <is>
          <t>REFLOW SOAK</t>
        </is>
      </c>
    </row>
    <row r="906">
      <c r="A906" t="inlineStr">
        <is>
          <t>2025-08-10 20:30:39</t>
        </is>
      </c>
      <c r="B906" t="n">
        <v>135.42</v>
      </c>
      <c r="C906" t="inlineStr">
        <is>
          <t>REFLOW SOAK</t>
        </is>
      </c>
    </row>
    <row r="907">
      <c r="A907" t="inlineStr">
        <is>
          <t>2025-08-10 20:30:39</t>
        </is>
      </c>
      <c r="B907" t="n">
        <v>134.54</v>
      </c>
      <c r="C907" t="inlineStr">
        <is>
          <t>REFLOW SOAK</t>
        </is>
      </c>
    </row>
    <row r="908">
      <c r="A908" t="inlineStr">
        <is>
          <t>2025-08-10 20:30:39</t>
        </is>
      </c>
      <c r="B908" t="n">
        <v>134.89</v>
      </c>
      <c r="C908" t="inlineStr">
        <is>
          <t>REFLOW SOAK</t>
        </is>
      </c>
    </row>
    <row r="909">
      <c r="A909" t="inlineStr">
        <is>
          <t>2025-08-10 20:30:39</t>
        </is>
      </c>
      <c r="B909" t="n">
        <v>134.97</v>
      </c>
      <c r="C909" t="inlineStr">
        <is>
          <t>REFLOW SOAK</t>
        </is>
      </c>
    </row>
    <row r="910">
      <c r="A910" t="inlineStr">
        <is>
          <t>2025-08-10 20:30:40</t>
        </is>
      </c>
      <c r="B910" t="n">
        <v>134.81</v>
      </c>
      <c r="C910" t="inlineStr">
        <is>
          <t>REFLOW SOAK</t>
        </is>
      </c>
    </row>
    <row r="911">
      <c r="A911" t="inlineStr">
        <is>
          <t>2025-08-10 20:30:40</t>
        </is>
      </c>
      <c r="B911" t="n">
        <v>134.76</v>
      </c>
      <c r="C911" t="inlineStr">
        <is>
          <t>REFLOW SOAK</t>
        </is>
      </c>
    </row>
    <row r="912">
      <c r="A912" t="inlineStr">
        <is>
          <t>2025-08-10 20:30:40</t>
        </is>
      </c>
      <c r="B912" t="n">
        <v>135.13</v>
      </c>
      <c r="C912" t="inlineStr">
        <is>
          <t>REFLOW SOAK</t>
        </is>
      </c>
    </row>
    <row r="913">
      <c r="A913" t="inlineStr">
        <is>
          <t>2025-08-10 20:30:40</t>
        </is>
      </c>
      <c r="B913" t="n">
        <v>135.41</v>
      </c>
      <c r="C913" t="inlineStr">
        <is>
          <t>REFLOW SOAK</t>
        </is>
      </c>
    </row>
    <row r="914">
      <c r="A914" t="inlineStr">
        <is>
          <t>2025-08-10 20:30:41</t>
        </is>
      </c>
      <c r="B914" t="n">
        <v>135.85</v>
      </c>
      <c r="C914" t="inlineStr">
        <is>
          <t>REFLOW SOAK</t>
        </is>
      </c>
    </row>
    <row r="915">
      <c r="A915" t="inlineStr">
        <is>
          <t>2025-08-10 20:30:41</t>
        </is>
      </c>
      <c r="B915" t="n">
        <v>135.96</v>
      </c>
      <c r="C915" t="inlineStr">
        <is>
          <t>REFLOW SOAK</t>
        </is>
      </c>
    </row>
    <row r="916">
      <c r="A916" t="inlineStr">
        <is>
          <t>2025-08-10 20:30:41</t>
        </is>
      </c>
      <c r="B916" t="n">
        <v>136.18</v>
      </c>
      <c r="C916" t="inlineStr">
        <is>
          <t>REFLOW SOAK</t>
        </is>
      </c>
    </row>
    <row r="917">
      <c r="A917" t="inlineStr">
        <is>
          <t>2025-08-10 20:30:41</t>
        </is>
      </c>
      <c r="B917" t="n">
        <v>136.04</v>
      </c>
      <c r="C917" t="inlineStr">
        <is>
          <t>REFLOW SOAK</t>
        </is>
      </c>
    </row>
    <row r="918">
      <c r="A918" t="inlineStr">
        <is>
          <t>2025-08-10 20:30:42</t>
        </is>
      </c>
      <c r="B918" t="n">
        <v>135.64</v>
      </c>
      <c r="C918" t="inlineStr">
        <is>
          <t>REFLOW SOAK</t>
        </is>
      </c>
    </row>
    <row r="919">
      <c r="A919" t="inlineStr">
        <is>
          <t>2025-08-10 20:30:42</t>
        </is>
      </c>
      <c r="B919" t="n">
        <v>135.91</v>
      </c>
      <c r="C919" t="inlineStr">
        <is>
          <t>REFLOW SOAK</t>
        </is>
      </c>
    </row>
    <row r="920">
      <c r="A920" t="inlineStr">
        <is>
          <t>2025-08-10 20:30:42</t>
        </is>
      </c>
      <c r="B920" t="n">
        <v>135.98</v>
      </c>
      <c r="C920" t="inlineStr">
        <is>
          <t>REFLOW SOAK</t>
        </is>
      </c>
    </row>
    <row r="921">
      <c r="A921" t="inlineStr">
        <is>
          <t>2025-08-10 20:30:42</t>
        </is>
      </c>
      <c r="B921" t="n">
        <v>135.62</v>
      </c>
      <c r="C921" t="inlineStr">
        <is>
          <t>REFLOW SOAK</t>
        </is>
      </c>
    </row>
    <row r="922">
      <c r="A922" t="inlineStr">
        <is>
          <t>2025-08-10 20:30:43</t>
        </is>
      </c>
      <c r="B922" t="n">
        <v>135.72</v>
      </c>
      <c r="C922" t="inlineStr">
        <is>
          <t>REFLOW SOAK</t>
        </is>
      </c>
    </row>
    <row r="923">
      <c r="A923" t="inlineStr">
        <is>
          <t>2025-08-10 20:30:43</t>
        </is>
      </c>
      <c r="B923" t="n">
        <v>135.23</v>
      </c>
      <c r="C923" t="inlineStr">
        <is>
          <t>REFLOW SOAK</t>
        </is>
      </c>
    </row>
    <row r="924">
      <c r="A924" t="inlineStr">
        <is>
          <t>2025-08-10 20:30:43</t>
        </is>
      </c>
      <c r="B924" t="n">
        <v>134.5</v>
      </c>
      <c r="C924" t="inlineStr">
        <is>
          <t>REFLOW SOAK</t>
        </is>
      </c>
    </row>
    <row r="925">
      <c r="A925" t="inlineStr">
        <is>
          <t>2025-08-10 20:30:44</t>
        </is>
      </c>
      <c r="B925" t="n">
        <v>134.87</v>
      </c>
      <c r="C925" t="inlineStr">
        <is>
          <t>REFLOW SOAK</t>
        </is>
      </c>
    </row>
    <row r="926">
      <c r="A926" t="inlineStr">
        <is>
          <t>2025-08-10 20:30:44</t>
        </is>
      </c>
      <c r="B926" t="n">
        <v>135.16</v>
      </c>
      <c r="C926" t="inlineStr">
        <is>
          <t>REFLOW SOAK</t>
        </is>
      </c>
    </row>
    <row r="927">
      <c r="A927" t="inlineStr">
        <is>
          <t>2025-08-10 20:30:44</t>
        </is>
      </c>
      <c r="B927" t="n">
        <v>135.98</v>
      </c>
      <c r="C927" t="inlineStr">
        <is>
          <t>REFLOW SOAK</t>
        </is>
      </c>
    </row>
    <row r="928">
      <c r="A928" t="inlineStr">
        <is>
          <t>2025-08-10 20:30:44</t>
        </is>
      </c>
      <c r="B928" t="n">
        <v>136.56</v>
      </c>
      <c r="C928" t="inlineStr">
        <is>
          <t>REFLOW SOAK</t>
        </is>
      </c>
    </row>
    <row r="929">
      <c r="A929" t="inlineStr">
        <is>
          <t>2025-08-10 20:30:45</t>
        </is>
      </c>
      <c r="B929" t="n">
        <v>137.26</v>
      </c>
      <c r="C929" t="inlineStr">
        <is>
          <t>REFLOW HEATUP</t>
        </is>
      </c>
    </row>
    <row r="930">
      <c r="A930" t="inlineStr">
        <is>
          <t>2025-08-10 20:30:45</t>
        </is>
      </c>
      <c r="B930" t="n">
        <v>137.63</v>
      </c>
      <c r="C930" t="inlineStr">
        <is>
          <t>REFLOW HEATUP</t>
        </is>
      </c>
    </row>
    <row r="931">
      <c r="A931" t="inlineStr">
        <is>
          <t>2025-08-10 20:30:45</t>
        </is>
      </c>
      <c r="B931" t="n">
        <v>137.91</v>
      </c>
      <c r="C931" t="inlineStr">
        <is>
          <t>REFLOW HEATUP</t>
        </is>
      </c>
    </row>
    <row r="932">
      <c r="A932" t="inlineStr">
        <is>
          <t>2025-08-10 20:30:45</t>
        </is>
      </c>
      <c r="B932" t="n">
        <v>137.98</v>
      </c>
      <c r="C932" t="inlineStr">
        <is>
          <t>REFLOW HEATUP</t>
        </is>
      </c>
    </row>
    <row r="933">
      <c r="A933" t="inlineStr">
        <is>
          <t>2025-08-10 20:30:46</t>
        </is>
      </c>
      <c r="B933" t="n">
        <v>138.56</v>
      </c>
      <c r="C933" t="inlineStr">
        <is>
          <t>REFLOW HEATUP</t>
        </is>
      </c>
    </row>
    <row r="934">
      <c r="A934" t="inlineStr">
        <is>
          <t>2025-08-10 20:30:46</t>
        </is>
      </c>
      <c r="B934" t="n">
        <v>138.51</v>
      </c>
      <c r="C934" t="inlineStr">
        <is>
          <t>REFLOW HEATUP</t>
        </is>
      </c>
    </row>
    <row r="935">
      <c r="A935" t="inlineStr">
        <is>
          <t>2025-08-10 20:30:46</t>
        </is>
      </c>
      <c r="B935" t="n">
        <v>138.88</v>
      </c>
      <c r="C935" t="inlineStr">
        <is>
          <t>REFLOW HEATUP</t>
        </is>
      </c>
    </row>
    <row r="936">
      <c r="A936" t="inlineStr">
        <is>
          <t>2025-08-10 20:30:46</t>
        </is>
      </c>
      <c r="B936" t="n">
        <v>139.53</v>
      </c>
      <c r="C936" t="inlineStr">
        <is>
          <t>REFLOW HEATUP</t>
        </is>
      </c>
    </row>
    <row r="937">
      <c r="A937" t="inlineStr">
        <is>
          <t>2025-08-10 20:30:47</t>
        </is>
      </c>
      <c r="B937" t="n">
        <v>140.26</v>
      </c>
      <c r="C937" t="inlineStr">
        <is>
          <t>REFLOW HEATUP</t>
        </is>
      </c>
    </row>
    <row r="938">
      <c r="A938" t="inlineStr">
        <is>
          <t>2025-08-10 20:30:47</t>
        </is>
      </c>
      <c r="B938" t="n">
        <v>140.06</v>
      </c>
      <c r="C938" t="inlineStr">
        <is>
          <t>REFLOW HEATUP</t>
        </is>
      </c>
    </row>
    <row r="939">
      <c r="A939" t="inlineStr">
        <is>
          <t>2025-08-10 20:30:47</t>
        </is>
      </c>
      <c r="B939" t="n">
        <v>139.83</v>
      </c>
      <c r="C939" t="inlineStr">
        <is>
          <t>REFLOW HEATUP</t>
        </is>
      </c>
    </row>
    <row r="940">
      <c r="A940" t="inlineStr">
        <is>
          <t>2025-08-10 20:30:47</t>
        </is>
      </c>
      <c r="B940" t="n">
        <v>140.71</v>
      </c>
      <c r="C940" t="inlineStr">
        <is>
          <t>REFLOW HEATUP</t>
        </is>
      </c>
    </row>
    <row r="941">
      <c r="A941" t="inlineStr">
        <is>
          <t>2025-08-10 20:30:48</t>
        </is>
      </c>
      <c r="B941" t="n">
        <v>140.74</v>
      </c>
      <c r="C941" t="inlineStr">
        <is>
          <t>REFLOW HEATUP</t>
        </is>
      </c>
    </row>
    <row r="942">
      <c r="A942" t="inlineStr">
        <is>
          <t>2025-08-10 20:30:48</t>
        </is>
      </c>
      <c r="B942" t="n">
        <v>140.93</v>
      </c>
      <c r="C942" t="inlineStr">
        <is>
          <t>REFLOW HEATUP</t>
        </is>
      </c>
    </row>
    <row r="943">
      <c r="A943" t="inlineStr">
        <is>
          <t>2025-08-10 20:30:48</t>
        </is>
      </c>
      <c r="B943" t="n">
        <v>140.98</v>
      </c>
      <c r="C943" t="inlineStr">
        <is>
          <t>REFLOW HEATUP</t>
        </is>
      </c>
    </row>
    <row r="944">
      <c r="A944" t="inlineStr">
        <is>
          <t>2025-08-10 20:30:48</t>
        </is>
      </c>
      <c r="B944" t="n">
        <v>140.62</v>
      </c>
      <c r="C944" t="inlineStr">
        <is>
          <t>REFLOW HEATUP</t>
        </is>
      </c>
    </row>
    <row r="945">
      <c r="A945" t="inlineStr">
        <is>
          <t>2025-08-10 20:30:49</t>
        </is>
      </c>
      <c r="B945" t="n">
        <v>140.72</v>
      </c>
      <c r="C945" t="inlineStr">
        <is>
          <t>REFLOW HEATUP</t>
        </is>
      </c>
    </row>
    <row r="946">
      <c r="A946" t="inlineStr">
        <is>
          <t>2025-08-10 20:30:49</t>
        </is>
      </c>
      <c r="B946" t="n">
        <v>140.37</v>
      </c>
      <c r="C946" t="inlineStr">
        <is>
          <t>REFLOW HEATUP</t>
        </is>
      </c>
    </row>
    <row r="947">
      <c r="A947" t="inlineStr">
        <is>
          <t>2025-08-10 20:30:49</t>
        </is>
      </c>
      <c r="B947" t="n">
        <v>140.65</v>
      </c>
      <c r="C947" t="inlineStr">
        <is>
          <t>REFLOW HEATUP</t>
        </is>
      </c>
    </row>
    <row r="948">
      <c r="A948" t="inlineStr">
        <is>
          <t>2025-08-10 20:30:49</t>
        </is>
      </c>
      <c r="B948" t="n">
        <v>140.73</v>
      </c>
      <c r="C948" t="inlineStr">
        <is>
          <t>REFLOW HEATUP</t>
        </is>
      </c>
    </row>
    <row r="949">
      <c r="A949" t="inlineStr">
        <is>
          <t>2025-08-10 20:30:50</t>
        </is>
      </c>
      <c r="B949" t="n">
        <v>140.56</v>
      </c>
      <c r="C949" t="inlineStr">
        <is>
          <t>REFLOW HEATUP</t>
        </is>
      </c>
    </row>
    <row r="950">
      <c r="A950" t="inlineStr">
        <is>
          <t>2025-08-10 20:30:50</t>
        </is>
      </c>
      <c r="B950" t="n">
        <v>140.33</v>
      </c>
      <c r="C950" t="inlineStr">
        <is>
          <t>REFLOW HEATUP</t>
        </is>
      </c>
    </row>
    <row r="951">
      <c r="A951" t="inlineStr">
        <is>
          <t>2025-08-10 20:30:50</t>
        </is>
      </c>
      <c r="B951" t="n">
        <v>140.27</v>
      </c>
      <c r="C951" t="inlineStr">
        <is>
          <t>REFLOW HEATUP</t>
        </is>
      </c>
    </row>
    <row r="952">
      <c r="A952" t="inlineStr">
        <is>
          <t>2025-08-10 20:30:50</t>
        </is>
      </c>
      <c r="B952" t="n">
        <v>140.44</v>
      </c>
      <c r="C952" t="inlineStr">
        <is>
          <t>REFLOW HEATUP</t>
        </is>
      </c>
    </row>
    <row r="953">
      <c r="A953" t="inlineStr">
        <is>
          <t>2025-08-10 20:30:51</t>
        </is>
      </c>
      <c r="B953" t="n">
        <v>140.11</v>
      </c>
      <c r="C953" t="inlineStr">
        <is>
          <t>REFLOW HEATUP</t>
        </is>
      </c>
    </row>
    <row r="954">
      <c r="A954" t="inlineStr">
        <is>
          <t>2025-08-10 20:30:51</t>
        </is>
      </c>
      <c r="B954" t="n">
        <v>140.4</v>
      </c>
      <c r="C954" t="inlineStr">
        <is>
          <t>REFLOW HEATUP</t>
        </is>
      </c>
    </row>
    <row r="955">
      <c r="A955" t="inlineStr">
        <is>
          <t>2025-08-10 20:30:51</t>
        </is>
      </c>
      <c r="B955" t="n">
        <v>140.66</v>
      </c>
      <c r="C955" t="inlineStr">
        <is>
          <t>REFLOW HEATUP</t>
        </is>
      </c>
    </row>
    <row r="956">
      <c r="A956" t="inlineStr">
        <is>
          <t>2025-08-10 20:30:51</t>
        </is>
      </c>
      <c r="B956" t="n">
        <v>141.29</v>
      </c>
      <c r="C956" t="inlineStr">
        <is>
          <t>REFLOW HEATUP</t>
        </is>
      </c>
    </row>
    <row r="957">
      <c r="A957" t="inlineStr">
        <is>
          <t>2025-08-10 20:30:52</t>
        </is>
      </c>
      <c r="B957" t="n">
        <v>141.26</v>
      </c>
      <c r="C957" t="inlineStr">
        <is>
          <t>REFLOW HEATUP</t>
        </is>
      </c>
    </row>
    <row r="958">
      <c r="A958" t="inlineStr">
        <is>
          <t>2025-08-10 20:30:52</t>
        </is>
      </c>
      <c r="B958" t="n">
        <v>141.63</v>
      </c>
      <c r="C958" t="inlineStr">
        <is>
          <t>REFLOW HEATUP</t>
        </is>
      </c>
    </row>
    <row r="959">
      <c r="A959" t="inlineStr">
        <is>
          <t>2025-08-10 20:30:52</t>
        </is>
      </c>
      <c r="B959" t="n">
        <v>142.28</v>
      </c>
      <c r="C959" t="inlineStr">
        <is>
          <t>REFLOW HEATUP</t>
        </is>
      </c>
    </row>
    <row r="960">
      <c r="A960" t="inlineStr">
        <is>
          <t>2025-08-10 20:30:52</t>
        </is>
      </c>
      <c r="B960" t="n">
        <v>142.63</v>
      </c>
      <c r="C960" t="inlineStr">
        <is>
          <t>REFLOW HEATUP</t>
        </is>
      </c>
    </row>
    <row r="961">
      <c r="A961" t="inlineStr">
        <is>
          <t>2025-08-10 20:30:53</t>
        </is>
      </c>
      <c r="B961" t="n">
        <v>142.72</v>
      </c>
      <c r="C961" t="inlineStr">
        <is>
          <t>REFLOW HEATUP</t>
        </is>
      </c>
    </row>
    <row r="962">
      <c r="A962" t="inlineStr">
        <is>
          <t>2025-08-10 20:30:53</t>
        </is>
      </c>
      <c r="B962" t="n">
        <v>143.12</v>
      </c>
      <c r="C962" t="inlineStr">
        <is>
          <t>REFLOW HEATUP</t>
        </is>
      </c>
    </row>
    <row r="963">
      <c r="A963" t="inlineStr">
        <is>
          <t>2025-08-10 20:30:53</t>
        </is>
      </c>
      <c r="B963" t="n">
        <v>143.19</v>
      </c>
      <c r="C963" t="inlineStr">
        <is>
          <t>REFLOW HEATUP</t>
        </is>
      </c>
    </row>
    <row r="964">
      <c r="A964" t="inlineStr">
        <is>
          <t>2025-08-10 20:30:54</t>
        </is>
      </c>
      <c r="B964" t="n">
        <v>143.61</v>
      </c>
      <c r="C964" t="inlineStr">
        <is>
          <t>REFLOW HEATUP</t>
        </is>
      </c>
    </row>
    <row r="965">
      <c r="A965" t="inlineStr">
        <is>
          <t>2025-08-10 20:30:54</t>
        </is>
      </c>
      <c r="B965" t="n">
        <v>144.09</v>
      </c>
      <c r="C965" t="inlineStr">
        <is>
          <t>REFLOW HEATUP</t>
        </is>
      </c>
    </row>
    <row r="966">
      <c r="A966" t="inlineStr">
        <is>
          <t>2025-08-10 20:30:54</t>
        </is>
      </c>
      <c r="B966" t="n">
        <v>143.84</v>
      </c>
      <c r="C966" t="inlineStr">
        <is>
          <t>REFLOW HEATUP</t>
        </is>
      </c>
    </row>
    <row r="967">
      <c r="A967" t="inlineStr">
        <is>
          <t>2025-08-10 20:30:54</t>
        </is>
      </c>
      <c r="B967" t="n">
        <v>143.96</v>
      </c>
      <c r="C967" t="inlineStr">
        <is>
          <t>REFLOW HEATUP</t>
        </is>
      </c>
    </row>
    <row r="968">
      <c r="A968" t="inlineStr">
        <is>
          <t>2025-08-10 20:30:55</t>
        </is>
      </c>
      <c r="B968" t="n">
        <v>143.8</v>
      </c>
      <c r="C968" t="inlineStr">
        <is>
          <t>REFLOW HEATUP</t>
        </is>
      </c>
    </row>
    <row r="969">
      <c r="A969" t="inlineStr">
        <is>
          <t>2025-08-10 20:30:55</t>
        </is>
      </c>
      <c r="B969" t="n">
        <v>144.14</v>
      </c>
      <c r="C969" t="inlineStr">
        <is>
          <t>REFLOW HEATUP</t>
        </is>
      </c>
    </row>
    <row r="970">
      <c r="A970" t="inlineStr">
        <is>
          <t>2025-08-10 20:30:55</t>
        </is>
      </c>
      <c r="B970" t="n">
        <v>143.66</v>
      </c>
      <c r="C970" t="inlineStr">
        <is>
          <t>REFLOW HEATUP</t>
        </is>
      </c>
    </row>
    <row r="971">
      <c r="A971" t="inlineStr">
        <is>
          <t>2025-08-10 20:30:55</t>
        </is>
      </c>
      <c r="B971" t="n">
        <v>143.35</v>
      </c>
      <c r="C971" t="inlineStr">
        <is>
          <t>REFLOW HEATUP</t>
        </is>
      </c>
    </row>
    <row r="972">
      <c r="A972" t="inlineStr">
        <is>
          <t>2025-08-10 20:30:56</t>
        </is>
      </c>
      <c r="B972" t="n">
        <v>143.46</v>
      </c>
      <c r="C972" t="inlineStr">
        <is>
          <t>REFLOW HEATUP</t>
        </is>
      </c>
    </row>
    <row r="973">
      <c r="A973" t="inlineStr">
        <is>
          <t>2025-08-10 20:30:56</t>
        </is>
      </c>
      <c r="B973" t="n">
        <v>143.87</v>
      </c>
      <c r="C973" t="inlineStr">
        <is>
          <t>REFLOW HEATUP</t>
        </is>
      </c>
    </row>
    <row r="974">
      <c r="A974" t="inlineStr">
        <is>
          <t>2025-08-10 20:30:56</t>
        </is>
      </c>
      <c r="B974" t="n">
        <v>144.53</v>
      </c>
      <c r="C974" t="inlineStr">
        <is>
          <t>REFLOW HEATUP</t>
        </is>
      </c>
    </row>
    <row r="975">
      <c r="A975" t="inlineStr">
        <is>
          <t>2025-08-10 20:30:56</t>
        </is>
      </c>
      <c r="B975" t="n">
        <v>143.76</v>
      </c>
      <c r="C975" t="inlineStr">
        <is>
          <t>REFLOW HEATUP</t>
        </is>
      </c>
    </row>
    <row r="976">
      <c r="A976" t="inlineStr">
        <is>
          <t>2025-08-10 20:30:57</t>
        </is>
      </c>
      <c r="B976" t="n">
        <v>143.75</v>
      </c>
      <c r="C976" t="inlineStr">
        <is>
          <t>REFLOW HEATUP</t>
        </is>
      </c>
    </row>
    <row r="977">
      <c r="A977" t="inlineStr">
        <is>
          <t>2025-08-10 20:30:57</t>
        </is>
      </c>
      <c r="B977" t="n">
        <v>143.56</v>
      </c>
      <c r="C977" t="inlineStr">
        <is>
          <t>REFLOW HEATUP</t>
        </is>
      </c>
    </row>
    <row r="978">
      <c r="A978" t="inlineStr">
        <is>
          <t>2025-08-10 20:30:57</t>
        </is>
      </c>
      <c r="B978" t="n">
        <v>143.7</v>
      </c>
      <c r="C978" t="inlineStr">
        <is>
          <t>REFLOW HEATUP</t>
        </is>
      </c>
    </row>
    <row r="979">
      <c r="A979" t="inlineStr">
        <is>
          <t>2025-08-10 20:30:57</t>
        </is>
      </c>
      <c r="B979" t="n">
        <v>143.36</v>
      </c>
      <c r="C979" t="inlineStr">
        <is>
          <t>REFLOW HEATUP</t>
        </is>
      </c>
    </row>
    <row r="980">
      <c r="A980" t="inlineStr">
        <is>
          <t>2025-08-10 20:30:58</t>
        </is>
      </c>
      <c r="B980" t="n">
        <v>143.28</v>
      </c>
      <c r="C980" t="inlineStr">
        <is>
          <t>REFLOW HEATUP</t>
        </is>
      </c>
    </row>
    <row r="981">
      <c r="A981" t="inlineStr">
        <is>
          <t>2025-08-10 20:30:58</t>
        </is>
      </c>
      <c r="B981" t="n">
        <v>143.63</v>
      </c>
      <c r="C981" t="inlineStr">
        <is>
          <t>REFLOW HEATUP</t>
        </is>
      </c>
    </row>
    <row r="982">
      <c r="A982" t="inlineStr">
        <is>
          <t>2025-08-10 20:30:58</t>
        </is>
      </c>
      <c r="B982" t="n">
        <v>143.16</v>
      </c>
      <c r="C982" t="inlineStr">
        <is>
          <t>REFLOW HEATUP</t>
        </is>
      </c>
    </row>
    <row r="983">
      <c r="A983" t="inlineStr">
        <is>
          <t>2025-08-10 20:30:58</t>
        </is>
      </c>
      <c r="B983" t="n">
        <v>143.04</v>
      </c>
      <c r="C983" t="inlineStr">
        <is>
          <t>REFLOW HEATUP</t>
        </is>
      </c>
    </row>
    <row r="984">
      <c r="A984" t="inlineStr">
        <is>
          <t>2025-08-10 20:30:59</t>
        </is>
      </c>
      <c r="B984" t="n">
        <v>143.01</v>
      </c>
      <c r="C984" t="inlineStr">
        <is>
          <t>REFLOW HEATUP</t>
        </is>
      </c>
    </row>
    <row r="985">
      <c r="A985" t="inlineStr">
        <is>
          <t>2025-08-10 20:30:59</t>
        </is>
      </c>
      <c r="B985" t="n">
        <v>142.81</v>
      </c>
      <c r="C985" t="inlineStr">
        <is>
          <t>REFLOW HEATUP</t>
        </is>
      </c>
    </row>
    <row r="986">
      <c r="A986" t="inlineStr">
        <is>
          <t>2025-08-10 20:30:59</t>
        </is>
      </c>
      <c r="B986" t="n">
        <v>143.14</v>
      </c>
      <c r="C986" t="inlineStr">
        <is>
          <t>REFLOW HEATUP</t>
        </is>
      </c>
    </row>
    <row r="987">
      <c r="A987" t="inlineStr">
        <is>
          <t>2025-08-10 20:30:59</t>
        </is>
      </c>
      <c r="B987" t="n">
        <v>143.22</v>
      </c>
      <c r="C987" t="inlineStr">
        <is>
          <t>REFLOW HEATUP</t>
        </is>
      </c>
    </row>
    <row r="988">
      <c r="A988" t="inlineStr">
        <is>
          <t>2025-08-10 20:31:00</t>
        </is>
      </c>
      <c r="B988" t="n">
        <v>143.62</v>
      </c>
      <c r="C988" t="inlineStr">
        <is>
          <t>REFLOW HEATUP</t>
        </is>
      </c>
    </row>
    <row r="989">
      <c r="A989" t="inlineStr">
        <is>
          <t>2025-08-10 20:31:00</t>
        </is>
      </c>
      <c r="B989" t="n">
        <v>143.72</v>
      </c>
      <c r="C989" t="inlineStr">
        <is>
          <t>REFLOW HEATUP</t>
        </is>
      </c>
    </row>
    <row r="990">
      <c r="A990" t="inlineStr">
        <is>
          <t>2025-08-10 20:31:00</t>
        </is>
      </c>
      <c r="B990" t="n">
        <v>143.93</v>
      </c>
      <c r="C990" t="inlineStr">
        <is>
          <t>REFLOW HEATUP</t>
        </is>
      </c>
    </row>
    <row r="991">
      <c r="A991" t="inlineStr">
        <is>
          <t>2025-08-10 20:31:00</t>
        </is>
      </c>
      <c r="B991" t="n">
        <v>143.23</v>
      </c>
      <c r="C991" t="inlineStr">
        <is>
          <t>REFLOW HEATUP</t>
        </is>
      </c>
    </row>
    <row r="992">
      <c r="A992" t="inlineStr">
        <is>
          <t>2025-08-10 20:31:01</t>
        </is>
      </c>
      <c r="B992" t="n">
        <v>143.81</v>
      </c>
      <c r="C992" t="inlineStr">
        <is>
          <t>REFLOW HEATUP</t>
        </is>
      </c>
    </row>
    <row r="993">
      <c r="A993" t="inlineStr">
        <is>
          <t>2025-08-10 20:31:01</t>
        </is>
      </c>
      <c r="B993" t="n">
        <v>144.51</v>
      </c>
      <c r="C993" t="inlineStr">
        <is>
          <t>REFLOW HEATUP</t>
        </is>
      </c>
    </row>
    <row r="994">
      <c r="A994" t="inlineStr">
        <is>
          <t>2025-08-10 20:31:01</t>
        </is>
      </c>
      <c r="B994" t="n">
        <v>144.69</v>
      </c>
      <c r="C994" t="inlineStr">
        <is>
          <t>REFLOW HEATUP</t>
        </is>
      </c>
    </row>
    <row r="995">
      <c r="A995" t="inlineStr">
        <is>
          <t>2025-08-10 20:31:01</t>
        </is>
      </c>
      <c r="B995" t="n">
        <v>144.92</v>
      </c>
      <c r="C995" t="inlineStr">
        <is>
          <t>REFLOW HEATUP</t>
        </is>
      </c>
    </row>
    <row r="996">
      <c r="A996" t="inlineStr">
        <is>
          <t>2025-08-10 20:31:02</t>
        </is>
      </c>
      <c r="B996" t="n">
        <v>144.79</v>
      </c>
      <c r="C996" t="inlineStr">
        <is>
          <t>REFLOW HEATUP</t>
        </is>
      </c>
    </row>
    <row r="997">
      <c r="A997" t="inlineStr">
        <is>
          <t>2025-08-10 20:31:02</t>
        </is>
      </c>
      <c r="B997" t="n">
        <v>145.14</v>
      </c>
      <c r="C997" t="inlineStr">
        <is>
          <t>REFLOW HEATUP</t>
        </is>
      </c>
    </row>
    <row r="998">
      <c r="A998" t="inlineStr">
        <is>
          <t>2025-08-10 20:31:02</t>
        </is>
      </c>
      <c r="B998" t="n">
        <v>144.85</v>
      </c>
      <c r="C998" t="inlineStr">
        <is>
          <t>REFLOW HEATUP</t>
        </is>
      </c>
    </row>
    <row r="999">
      <c r="A999" t="inlineStr">
        <is>
          <t>2025-08-10 20:31:02</t>
        </is>
      </c>
      <c r="B999" t="n">
        <v>145.15</v>
      </c>
      <c r="C999" t="inlineStr">
        <is>
          <t>REFLOW HEATUP</t>
        </is>
      </c>
    </row>
    <row r="1000">
      <c r="A1000" t="inlineStr">
        <is>
          <t>2025-08-10 20:31:03</t>
        </is>
      </c>
      <c r="B1000" t="n">
        <v>145.41</v>
      </c>
      <c r="C1000" t="inlineStr">
        <is>
          <t>REFLOW HEATUP</t>
        </is>
      </c>
    </row>
    <row r="1001">
      <c r="A1001" t="inlineStr">
        <is>
          <t>2025-08-10 20:31:03</t>
        </is>
      </c>
      <c r="B1001" t="n">
        <v>145.29</v>
      </c>
      <c r="C1001" t="inlineStr">
        <is>
          <t>REFLOW HEATUP</t>
        </is>
      </c>
    </row>
    <row r="1002">
      <c r="A1002" t="inlineStr">
        <is>
          <t>2025-08-10 20:31:03</t>
        </is>
      </c>
      <c r="B1002" t="n">
        <v>145.45</v>
      </c>
      <c r="C1002" t="inlineStr">
        <is>
          <t>REFLOW HEATUP</t>
        </is>
      </c>
    </row>
    <row r="1003">
      <c r="A1003" t="inlineStr">
        <is>
          <t>2025-08-10 20:31:03</t>
        </is>
      </c>
      <c r="B1003" t="n">
        <v>145.3</v>
      </c>
      <c r="C1003" t="inlineStr">
        <is>
          <t>REFLOW HEATUP</t>
        </is>
      </c>
    </row>
    <row r="1004">
      <c r="A1004" t="inlineStr">
        <is>
          <t>2025-08-10 20:31:04</t>
        </is>
      </c>
      <c r="B1004" t="n">
        <v>145.63</v>
      </c>
      <c r="C1004" t="inlineStr">
        <is>
          <t>REFLOW HEATUP</t>
        </is>
      </c>
    </row>
    <row r="1005">
      <c r="A1005" t="inlineStr">
        <is>
          <t>2025-08-10 20:31:04</t>
        </is>
      </c>
      <c r="B1005" t="n">
        <v>144.97</v>
      </c>
      <c r="C1005" t="inlineStr">
        <is>
          <t>REFLOW HEATUP</t>
        </is>
      </c>
    </row>
    <row r="1006">
      <c r="A1006" t="inlineStr">
        <is>
          <t>2025-08-10 20:31:04</t>
        </is>
      </c>
      <c r="B1006" t="n">
        <v>145.55</v>
      </c>
      <c r="C1006" t="inlineStr">
        <is>
          <t>REFLOW HEATUP</t>
        </is>
      </c>
    </row>
    <row r="1007">
      <c r="A1007" t="inlineStr">
        <is>
          <t>2025-08-10 20:31:05</t>
        </is>
      </c>
      <c r="B1007" t="n">
        <v>145.7</v>
      </c>
      <c r="C1007" t="inlineStr">
        <is>
          <t>REFLOW HEATUP</t>
        </is>
      </c>
    </row>
    <row r="1008">
      <c r="A1008" t="inlineStr">
        <is>
          <t>2025-08-10 20:31:05</t>
        </is>
      </c>
      <c r="B1008" t="n">
        <v>145.93</v>
      </c>
      <c r="C1008" t="inlineStr">
        <is>
          <t>REFLOW HEATUP</t>
        </is>
      </c>
    </row>
    <row r="1009">
      <c r="A1009" t="inlineStr">
        <is>
          <t>2025-08-10 20:31:05</t>
        </is>
      </c>
      <c r="B1009" t="n">
        <v>145.98</v>
      </c>
      <c r="C1009" t="inlineStr">
        <is>
          <t>REFLOW HEATUP</t>
        </is>
      </c>
    </row>
    <row r="1010">
      <c r="A1010" t="inlineStr">
        <is>
          <t>2025-08-10 20:31:05</t>
        </is>
      </c>
      <c r="B1010" t="n">
        <v>146.18</v>
      </c>
      <c r="C1010" t="inlineStr">
        <is>
          <t>REFLOW HEATUP</t>
        </is>
      </c>
    </row>
    <row r="1011">
      <c r="A1011" t="inlineStr">
        <is>
          <t>2025-08-10 20:31:06</t>
        </is>
      </c>
      <c r="B1011" t="n">
        <v>146.05</v>
      </c>
      <c r="C1011" t="inlineStr">
        <is>
          <t>REFLOW HEATUP</t>
        </is>
      </c>
    </row>
    <row r="1012">
      <c r="A1012" t="inlineStr">
        <is>
          <t>2025-08-10 20:31:06</t>
        </is>
      </c>
      <c r="B1012" t="n">
        <v>146.2</v>
      </c>
      <c r="C1012" t="inlineStr">
        <is>
          <t>REFLOW HEATUP</t>
        </is>
      </c>
    </row>
    <row r="1013">
      <c r="A1013" t="inlineStr">
        <is>
          <t>2025-08-10 20:31:06</t>
        </is>
      </c>
      <c r="B1013" t="n">
        <v>146.61</v>
      </c>
      <c r="C1013" t="inlineStr">
        <is>
          <t>REFLOW HEATUP</t>
        </is>
      </c>
    </row>
    <row r="1014">
      <c r="A1014" t="inlineStr">
        <is>
          <t>2025-08-10 20:31:06</t>
        </is>
      </c>
      <c r="B1014" t="n">
        <v>147.28</v>
      </c>
      <c r="C1014" t="inlineStr">
        <is>
          <t>REFLOW HEATUP</t>
        </is>
      </c>
    </row>
    <row r="1015">
      <c r="A1015" t="inlineStr">
        <is>
          <t>2025-08-10 20:31:07</t>
        </is>
      </c>
      <c r="B1015" t="n">
        <v>147.63</v>
      </c>
      <c r="C1015" t="inlineStr">
        <is>
          <t>REFLOW HEATUP</t>
        </is>
      </c>
    </row>
    <row r="1016">
      <c r="A1016" t="inlineStr">
        <is>
          <t>2025-08-10 20:31:07</t>
        </is>
      </c>
      <c r="B1016" t="n">
        <v>147.72</v>
      </c>
      <c r="C1016" t="inlineStr">
        <is>
          <t>REFLOW HEATUP</t>
        </is>
      </c>
    </row>
    <row r="1017">
      <c r="A1017" t="inlineStr">
        <is>
          <t>2025-08-10 20:31:07</t>
        </is>
      </c>
      <c r="B1017" t="n">
        <v>147.56</v>
      </c>
      <c r="C1017" t="inlineStr">
        <is>
          <t>REFLOW HEATUP</t>
        </is>
      </c>
    </row>
    <row r="1018">
      <c r="A1018" t="inlineStr">
        <is>
          <t>2025-08-10 20:31:07</t>
        </is>
      </c>
      <c r="B1018" t="n">
        <v>147.7</v>
      </c>
      <c r="C1018" t="inlineStr">
        <is>
          <t>REFLOW HEATUP</t>
        </is>
      </c>
    </row>
    <row r="1019">
      <c r="A1019" t="inlineStr">
        <is>
          <t>2025-08-10 20:31:08</t>
        </is>
      </c>
      <c r="B1019" t="n">
        <v>147.93</v>
      </c>
      <c r="C1019" t="inlineStr">
        <is>
          <t>REFLOW HEATUP</t>
        </is>
      </c>
    </row>
    <row r="1020">
      <c r="A1020" t="inlineStr">
        <is>
          <t>2025-08-10 20:31:08</t>
        </is>
      </c>
      <c r="B1020" t="n">
        <v>147.79</v>
      </c>
      <c r="C1020" t="inlineStr">
        <is>
          <t>REFLOW HEATUP</t>
        </is>
      </c>
    </row>
    <row r="1021">
      <c r="A1021" t="inlineStr">
        <is>
          <t>2025-08-10 20:31:08</t>
        </is>
      </c>
      <c r="B1021" t="n">
        <v>147.95</v>
      </c>
      <c r="C1021" t="inlineStr">
        <is>
          <t>REFLOW HEATUP</t>
        </is>
      </c>
    </row>
    <row r="1022">
      <c r="A1022" t="inlineStr">
        <is>
          <t>2025-08-10 20:31:08</t>
        </is>
      </c>
      <c r="B1022" t="n">
        <v>147.42</v>
      </c>
      <c r="C1022" t="inlineStr">
        <is>
          <t>REFLOW HEATUP</t>
        </is>
      </c>
    </row>
    <row r="1023">
      <c r="A1023" t="inlineStr">
        <is>
          <t>2025-08-10 20:31:09</t>
        </is>
      </c>
      <c r="B1023" t="n">
        <v>147.67</v>
      </c>
      <c r="C1023" t="inlineStr">
        <is>
          <t>REFLOW HEATUP</t>
        </is>
      </c>
    </row>
    <row r="1024">
      <c r="A1024" t="inlineStr">
        <is>
          <t>2025-08-10 20:31:09</t>
        </is>
      </c>
      <c r="B1024" t="n">
        <v>147.54</v>
      </c>
      <c r="C1024" t="inlineStr">
        <is>
          <t>REFLOW HEATUP</t>
        </is>
      </c>
    </row>
    <row r="1025">
      <c r="A1025" t="inlineStr">
        <is>
          <t>2025-08-10 20:31:09</t>
        </is>
      </c>
      <c r="B1025" t="n">
        <v>147.51</v>
      </c>
      <c r="C1025" t="inlineStr">
        <is>
          <t>REFLOW HEATUP</t>
        </is>
      </c>
    </row>
    <row r="1026">
      <c r="A1026" t="inlineStr">
        <is>
          <t>2025-08-10 20:31:09</t>
        </is>
      </c>
      <c r="B1026" t="n">
        <v>147.5</v>
      </c>
      <c r="C1026" t="inlineStr">
        <is>
          <t>REFLOW HEATUP</t>
        </is>
      </c>
    </row>
    <row r="1027">
      <c r="A1027" t="inlineStr">
        <is>
          <t>2025-08-10 20:31:10</t>
        </is>
      </c>
      <c r="B1027" t="n">
        <v>147.88</v>
      </c>
      <c r="C1027" t="inlineStr">
        <is>
          <t>REFLOW HEATUP</t>
        </is>
      </c>
    </row>
    <row r="1028">
      <c r="A1028" t="inlineStr">
        <is>
          <t>2025-08-10 20:31:10</t>
        </is>
      </c>
      <c r="B1028" t="n">
        <v>147.41</v>
      </c>
      <c r="C1028" t="inlineStr">
        <is>
          <t>REFLOW HEATUP</t>
        </is>
      </c>
    </row>
    <row r="1029">
      <c r="A1029" t="inlineStr">
        <is>
          <t>2025-08-10 20:31:10</t>
        </is>
      </c>
      <c r="B1029" t="n">
        <v>147.85</v>
      </c>
      <c r="C1029" t="inlineStr">
        <is>
          <t>REFLOW HEATUP</t>
        </is>
      </c>
    </row>
    <row r="1030">
      <c r="A1030" t="inlineStr">
        <is>
          <t>2025-08-10 20:31:10</t>
        </is>
      </c>
      <c r="B1030" t="n">
        <v>147.4</v>
      </c>
      <c r="C1030" t="inlineStr">
        <is>
          <t>REFLOW HEATUP</t>
        </is>
      </c>
    </row>
    <row r="1031">
      <c r="A1031" t="inlineStr">
        <is>
          <t>2025-08-10 20:31:11</t>
        </is>
      </c>
      <c r="B1031" t="n">
        <v>147.85</v>
      </c>
      <c r="C1031" t="inlineStr">
        <is>
          <t>REFLOW HEATUP</t>
        </is>
      </c>
    </row>
    <row r="1032">
      <c r="A1032" t="inlineStr">
        <is>
          <t>2025-08-10 20:31:11</t>
        </is>
      </c>
      <c r="B1032" t="n">
        <v>147.96</v>
      </c>
      <c r="C1032" t="inlineStr">
        <is>
          <t>REFLOW HEATUP</t>
        </is>
      </c>
    </row>
    <row r="1033">
      <c r="A1033" t="inlineStr">
        <is>
          <t>2025-08-10 20:31:11</t>
        </is>
      </c>
      <c r="B1033" t="n">
        <v>147.99</v>
      </c>
      <c r="C1033" t="inlineStr">
        <is>
          <t>REFLOW HEATUP</t>
        </is>
      </c>
    </row>
    <row r="1034">
      <c r="A1034" t="inlineStr">
        <is>
          <t>2025-08-10 20:31:11</t>
        </is>
      </c>
      <c r="B1034" t="n">
        <v>148.19</v>
      </c>
      <c r="C1034" t="inlineStr">
        <is>
          <t>REFLOW HEATUP</t>
        </is>
      </c>
    </row>
    <row r="1035">
      <c r="A1035" t="inlineStr">
        <is>
          <t>2025-08-10 20:31:12</t>
        </is>
      </c>
      <c r="B1035" t="n">
        <v>148.23</v>
      </c>
      <c r="C1035" t="inlineStr">
        <is>
          <t>REFLOW HEATUP</t>
        </is>
      </c>
    </row>
    <row r="1036">
      <c r="A1036" t="inlineStr">
        <is>
          <t>2025-08-10 20:31:12</t>
        </is>
      </c>
      <c r="B1036" t="n">
        <v>148.25</v>
      </c>
      <c r="C1036" t="inlineStr">
        <is>
          <t>REFLOW HEATUP</t>
        </is>
      </c>
    </row>
    <row r="1037">
      <c r="A1037" t="inlineStr">
        <is>
          <t>2025-08-10 20:31:12</t>
        </is>
      </c>
      <c r="B1037" t="n">
        <v>148.44</v>
      </c>
      <c r="C1037" t="inlineStr">
        <is>
          <t>REFLOW HEATUP</t>
        </is>
      </c>
    </row>
    <row r="1038">
      <c r="A1038" t="inlineStr">
        <is>
          <t>2025-08-10 20:31:12</t>
        </is>
      </c>
      <c r="B1038" t="n">
        <v>148.86</v>
      </c>
      <c r="C1038" t="inlineStr">
        <is>
          <t>REFLOW HEATUP</t>
        </is>
      </c>
    </row>
    <row r="1039">
      <c r="A1039" t="inlineStr">
        <is>
          <t>2025-08-10 20:31:13</t>
        </is>
      </c>
      <c r="B1039" t="n">
        <v>148.21</v>
      </c>
      <c r="C1039" t="inlineStr">
        <is>
          <t>REFLOW HEATUP</t>
        </is>
      </c>
    </row>
    <row r="1040">
      <c r="A1040" t="inlineStr">
        <is>
          <t>2025-08-10 20:31:13</t>
        </is>
      </c>
      <c r="B1040" t="n">
        <v>148.99</v>
      </c>
      <c r="C1040" t="inlineStr">
        <is>
          <t>REFLOW HEATUP</t>
        </is>
      </c>
    </row>
    <row r="1041">
      <c r="A1041" t="inlineStr">
        <is>
          <t>2025-08-10 20:31:13</t>
        </is>
      </c>
      <c r="B1041" t="n">
        <v>149.19</v>
      </c>
      <c r="C1041" t="inlineStr">
        <is>
          <t>REFLOW HEATUP</t>
        </is>
      </c>
    </row>
    <row r="1042">
      <c r="A1042" t="inlineStr">
        <is>
          <t>2025-08-10 20:31:13</t>
        </is>
      </c>
      <c r="B1042" t="n">
        <v>149.23</v>
      </c>
      <c r="C1042" t="inlineStr">
        <is>
          <t>REFLOW HEATUP</t>
        </is>
      </c>
    </row>
    <row r="1043">
      <c r="A1043" t="inlineStr">
        <is>
          <t>2025-08-10 20:31:14</t>
        </is>
      </c>
      <c r="B1043" t="n">
        <v>149.25</v>
      </c>
      <c r="C1043" t="inlineStr">
        <is>
          <t>REFLOW HEATUP</t>
        </is>
      </c>
    </row>
    <row r="1044">
      <c r="A1044" t="inlineStr">
        <is>
          <t>2025-08-10 20:31:14</t>
        </is>
      </c>
      <c r="B1044" t="n">
        <v>149.06</v>
      </c>
      <c r="C1044" t="inlineStr">
        <is>
          <t>REFLOW HEATUP</t>
        </is>
      </c>
    </row>
    <row r="1045">
      <c r="A1045" t="inlineStr">
        <is>
          <t>2025-08-10 20:31:14</t>
        </is>
      </c>
      <c r="B1045" t="n">
        <v>148.77</v>
      </c>
      <c r="C1045" t="inlineStr">
        <is>
          <t>REFLOW HEATUP</t>
        </is>
      </c>
    </row>
    <row r="1046">
      <c r="A1046" t="inlineStr">
        <is>
          <t>2025-08-10 20:31:15</t>
        </is>
      </c>
      <c r="B1046" t="n">
        <v>148.75</v>
      </c>
      <c r="C1046" t="inlineStr">
        <is>
          <t>REFLOW HEATUP</t>
        </is>
      </c>
    </row>
    <row r="1047">
      <c r="A1047" t="inlineStr">
        <is>
          <t>2025-08-10 20:31:15</t>
        </is>
      </c>
      <c r="B1047" t="n">
        <v>149.5</v>
      </c>
      <c r="C1047" t="inlineStr">
        <is>
          <t>REFLOW HEATUP</t>
        </is>
      </c>
    </row>
    <row r="1048">
      <c r="A1048" t="inlineStr">
        <is>
          <t>2025-08-10 20:31:15</t>
        </is>
      </c>
      <c r="B1048" t="n">
        <v>149.88</v>
      </c>
      <c r="C1048" t="inlineStr">
        <is>
          <t>REFLOW HEATUP</t>
        </is>
      </c>
    </row>
    <row r="1049">
      <c r="A1049" t="inlineStr">
        <is>
          <t>2025-08-10 20:31:15</t>
        </is>
      </c>
      <c r="B1049" t="n">
        <v>149.59</v>
      </c>
      <c r="C1049" t="inlineStr">
        <is>
          <t>REFLOW HEATUP</t>
        </is>
      </c>
    </row>
    <row r="1050">
      <c r="A1050" t="inlineStr">
        <is>
          <t>2025-08-10 20:31:16</t>
        </is>
      </c>
      <c r="B1050" t="n">
        <v>149.9</v>
      </c>
      <c r="C1050" t="inlineStr">
        <is>
          <t>REFLOW HEATUP</t>
        </is>
      </c>
    </row>
    <row r="1051">
      <c r="A1051" t="inlineStr">
        <is>
          <t>2025-08-10 20:31:16</t>
        </is>
      </c>
      <c r="B1051" t="n">
        <v>150.72</v>
      </c>
      <c r="C1051" t="inlineStr">
        <is>
          <t>REFLOW HEATUP</t>
        </is>
      </c>
    </row>
    <row r="1052">
      <c r="A1052" t="inlineStr">
        <is>
          <t>2025-08-10 20:31:16</t>
        </is>
      </c>
      <c r="B1052" t="n">
        <v>149.81</v>
      </c>
      <c r="C1052" t="inlineStr">
        <is>
          <t>REFLOW REFLOW</t>
        </is>
      </c>
    </row>
    <row r="1053">
      <c r="A1053" t="inlineStr">
        <is>
          <t>2025-08-10 20:31:16</t>
        </is>
      </c>
      <c r="B1053" t="n">
        <v>150.33</v>
      </c>
      <c r="C1053" t="inlineStr">
        <is>
          <t>REFLOW REFLOW</t>
        </is>
      </c>
    </row>
    <row r="1054">
      <c r="A1054" t="inlineStr">
        <is>
          <t>2025-08-10 20:31:17</t>
        </is>
      </c>
      <c r="B1054" t="n">
        <v>150.08</v>
      </c>
      <c r="C1054" t="inlineStr">
        <is>
          <t>REFLOW REFLOW</t>
        </is>
      </c>
    </row>
    <row r="1055">
      <c r="A1055" t="inlineStr">
        <is>
          <t>2025-08-10 20:31:17</t>
        </is>
      </c>
      <c r="B1055" t="n">
        <v>150.77</v>
      </c>
      <c r="C1055" t="inlineStr">
        <is>
          <t>REFLOW REFLOW</t>
        </is>
      </c>
    </row>
    <row r="1056">
      <c r="A1056" t="inlineStr">
        <is>
          <t>2025-08-10 20:31:17</t>
        </is>
      </c>
      <c r="B1056" t="n">
        <v>150.38</v>
      </c>
      <c r="C1056" t="inlineStr">
        <is>
          <t>REFLOW REFLOW</t>
        </is>
      </c>
    </row>
    <row r="1057">
      <c r="A1057" t="inlineStr">
        <is>
          <t>2025-08-10 20:31:17</t>
        </is>
      </c>
      <c r="B1057" t="n">
        <v>150.28</v>
      </c>
      <c r="C1057" t="inlineStr">
        <is>
          <t>REFLOW REFLOW</t>
        </is>
      </c>
    </row>
    <row r="1058">
      <c r="A1058" t="inlineStr">
        <is>
          <t>2025-08-10 20:31:18</t>
        </is>
      </c>
      <c r="B1058" t="n">
        <v>151.01</v>
      </c>
      <c r="C1058" t="inlineStr">
        <is>
          <t>REFLOW REFLOW</t>
        </is>
      </c>
    </row>
    <row r="1059">
      <c r="A1059" t="inlineStr">
        <is>
          <t>2025-08-10 20:31:18</t>
        </is>
      </c>
      <c r="B1059" t="n">
        <v>150.63</v>
      </c>
      <c r="C1059" t="inlineStr">
        <is>
          <t>REFLOW REFLOW</t>
        </is>
      </c>
    </row>
    <row r="1060">
      <c r="A1060" t="inlineStr">
        <is>
          <t>2025-08-10 20:31:18</t>
        </is>
      </c>
      <c r="B1060" t="n">
        <v>151.09</v>
      </c>
      <c r="C1060" t="inlineStr">
        <is>
          <t>REFLOW REFLOW</t>
        </is>
      </c>
    </row>
    <row r="1061">
      <c r="A1061" t="inlineStr">
        <is>
          <t>2025-08-10 20:31:18</t>
        </is>
      </c>
      <c r="B1061" t="n">
        <v>151.21</v>
      </c>
      <c r="C1061" t="inlineStr">
        <is>
          <t>REFLOW REFLOW</t>
        </is>
      </c>
    </row>
    <row r="1062">
      <c r="A1062" t="inlineStr">
        <is>
          <t>2025-08-10 20:31:19</t>
        </is>
      </c>
      <c r="B1062" t="n">
        <v>151.24</v>
      </c>
      <c r="C1062" t="inlineStr">
        <is>
          <t>REFLOW REFLOW</t>
        </is>
      </c>
    </row>
    <row r="1063">
      <c r="A1063" t="inlineStr">
        <is>
          <t>2025-08-10 20:31:19</t>
        </is>
      </c>
      <c r="B1063" t="n">
        <v>150.69</v>
      </c>
      <c r="C1063" t="inlineStr">
        <is>
          <t>REFLOW REFLOW</t>
        </is>
      </c>
    </row>
    <row r="1064">
      <c r="A1064" t="inlineStr">
        <is>
          <t>2025-08-10 20:31:19</t>
        </is>
      </c>
      <c r="B1064" t="n">
        <v>150.55</v>
      </c>
      <c r="C1064" t="inlineStr">
        <is>
          <t>REFLOW REFLOW</t>
        </is>
      </c>
    </row>
    <row r="1065">
      <c r="A1065" t="inlineStr">
        <is>
          <t>2025-08-10 20:31:19</t>
        </is>
      </c>
      <c r="B1065" t="n">
        <v>150.7</v>
      </c>
      <c r="C1065" t="inlineStr">
        <is>
          <t>REFLOW REFLOW</t>
        </is>
      </c>
    </row>
    <row r="1066">
      <c r="A1066" t="inlineStr">
        <is>
          <t>2025-08-10 20:31:20</t>
        </is>
      </c>
      <c r="B1066" t="n">
        <v>151.11</v>
      </c>
      <c r="C1066" t="inlineStr">
        <is>
          <t>REFLOW REFLOW</t>
        </is>
      </c>
    </row>
    <row r="1067">
      <c r="A1067" t="inlineStr">
        <is>
          <t>2025-08-10 20:31:20</t>
        </is>
      </c>
      <c r="B1067" t="n">
        <v>151.22</v>
      </c>
      <c r="C1067" t="inlineStr">
        <is>
          <t>REFLOW REFLOW</t>
        </is>
      </c>
    </row>
    <row r="1068">
      <c r="A1068" t="inlineStr">
        <is>
          <t>2025-08-10 20:31:20</t>
        </is>
      </c>
      <c r="B1068" t="n">
        <v>151.05</v>
      </c>
      <c r="C1068" t="inlineStr">
        <is>
          <t>REFLOW REFLOW</t>
        </is>
      </c>
    </row>
    <row r="1069">
      <c r="A1069" t="inlineStr">
        <is>
          <t>2025-08-10 20:31:20</t>
        </is>
      </c>
      <c r="B1069" t="n">
        <v>151.01</v>
      </c>
      <c r="C1069" t="inlineStr">
        <is>
          <t>REFLOW REFLOW</t>
        </is>
      </c>
    </row>
    <row r="1070">
      <c r="A1070" t="inlineStr">
        <is>
          <t>2025-08-10 20:31:21</t>
        </is>
      </c>
      <c r="B1070" t="n">
        <v>151</v>
      </c>
      <c r="C1070" t="inlineStr">
        <is>
          <t>REFLOW REFLOW</t>
        </is>
      </c>
    </row>
    <row r="1071">
      <c r="A1071" t="inlineStr">
        <is>
          <t>2025-08-10 20:31:21</t>
        </is>
      </c>
      <c r="B1071" t="n">
        <v>151.38</v>
      </c>
      <c r="C1071" t="inlineStr">
        <is>
          <t>REFLOW REFLOW</t>
        </is>
      </c>
    </row>
    <row r="1072">
      <c r="A1072" t="inlineStr">
        <is>
          <t>2025-08-10 20:31:21</t>
        </is>
      </c>
      <c r="B1072" t="n">
        <v>151.47</v>
      </c>
      <c r="C1072" t="inlineStr">
        <is>
          <t>REFLOW REFLOW</t>
        </is>
      </c>
    </row>
    <row r="1073">
      <c r="A1073" t="inlineStr">
        <is>
          <t>2025-08-10 20:31:21</t>
        </is>
      </c>
      <c r="B1073" t="n">
        <v>151.68</v>
      </c>
      <c r="C1073" t="inlineStr">
        <is>
          <t>REFLOW REFLOW</t>
        </is>
      </c>
    </row>
    <row r="1074">
      <c r="A1074" t="inlineStr">
        <is>
          <t>2025-08-10 20:31:22</t>
        </is>
      </c>
      <c r="B1074" t="n">
        <v>151.17</v>
      </c>
      <c r="C1074" t="inlineStr">
        <is>
          <t>REFLOW REFLOW</t>
        </is>
      </c>
    </row>
    <row r="1075">
      <c r="A1075" t="inlineStr">
        <is>
          <t>2025-08-10 20:31:22</t>
        </is>
      </c>
      <c r="B1075" t="n">
        <v>151.04</v>
      </c>
      <c r="C1075" t="inlineStr">
        <is>
          <t>REFLOW REFLOW</t>
        </is>
      </c>
    </row>
    <row r="1076">
      <c r="A1076" t="inlineStr">
        <is>
          <t>2025-08-10 20:31:22</t>
        </is>
      </c>
      <c r="B1076" t="n">
        <v>151.39</v>
      </c>
      <c r="C1076" t="inlineStr">
        <is>
          <t>REFLOW REFLOW</t>
        </is>
      </c>
    </row>
    <row r="1077">
      <c r="A1077" t="inlineStr">
        <is>
          <t>2025-08-10 20:31:22</t>
        </is>
      </c>
      <c r="B1077" t="n">
        <v>151.1</v>
      </c>
      <c r="C1077" t="inlineStr">
        <is>
          <t>REFLOW REFLOW</t>
        </is>
      </c>
    </row>
    <row r="1078">
      <c r="A1078" t="inlineStr">
        <is>
          <t>2025-08-10 20:31:23</t>
        </is>
      </c>
      <c r="B1078" t="n">
        <v>151.4</v>
      </c>
      <c r="C1078" t="inlineStr">
        <is>
          <t>REFLOW REFLOW</t>
        </is>
      </c>
    </row>
    <row r="1079">
      <c r="A1079" t="inlineStr">
        <is>
          <t>2025-08-10 20:31:23</t>
        </is>
      </c>
      <c r="B1079" t="n">
        <v>151.29</v>
      </c>
      <c r="C1079" t="inlineStr">
        <is>
          <t>REFLOW REFLOW</t>
        </is>
      </c>
    </row>
    <row r="1080">
      <c r="A1080" t="inlineStr">
        <is>
          <t>2025-08-10 20:31:23</t>
        </is>
      </c>
      <c r="B1080" t="n">
        <v>152.01</v>
      </c>
      <c r="C1080" t="inlineStr">
        <is>
          <t>REFLOW REFLOW</t>
        </is>
      </c>
    </row>
    <row r="1081">
      <c r="A1081" t="inlineStr">
        <is>
          <t>2025-08-10 20:31:23</t>
        </is>
      </c>
      <c r="B1081" t="n">
        <v>151.63</v>
      </c>
      <c r="C1081" t="inlineStr">
        <is>
          <t>REFLOW REFLOW</t>
        </is>
      </c>
    </row>
    <row r="1082">
      <c r="A1082" t="inlineStr">
        <is>
          <t>2025-08-10 20:31:24</t>
        </is>
      </c>
      <c r="B1082" t="n">
        <v>151.91</v>
      </c>
      <c r="C1082" t="inlineStr">
        <is>
          <t>REFLOW REFLOW</t>
        </is>
      </c>
    </row>
    <row r="1083">
      <c r="A1083" t="inlineStr">
        <is>
          <t>2025-08-10 20:31:24</t>
        </is>
      </c>
      <c r="B1083" t="n">
        <v>152.16</v>
      </c>
      <c r="C1083" t="inlineStr">
        <is>
          <t>REFLOW REFLOW</t>
        </is>
      </c>
    </row>
    <row r="1084">
      <c r="A1084" t="inlineStr">
        <is>
          <t>2025-08-10 20:31:24</t>
        </is>
      </c>
      <c r="B1084" t="n">
        <v>152.04</v>
      </c>
      <c r="C1084" t="inlineStr">
        <is>
          <t>REFLOW REFLOW</t>
        </is>
      </c>
    </row>
    <row r="1085">
      <c r="A1085" t="inlineStr">
        <is>
          <t>2025-08-10 20:31:25</t>
        </is>
      </c>
      <c r="B1085" t="n">
        <v>151.86</v>
      </c>
      <c r="C1085" t="inlineStr">
        <is>
          <t>REFLOW REFLOW</t>
        </is>
      </c>
    </row>
    <row r="1086">
      <c r="A1086" t="inlineStr">
        <is>
          <t>2025-08-10 20:31:25</t>
        </is>
      </c>
      <c r="B1086" t="n">
        <v>152.15</v>
      </c>
      <c r="C1086" t="inlineStr">
        <is>
          <t>REFLOW REFLOW</t>
        </is>
      </c>
    </row>
    <row r="1087">
      <c r="A1087" t="inlineStr">
        <is>
          <t>2025-08-10 20:31:25</t>
        </is>
      </c>
      <c r="B1087" t="n">
        <v>152.41</v>
      </c>
      <c r="C1087" t="inlineStr">
        <is>
          <t>REFLOW REFLOW</t>
        </is>
      </c>
    </row>
    <row r="1088">
      <c r="A1088" t="inlineStr">
        <is>
          <t>2025-08-10 20:31:25</t>
        </is>
      </c>
      <c r="B1088" t="n">
        <v>152.1</v>
      </c>
      <c r="C1088" t="inlineStr">
        <is>
          <t>REFLOW REFLOW</t>
        </is>
      </c>
    </row>
    <row r="1089">
      <c r="A1089" t="inlineStr">
        <is>
          <t>2025-08-10 20:31:26</t>
        </is>
      </c>
      <c r="B1089" t="n">
        <v>152.59</v>
      </c>
      <c r="C1089" t="inlineStr">
        <is>
          <t>REFLOW REFLOW</t>
        </is>
      </c>
    </row>
    <row r="1090">
      <c r="A1090" t="inlineStr">
        <is>
          <t>2025-08-10 20:31:26</t>
        </is>
      </c>
      <c r="B1090" t="n">
        <v>152.15</v>
      </c>
      <c r="C1090" t="inlineStr">
        <is>
          <t>REFLOW REFLOW</t>
        </is>
      </c>
    </row>
    <row r="1091">
      <c r="A1091" t="inlineStr">
        <is>
          <t>2025-08-10 20:31:26</t>
        </is>
      </c>
      <c r="B1091" t="n">
        <v>151.66</v>
      </c>
      <c r="C1091" t="inlineStr">
        <is>
          <t>REFLOW REFLOW</t>
        </is>
      </c>
    </row>
    <row r="1092">
      <c r="A1092" t="inlineStr">
        <is>
          <t>2025-08-10 20:31:27</t>
        </is>
      </c>
      <c r="B1092" t="n">
        <v>151.73</v>
      </c>
      <c r="C1092" t="inlineStr">
        <is>
          <t>REFLOW REFLOW</t>
        </is>
      </c>
    </row>
    <row r="1093">
      <c r="A1093" t="inlineStr">
        <is>
          <t>2025-08-10 20:31:27</t>
        </is>
      </c>
      <c r="B1093" t="n">
        <v>151.93</v>
      </c>
      <c r="C1093" t="inlineStr">
        <is>
          <t>REFLOW REFLOW</t>
        </is>
      </c>
    </row>
    <row r="1094">
      <c r="A1094" t="inlineStr">
        <is>
          <t>2025-08-10 20:31:27</t>
        </is>
      </c>
      <c r="B1094" t="n">
        <v>152.17</v>
      </c>
      <c r="C1094" t="inlineStr">
        <is>
          <t>REFLOW REFLOW</t>
        </is>
      </c>
    </row>
    <row r="1095">
      <c r="A1095" t="inlineStr">
        <is>
          <t>2025-08-10 20:31:27</t>
        </is>
      </c>
      <c r="B1095" t="n">
        <v>152.04</v>
      </c>
      <c r="C1095" t="inlineStr">
        <is>
          <t>REFLOW REFLOW</t>
        </is>
      </c>
    </row>
    <row r="1096">
      <c r="A1096" t="inlineStr">
        <is>
          <t>2025-08-10 20:31:27</t>
        </is>
      </c>
      <c r="B1096" t="n">
        <v>152.2</v>
      </c>
      <c r="C1096" t="inlineStr">
        <is>
          <t>REFLOW REFLOW</t>
        </is>
      </c>
    </row>
    <row r="1097">
      <c r="A1097" t="inlineStr">
        <is>
          <t>2025-08-10 20:31:28</t>
        </is>
      </c>
      <c r="B1097" t="n">
        <v>152.42</v>
      </c>
      <c r="C1097" t="inlineStr">
        <is>
          <t>REFLOW REFLOW</t>
        </is>
      </c>
    </row>
    <row r="1098">
      <c r="A1098" t="inlineStr">
        <is>
          <t>2025-08-10 20:31:28</t>
        </is>
      </c>
      <c r="B1098" t="n">
        <v>152.11</v>
      </c>
      <c r="C1098" t="inlineStr">
        <is>
          <t>REFLOW REFLOW</t>
        </is>
      </c>
    </row>
    <row r="1099">
      <c r="A1099" t="inlineStr">
        <is>
          <t>2025-08-10 20:31:28</t>
        </is>
      </c>
      <c r="B1099" t="n">
        <v>152.59</v>
      </c>
      <c r="C1099" t="inlineStr">
        <is>
          <t>REFLOW REFLOW</t>
        </is>
      </c>
    </row>
    <row r="1100">
      <c r="A1100" t="inlineStr">
        <is>
          <t>2025-08-10 20:31:28</t>
        </is>
      </c>
      <c r="B1100" t="n">
        <v>152.52</v>
      </c>
      <c r="C1100" t="inlineStr">
        <is>
          <t>REFLOW REFLOW</t>
        </is>
      </c>
    </row>
    <row r="1101">
      <c r="A1101" t="inlineStr">
        <is>
          <t>2025-08-10 20:31:29</t>
        </is>
      </c>
      <c r="B1101" t="n">
        <v>152.32</v>
      </c>
      <c r="C1101" t="inlineStr">
        <is>
          <t>REFLOW REFLOW</t>
        </is>
      </c>
    </row>
    <row r="1102">
      <c r="A1102" t="inlineStr">
        <is>
          <t>2025-08-10 20:31:29</t>
        </is>
      </c>
      <c r="B1102" t="n">
        <v>152.45</v>
      </c>
      <c r="C1102" t="inlineStr">
        <is>
          <t>REFLOW REFLOW</t>
        </is>
      </c>
    </row>
    <row r="1103">
      <c r="A1103" t="inlineStr">
        <is>
          <t>2025-08-10 20:31:29</t>
        </is>
      </c>
      <c r="B1103" t="n">
        <v>152.3</v>
      </c>
      <c r="C1103" t="inlineStr">
        <is>
          <t>REFLOW REFLOW</t>
        </is>
      </c>
    </row>
    <row r="1104">
      <c r="A1104" t="inlineStr">
        <is>
          <t>2025-08-10 20:31:29</t>
        </is>
      </c>
      <c r="B1104" t="n">
        <v>152.08</v>
      </c>
      <c r="C1104" t="inlineStr">
        <is>
          <t>REFLOW REFLOW</t>
        </is>
      </c>
    </row>
    <row r="1105">
      <c r="A1105" t="inlineStr">
        <is>
          <t>2025-08-10 20:31:30</t>
        </is>
      </c>
      <c r="B1105" t="n">
        <v>152.39</v>
      </c>
      <c r="C1105" t="inlineStr">
        <is>
          <t>REFLOW REFLOW</t>
        </is>
      </c>
    </row>
    <row r="1106">
      <c r="A1106" t="inlineStr">
        <is>
          <t>2025-08-10 20:31:30</t>
        </is>
      </c>
      <c r="B1106" t="n">
        <v>152.47</v>
      </c>
      <c r="C1106" t="inlineStr">
        <is>
          <t>REFLOW REFLOW</t>
        </is>
      </c>
    </row>
    <row r="1107">
      <c r="A1107" t="inlineStr">
        <is>
          <t>2025-08-10 20:31:30</t>
        </is>
      </c>
      <c r="B1107" t="n">
        <v>152.49</v>
      </c>
      <c r="C1107" t="inlineStr">
        <is>
          <t>REFLOW REFLOW</t>
        </is>
      </c>
    </row>
    <row r="1108">
      <c r="A1108" t="inlineStr">
        <is>
          <t>2025-08-10 20:31:31</t>
        </is>
      </c>
      <c r="B1108" t="n">
        <v>152.5</v>
      </c>
      <c r="C1108" t="inlineStr">
        <is>
          <t>REFLOW REFLOW</t>
        </is>
      </c>
    </row>
    <row r="1109">
      <c r="A1109" t="inlineStr">
        <is>
          <t>2025-08-10 20:31:31</t>
        </is>
      </c>
      <c r="B1109" t="n">
        <v>152.5</v>
      </c>
      <c r="C1109" t="inlineStr">
        <is>
          <t>REFLOW REFLOW</t>
        </is>
      </c>
    </row>
    <row r="1110">
      <c r="A1110" t="inlineStr">
        <is>
          <t>2025-08-10 20:31:31</t>
        </is>
      </c>
      <c r="B1110" t="n">
        <v>152.5</v>
      </c>
      <c r="C1110" t="inlineStr">
        <is>
          <t>REFLOW REFLOW</t>
        </is>
      </c>
    </row>
    <row r="1111">
      <c r="A1111" t="inlineStr">
        <is>
          <t>2025-08-10 20:31:31</t>
        </is>
      </c>
      <c r="B1111" t="n">
        <v>152.69</v>
      </c>
      <c r="C1111" t="inlineStr">
        <is>
          <t>REFLOW REFLOW</t>
        </is>
      </c>
    </row>
    <row r="1112">
      <c r="A1112" t="inlineStr">
        <is>
          <t>2025-08-10 20:31:31</t>
        </is>
      </c>
      <c r="B1112" t="n">
        <v>152.36</v>
      </c>
      <c r="C1112" t="inlineStr">
        <is>
          <t>REFLOW REFLOW</t>
        </is>
      </c>
    </row>
    <row r="1113">
      <c r="A1113" t="inlineStr">
        <is>
          <t>2025-08-10 20:31:32</t>
        </is>
      </c>
      <c r="B1113" t="n">
        <v>152.65</v>
      </c>
      <c r="C1113" t="inlineStr">
        <is>
          <t>REFLOW REFLOW</t>
        </is>
      </c>
    </row>
    <row r="1114">
      <c r="A1114" t="inlineStr">
        <is>
          <t>2025-08-10 20:31:32</t>
        </is>
      </c>
      <c r="B1114" t="n">
        <v>152.54</v>
      </c>
      <c r="C1114" t="inlineStr">
        <is>
          <t>REFLOW REFLOW</t>
        </is>
      </c>
    </row>
    <row r="1115">
      <c r="A1115" t="inlineStr">
        <is>
          <t>2025-08-10 20:31:32</t>
        </is>
      </c>
      <c r="B1115" t="n">
        <v>152.51</v>
      </c>
      <c r="C1115" t="inlineStr">
        <is>
          <t>REFLOW REFLOW</t>
        </is>
      </c>
    </row>
    <row r="1116">
      <c r="A1116" t="inlineStr">
        <is>
          <t>2025-08-10 20:31:32</t>
        </is>
      </c>
      <c r="B1116" t="n">
        <v>152.31</v>
      </c>
      <c r="C1116" t="inlineStr">
        <is>
          <t>REFLOW REFLOW</t>
        </is>
      </c>
    </row>
    <row r="1117">
      <c r="A1117" t="inlineStr">
        <is>
          <t>2025-08-10 20:31:33</t>
        </is>
      </c>
      <c r="B1117" t="n">
        <v>152.08</v>
      </c>
      <c r="C1117" t="inlineStr">
        <is>
          <t>REFLOW REFLOW</t>
        </is>
      </c>
    </row>
    <row r="1118">
      <c r="A1118" t="inlineStr">
        <is>
          <t>2025-08-10 20:31:33</t>
        </is>
      </c>
      <c r="B1118" t="n">
        <v>152.21</v>
      </c>
      <c r="C1118" t="inlineStr">
        <is>
          <t>REFLOW REFLOW</t>
        </is>
      </c>
    </row>
    <row r="1119">
      <c r="A1119" t="inlineStr">
        <is>
          <t>2025-08-10 20:31:33</t>
        </is>
      </c>
      <c r="B1119" t="n">
        <v>152.24</v>
      </c>
      <c r="C1119" t="inlineStr">
        <is>
          <t>REFLOW REFLOW</t>
        </is>
      </c>
    </row>
    <row r="1120">
      <c r="A1120" t="inlineStr">
        <is>
          <t>2025-08-10 20:31:33</t>
        </is>
      </c>
      <c r="B1120" t="n">
        <v>152.25</v>
      </c>
      <c r="C1120" t="inlineStr">
        <is>
          <t>REFLOW REFLOW</t>
        </is>
      </c>
    </row>
    <row r="1121">
      <c r="A1121" t="inlineStr">
        <is>
          <t>2025-08-10 20:31:34</t>
        </is>
      </c>
      <c r="B1121" t="n">
        <v>152.06</v>
      </c>
      <c r="C1121" t="inlineStr">
        <is>
          <t>REFLOW REFLOW</t>
        </is>
      </c>
    </row>
    <row r="1122">
      <c r="A1122" t="inlineStr">
        <is>
          <t>2025-08-10 20:31:34</t>
        </is>
      </c>
      <c r="B1122" t="n">
        <v>152.2</v>
      </c>
      <c r="C1122" t="inlineStr">
        <is>
          <t>REFLOW REFLOW</t>
        </is>
      </c>
    </row>
    <row r="1123">
      <c r="A1123" t="inlineStr">
        <is>
          <t>2025-08-10 20:31:34</t>
        </is>
      </c>
      <c r="B1123" t="n">
        <v>151.68</v>
      </c>
      <c r="C1123" t="inlineStr">
        <is>
          <t>REFLOW REFLOW</t>
        </is>
      </c>
    </row>
    <row r="1124">
      <c r="A1124" t="inlineStr">
        <is>
          <t>2025-08-10 20:31:34</t>
        </is>
      </c>
      <c r="B1124" t="n">
        <v>152.11</v>
      </c>
      <c r="C1124" t="inlineStr">
        <is>
          <t>REFLOW REFLOW</t>
        </is>
      </c>
    </row>
    <row r="1125">
      <c r="A1125" t="inlineStr">
        <is>
          <t>2025-08-10 20:31:35</t>
        </is>
      </c>
      <c r="B1125" t="n">
        <v>152.03</v>
      </c>
      <c r="C1125" t="inlineStr">
        <is>
          <t>REFLOW REFLOW</t>
        </is>
      </c>
    </row>
    <row r="1126">
      <c r="A1126" t="inlineStr">
        <is>
          <t>2025-08-10 20:31:35</t>
        </is>
      </c>
      <c r="B1126" t="n">
        <v>152.38</v>
      </c>
      <c r="C1126" t="inlineStr">
        <is>
          <t>REFLOW REFLOW</t>
        </is>
      </c>
    </row>
    <row r="1127">
      <c r="A1127" t="inlineStr">
        <is>
          <t>2025-08-10 20:31:35</t>
        </is>
      </c>
      <c r="B1127" t="n">
        <v>152.47</v>
      </c>
      <c r="C1127" t="inlineStr">
        <is>
          <t>REFLOW REFLOW</t>
        </is>
      </c>
    </row>
    <row r="1128">
      <c r="A1128" t="inlineStr">
        <is>
          <t>2025-08-10 20:31:36</t>
        </is>
      </c>
      <c r="B1128" t="n">
        <v>152.3</v>
      </c>
      <c r="C1128" t="inlineStr">
        <is>
          <t>REFLOW REFLOW</t>
        </is>
      </c>
    </row>
    <row r="1129">
      <c r="A1129" t="inlineStr">
        <is>
          <t>2025-08-10 20:31:36</t>
        </is>
      </c>
      <c r="B1129" t="n">
        <v>152.26</v>
      </c>
      <c r="C1129" t="inlineStr">
        <is>
          <t>REFLOW REFLOW</t>
        </is>
      </c>
    </row>
    <row r="1130">
      <c r="A1130" t="inlineStr">
        <is>
          <t>2025-08-10 20:31:36</t>
        </is>
      </c>
      <c r="B1130" t="n">
        <v>152.07</v>
      </c>
      <c r="C1130" t="inlineStr">
        <is>
          <t>REFLOW REFLOW</t>
        </is>
      </c>
    </row>
    <row r="1131">
      <c r="A1131" t="inlineStr">
        <is>
          <t>2025-08-10 20:31:36</t>
        </is>
      </c>
      <c r="B1131" t="n">
        <v>151.83</v>
      </c>
      <c r="C1131" t="inlineStr">
        <is>
          <t>REFLOW REFLOW</t>
        </is>
      </c>
    </row>
    <row r="1132">
      <c r="A1132" t="inlineStr">
        <is>
          <t>2025-08-10 20:31:37</t>
        </is>
      </c>
      <c r="B1132" t="n">
        <v>152.14</v>
      </c>
      <c r="C1132" t="inlineStr">
        <is>
          <t>REFLOW REFLOW</t>
        </is>
      </c>
    </row>
    <row r="1133">
      <c r="A1133" t="inlineStr">
        <is>
          <t>2025-08-10 20:31:37</t>
        </is>
      </c>
      <c r="B1133" t="n">
        <v>152.04</v>
      </c>
      <c r="C1133" t="inlineStr">
        <is>
          <t>REFLOW REFLOW</t>
        </is>
      </c>
    </row>
    <row r="1134">
      <c r="A1134" t="inlineStr">
        <is>
          <t>2025-08-10 20:31:37</t>
        </is>
      </c>
      <c r="B1134" t="n">
        <v>152.01</v>
      </c>
      <c r="C1134" t="inlineStr">
        <is>
          <t>REFLOW REFLOW</t>
        </is>
      </c>
    </row>
    <row r="1135">
      <c r="A1135" t="inlineStr">
        <is>
          <t>2025-08-10 20:31:37</t>
        </is>
      </c>
      <c r="B1135" t="n">
        <v>152.19</v>
      </c>
      <c r="C1135" t="inlineStr">
        <is>
          <t>REFLOW REFLOW</t>
        </is>
      </c>
    </row>
    <row r="1136">
      <c r="A1136" t="inlineStr">
        <is>
          <t>2025-08-10 20:31:38</t>
        </is>
      </c>
      <c r="B1136" t="n">
        <v>152.05</v>
      </c>
      <c r="C1136" t="inlineStr">
        <is>
          <t>REFLOW REFLOW</t>
        </is>
      </c>
    </row>
    <row r="1137">
      <c r="A1137" t="inlineStr">
        <is>
          <t>2025-08-10 20:31:38</t>
        </is>
      </c>
      <c r="B1137" t="n">
        <v>152.01</v>
      </c>
      <c r="C1137" t="inlineStr">
        <is>
          <t>REFLOW REFLOW</t>
        </is>
      </c>
    </row>
    <row r="1138">
      <c r="A1138" t="inlineStr">
        <is>
          <t>2025-08-10 20:31:38</t>
        </is>
      </c>
      <c r="B1138" t="n">
        <v>152</v>
      </c>
      <c r="C1138" t="inlineStr">
        <is>
          <t>REFLOW REFLOW</t>
        </is>
      </c>
    </row>
    <row r="1139">
      <c r="A1139" t="inlineStr">
        <is>
          <t>2025-08-10 20:31:38</t>
        </is>
      </c>
      <c r="B1139" t="n">
        <v>152.19</v>
      </c>
      <c r="C1139" t="inlineStr">
        <is>
          <t>REFLOW REFLOW</t>
        </is>
      </c>
    </row>
    <row r="1140">
      <c r="A1140" t="inlineStr">
        <is>
          <t>2025-08-10 20:31:39</t>
        </is>
      </c>
      <c r="B1140" t="n">
        <v>152.05</v>
      </c>
      <c r="C1140" t="inlineStr">
        <is>
          <t>REFLOW REFLOW</t>
        </is>
      </c>
    </row>
    <row r="1141">
      <c r="A1141" t="inlineStr">
        <is>
          <t>2025-08-10 20:31:39</t>
        </is>
      </c>
      <c r="B1141" t="n">
        <v>151.82</v>
      </c>
      <c r="C1141" t="inlineStr">
        <is>
          <t>REFLOW REFLOW</t>
        </is>
      </c>
    </row>
    <row r="1142">
      <c r="A1142" t="inlineStr">
        <is>
          <t>2025-08-10 20:31:39</t>
        </is>
      </c>
      <c r="B1142" t="n">
        <v>152.14</v>
      </c>
      <c r="C1142" t="inlineStr">
        <is>
          <t>REFLOW REFLOW</t>
        </is>
      </c>
    </row>
    <row r="1143">
      <c r="A1143" t="inlineStr">
        <is>
          <t>2025-08-10 20:31:39</t>
        </is>
      </c>
      <c r="B1143" t="n">
        <v>152.41</v>
      </c>
      <c r="C1143" t="inlineStr">
        <is>
          <t>REFLOW REFLOW</t>
        </is>
      </c>
    </row>
    <row r="1144">
      <c r="A1144" t="inlineStr">
        <is>
          <t>2025-08-10 20:31:40</t>
        </is>
      </c>
      <c r="B1144" t="n">
        <v>152.29</v>
      </c>
      <c r="C1144" t="inlineStr">
        <is>
          <t>REFLOW REFLOW</t>
        </is>
      </c>
    </row>
    <row r="1145">
      <c r="A1145" t="inlineStr">
        <is>
          <t>2025-08-10 20:31:40</t>
        </is>
      </c>
      <c r="B1145" t="n">
        <v>152.26</v>
      </c>
      <c r="C1145" t="inlineStr">
        <is>
          <t>REFLOW REFLOW</t>
        </is>
      </c>
    </row>
    <row r="1146">
      <c r="A1146" t="inlineStr">
        <is>
          <t>2025-08-10 20:31:40</t>
        </is>
      </c>
      <c r="B1146" t="n">
        <v>152.63</v>
      </c>
      <c r="C1146" t="inlineStr">
        <is>
          <t>REFLOW REFLOW</t>
        </is>
      </c>
    </row>
    <row r="1147">
      <c r="A1147" t="inlineStr">
        <is>
          <t>2025-08-10 20:31:40</t>
        </is>
      </c>
      <c r="B1147" t="n">
        <v>152.53</v>
      </c>
      <c r="C1147" t="inlineStr">
        <is>
          <t>REFLOW REFLOW</t>
        </is>
      </c>
    </row>
    <row r="1148">
      <c r="A1148" t="inlineStr">
        <is>
          <t>2025-08-10 20:31:41</t>
        </is>
      </c>
      <c r="B1148" t="n">
        <v>152.32</v>
      </c>
      <c r="C1148" t="inlineStr">
        <is>
          <t>REFLOW REFLOW</t>
        </is>
      </c>
    </row>
    <row r="1149">
      <c r="A1149" t="inlineStr">
        <is>
          <t>2025-08-10 20:31:41</t>
        </is>
      </c>
      <c r="B1149" t="n">
        <v>152.46</v>
      </c>
      <c r="C1149" t="inlineStr">
        <is>
          <t>REFLOW REFLOW</t>
        </is>
      </c>
    </row>
    <row r="1150">
      <c r="A1150" t="inlineStr">
        <is>
          <t>2025-08-10 20:31:41</t>
        </is>
      </c>
      <c r="B1150" t="n">
        <v>152.11</v>
      </c>
      <c r="C1150" t="inlineStr">
        <is>
          <t>REFLOW REFLOW</t>
        </is>
      </c>
    </row>
    <row r="1151">
      <c r="A1151" t="inlineStr">
        <is>
          <t>2025-08-10 20:31:41</t>
        </is>
      </c>
      <c r="B1151" t="n">
        <v>152.59</v>
      </c>
      <c r="C1151" t="inlineStr">
        <is>
          <t>REFLOW REFLOW</t>
        </is>
      </c>
    </row>
    <row r="1152">
      <c r="A1152" t="inlineStr">
        <is>
          <t>2025-08-10 20:31:42</t>
        </is>
      </c>
      <c r="B1152" t="n">
        <v>152.71</v>
      </c>
      <c r="C1152" t="inlineStr">
        <is>
          <t>REFLOW REFLOW</t>
        </is>
      </c>
    </row>
    <row r="1153">
      <c r="A1153" t="inlineStr">
        <is>
          <t>2025-08-10 20:31:42</t>
        </is>
      </c>
      <c r="B1153" t="n">
        <v>152.93</v>
      </c>
      <c r="C1153" t="inlineStr">
        <is>
          <t>REFLOW REFLOW</t>
        </is>
      </c>
    </row>
    <row r="1154">
      <c r="A1154" t="inlineStr">
        <is>
          <t>2025-08-10 20:31:42</t>
        </is>
      </c>
      <c r="B1154" t="n">
        <v>152.42</v>
      </c>
      <c r="C1154" t="inlineStr">
        <is>
          <t>REFLOW REFLOW</t>
        </is>
      </c>
    </row>
    <row r="1155">
      <c r="A1155" t="inlineStr">
        <is>
          <t>2025-08-10 20:31:42</t>
        </is>
      </c>
      <c r="B1155" t="n">
        <v>152.67</v>
      </c>
      <c r="C1155" t="inlineStr">
        <is>
          <t>REFLOW REFLOW</t>
        </is>
      </c>
    </row>
    <row r="1156">
      <c r="A1156" t="inlineStr">
        <is>
          <t>2025-08-10 20:31:43</t>
        </is>
      </c>
      <c r="B1156" t="n">
        <v>152.73</v>
      </c>
      <c r="C1156" t="inlineStr">
        <is>
          <t>REFLOW REFLOW</t>
        </is>
      </c>
    </row>
    <row r="1157">
      <c r="A1157" t="inlineStr">
        <is>
          <t>2025-08-10 20:31:43</t>
        </is>
      </c>
      <c r="B1157" t="n">
        <v>153.12</v>
      </c>
      <c r="C1157" t="inlineStr">
        <is>
          <t>REFLOW REFLOW</t>
        </is>
      </c>
    </row>
    <row r="1158">
      <c r="A1158" t="inlineStr">
        <is>
          <t>2025-08-10 20:31:43</t>
        </is>
      </c>
      <c r="B1158" t="n">
        <v>152.65</v>
      </c>
      <c r="C1158" t="inlineStr">
        <is>
          <t>REFLOW REFLOW</t>
        </is>
      </c>
    </row>
    <row r="1159">
      <c r="A1159" t="inlineStr">
        <is>
          <t>2025-08-10 20:31:43</t>
        </is>
      </c>
      <c r="B1159" t="n">
        <v>152.91</v>
      </c>
      <c r="C1159" t="inlineStr">
        <is>
          <t>REFLOW REFLOW</t>
        </is>
      </c>
    </row>
    <row r="1160">
      <c r="A1160" t="inlineStr">
        <is>
          <t>2025-08-10 20:31:44</t>
        </is>
      </c>
      <c r="B1160" t="n">
        <v>152.79</v>
      </c>
      <c r="C1160" t="inlineStr">
        <is>
          <t>REFLOW REFLOW</t>
        </is>
      </c>
    </row>
    <row r="1161">
      <c r="A1161" t="inlineStr">
        <is>
          <t>2025-08-10 20:31:44</t>
        </is>
      </c>
      <c r="B1161" t="n">
        <v>152.95</v>
      </c>
      <c r="C1161" t="inlineStr">
        <is>
          <t>REFLOW REFLOW</t>
        </is>
      </c>
    </row>
    <row r="1162">
      <c r="A1162" t="inlineStr">
        <is>
          <t>2025-08-10 20:31:44</t>
        </is>
      </c>
      <c r="B1162" t="n">
        <v>152.99</v>
      </c>
      <c r="C1162" t="inlineStr">
        <is>
          <t>REFLOW REFLOW</t>
        </is>
      </c>
    </row>
    <row r="1163">
      <c r="A1163" t="inlineStr">
        <is>
          <t>2025-08-10 20:31:44</t>
        </is>
      </c>
      <c r="B1163" t="n">
        <v>153</v>
      </c>
      <c r="C1163" t="inlineStr">
        <is>
          <t>REFLOW REFLOW</t>
        </is>
      </c>
    </row>
    <row r="1164">
      <c r="A1164" t="inlineStr">
        <is>
          <t>2025-08-10 20:31:45</t>
        </is>
      </c>
      <c r="B1164" t="n">
        <v>152.81</v>
      </c>
      <c r="C1164" t="inlineStr">
        <is>
          <t>REFLOW REFLOW</t>
        </is>
      </c>
    </row>
    <row r="1165">
      <c r="A1165" t="inlineStr">
        <is>
          <t>2025-08-10 20:31:45</t>
        </is>
      </c>
      <c r="B1165" t="n">
        <v>153.33</v>
      </c>
      <c r="C1165" t="inlineStr">
        <is>
          <t>REFLOW REFLOW</t>
        </is>
      </c>
    </row>
    <row r="1166">
      <c r="A1166" t="inlineStr">
        <is>
          <t>2025-08-10 20:31:45</t>
        </is>
      </c>
      <c r="B1166" t="n">
        <v>152.89</v>
      </c>
      <c r="C1166" t="inlineStr">
        <is>
          <t>REFLOW REFLOW</t>
        </is>
      </c>
    </row>
    <row r="1167">
      <c r="A1167" t="inlineStr">
        <is>
          <t>2025-08-10 20:31:46</t>
        </is>
      </c>
      <c r="B1167" t="n">
        <v>152.71</v>
      </c>
      <c r="C1167" t="inlineStr">
        <is>
          <t>REFLOW REFLOW</t>
        </is>
      </c>
    </row>
    <row r="1168">
      <c r="A1168" t="inlineStr">
        <is>
          <t>2025-08-10 20:31:46</t>
        </is>
      </c>
      <c r="B1168" t="n">
        <v>152.93</v>
      </c>
      <c r="C1168" t="inlineStr">
        <is>
          <t>REFLOW REFLOW</t>
        </is>
      </c>
    </row>
    <row r="1169">
      <c r="A1169" t="inlineStr">
        <is>
          <t>2025-08-10 20:31:46</t>
        </is>
      </c>
      <c r="B1169" t="n">
        <v>152.42</v>
      </c>
      <c r="C1169" t="inlineStr">
        <is>
          <t>REFLOW REFLOW</t>
        </is>
      </c>
    </row>
    <row r="1170">
      <c r="A1170" t="inlineStr">
        <is>
          <t>2025-08-10 20:31:46</t>
        </is>
      </c>
      <c r="B1170" t="n">
        <v>152.85</v>
      </c>
      <c r="C1170" t="inlineStr">
        <is>
          <t>REFLOW COOLDOWN</t>
        </is>
      </c>
    </row>
    <row r="1171">
      <c r="A1171" t="inlineStr">
        <is>
          <t>2025-08-10 20:31:47</t>
        </is>
      </c>
      <c r="B1171" t="n">
        <v>152.21</v>
      </c>
      <c r="C1171" t="inlineStr">
        <is>
          <t>REFLOW COOLDOWN</t>
        </is>
      </c>
    </row>
    <row r="1172">
      <c r="A1172" t="inlineStr">
        <is>
          <t>2025-08-10 20:31:47</t>
        </is>
      </c>
      <c r="B1172" t="n">
        <v>152.8</v>
      </c>
      <c r="C1172" t="inlineStr">
        <is>
          <t>REFLOW COOLDOWN</t>
        </is>
      </c>
    </row>
    <row r="1173">
      <c r="A1173" t="inlineStr">
        <is>
          <t>2025-08-10 20:31:47</t>
        </is>
      </c>
      <c r="B1173" t="n">
        <v>152.58</v>
      </c>
      <c r="C1173" t="inlineStr">
        <is>
          <t>REFLOW COOLDOWN</t>
        </is>
      </c>
    </row>
    <row r="1174">
      <c r="A1174" t="inlineStr">
        <is>
          <t>2025-08-10 20:31:47</t>
        </is>
      </c>
      <c r="B1174" t="n">
        <v>152.71</v>
      </c>
      <c r="C1174" t="inlineStr">
        <is>
          <t>REFLOW COOLDOWN</t>
        </is>
      </c>
    </row>
    <row r="1175">
      <c r="A1175" t="inlineStr">
        <is>
          <t>2025-08-10 20:31:48</t>
        </is>
      </c>
      <c r="B1175" t="n">
        <v>152.36</v>
      </c>
      <c r="C1175" t="inlineStr">
        <is>
          <t>REFLOW COOLDOWN</t>
        </is>
      </c>
    </row>
    <row r="1176">
      <c r="A1176" t="inlineStr">
        <is>
          <t>2025-08-10 20:31:48</t>
        </is>
      </c>
      <c r="B1176" t="n">
        <v>152.47</v>
      </c>
      <c r="C1176" t="inlineStr">
        <is>
          <t>REFLOW COOLDOWN</t>
        </is>
      </c>
    </row>
    <row r="1177">
      <c r="A1177" t="inlineStr">
        <is>
          <t>2025-08-10 20:31:48</t>
        </is>
      </c>
      <c r="B1177" t="n">
        <v>152.49</v>
      </c>
      <c r="C1177" t="inlineStr">
        <is>
          <t>REFLOW COOLDOWN</t>
        </is>
      </c>
    </row>
    <row r="1178">
      <c r="A1178" t="inlineStr">
        <is>
          <t>2025-08-10 20:31:48</t>
        </is>
      </c>
      <c r="B1178" t="n">
        <v>152.69</v>
      </c>
      <c r="C1178" t="inlineStr">
        <is>
          <t>REFLOW COOLDOWN</t>
        </is>
      </c>
    </row>
    <row r="1179">
      <c r="A1179" t="inlineStr">
        <is>
          <t>2025-08-10 20:31:49</t>
        </is>
      </c>
      <c r="B1179" t="n">
        <v>152.17</v>
      </c>
      <c r="C1179" t="inlineStr">
        <is>
          <t>REFLOW COOLDOWN</t>
        </is>
      </c>
    </row>
    <row r="1180">
      <c r="A1180" t="inlineStr">
        <is>
          <t>2025-08-10 20:31:49</t>
        </is>
      </c>
      <c r="B1180" t="n">
        <v>152.42</v>
      </c>
      <c r="C1180" t="inlineStr">
        <is>
          <t>REFLOW COOLDOWN</t>
        </is>
      </c>
    </row>
    <row r="1181">
      <c r="A1181" t="inlineStr">
        <is>
          <t>2025-08-10 20:31:49</t>
        </is>
      </c>
      <c r="B1181" t="n">
        <v>152.67</v>
      </c>
      <c r="C1181" t="inlineStr">
        <is>
          <t>REFLOW COOLDOWN</t>
        </is>
      </c>
    </row>
    <row r="1182">
      <c r="A1182" t="inlineStr">
        <is>
          <t>2025-08-10 20:31:49</t>
        </is>
      </c>
      <c r="B1182" t="n">
        <v>152.17</v>
      </c>
      <c r="C1182" t="inlineStr">
        <is>
          <t>REFLOW COOLDOWN</t>
        </is>
      </c>
    </row>
    <row r="1183">
      <c r="A1183" t="inlineStr">
        <is>
          <t>2025-08-10 20:31:50</t>
        </is>
      </c>
      <c r="B1183" t="n">
        <v>152.79</v>
      </c>
      <c r="C1183" t="inlineStr">
        <is>
          <t>REFLOW COOLDOWN</t>
        </is>
      </c>
    </row>
    <row r="1184">
      <c r="A1184" t="inlineStr">
        <is>
          <t>2025-08-10 20:31:50</t>
        </is>
      </c>
      <c r="B1184" t="n">
        <v>152.2</v>
      </c>
      <c r="C1184" t="inlineStr">
        <is>
          <t>REFLOW COOLDOWN</t>
        </is>
      </c>
    </row>
    <row r="1185">
      <c r="A1185" t="inlineStr">
        <is>
          <t>2025-08-10 20:31:50</t>
        </is>
      </c>
      <c r="B1185" t="n">
        <v>152.61</v>
      </c>
      <c r="C1185" t="inlineStr">
        <is>
          <t>REFLOW COOLDOWN</t>
        </is>
      </c>
    </row>
    <row r="1186">
      <c r="A1186" t="inlineStr">
        <is>
          <t>2025-08-10 20:31:50</t>
        </is>
      </c>
      <c r="B1186" t="n">
        <v>152.72</v>
      </c>
      <c r="C1186" t="inlineStr">
        <is>
          <t>REFLOW COOLDOWN</t>
        </is>
      </c>
    </row>
    <row r="1187">
      <c r="A1187" t="inlineStr">
        <is>
          <t>2025-08-10 20:31:51</t>
        </is>
      </c>
      <c r="B1187" t="n">
        <v>152.37</v>
      </c>
      <c r="C1187" t="inlineStr">
        <is>
          <t>REFLOW COOLDOWN</t>
        </is>
      </c>
    </row>
    <row r="1188">
      <c r="A1188" t="inlineStr">
        <is>
          <t>2025-08-10 20:31:51</t>
        </is>
      </c>
      <c r="B1188" t="n">
        <v>152.09</v>
      </c>
      <c r="C1188" t="inlineStr">
        <is>
          <t>REFLOW COOLDOWN</t>
        </is>
      </c>
    </row>
    <row r="1189">
      <c r="A1189" t="inlineStr">
        <is>
          <t>2025-08-10 20:31:51</t>
        </is>
      </c>
      <c r="B1189" t="n">
        <v>152.02</v>
      </c>
      <c r="C1189" t="inlineStr">
        <is>
          <t>REFLOW COOLDOWN</t>
        </is>
      </c>
    </row>
    <row r="1190">
      <c r="A1190" t="inlineStr">
        <is>
          <t>2025-08-10 20:31:51</t>
        </is>
      </c>
      <c r="B1190" t="n">
        <v>152.38</v>
      </c>
      <c r="C1190" t="inlineStr">
        <is>
          <t>REFLOW COOLDOWN</t>
        </is>
      </c>
    </row>
    <row r="1191">
      <c r="A1191" t="inlineStr">
        <is>
          <t>2025-08-10 20:31:52</t>
        </is>
      </c>
      <c r="B1191" t="n">
        <v>152.1</v>
      </c>
      <c r="C1191" t="inlineStr">
        <is>
          <t>REFLOW COOLDOWN</t>
        </is>
      </c>
    </row>
    <row r="1192">
      <c r="A1192" t="inlineStr">
        <is>
          <t>2025-08-10 20:31:52</t>
        </is>
      </c>
      <c r="B1192" t="n">
        <v>151.84</v>
      </c>
      <c r="C1192" t="inlineStr">
        <is>
          <t>REFLOW COOLDOWN</t>
        </is>
      </c>
    </row>
    <row r="1193">
      <c r="A1193" t="inlineStr">
        <is>
          <t>2025-08-10 20:31:52</t>
        </is>
      </c>
      <c r="B1193" t="n">
        <v>151.58</v>
      </c>
      <c r="C1193" t="inlineStr">
        <is>
          <t>REFLOW COOLDOWN</t>
        </is>
      </c>
    </row>
    <row r="1194">
      <c r="A1194" t="inlineStr">
        <is>
          <t>2025-08-10 20:31:52</t>
        </is>
      </c>
      <c r="B1194" t="n">
        <v>151.33</v>
      </c>
      <c r="C1194" t="inlineStr">
        <is>
          <t>REFLOW COOLDOWN</t>
        </is>
      </c>
    </row>
    <row r="1195">
      <c r="A1195" t="inlineStr">
        <is>
          <t>2025-08-10 20:31:53</t>
        </is>
      </c>
      <c r="B1195" t="n">
        <v>151.08</v>
      </c>
      <c r="C1195" t="inlineStr">
        <is>
          <t>REFLOW COOLDOWN</t>
        </is>
      </c>
    </row>
    <row r="1196">
      <c r="A1196" t="inlineStr">
        <is>
          <t>2025-08-10 20:31:53</t>
        </is>
      </c>
      <c r="B1196" t="n">
        <v>151.02</v>
      </c>
      <c r="C1196" t="inlineStr">
        <is>
          <t>REFLOW COOLDOWN</t>
        </is>
      </c>
    </row>
    <row r="1197">
      <c r="A1197" t="inlineStr">
        <is>
          <t>2025-08-10 20:31:53</t>
        </is>
      </c>
      <c r="B1197" t="n">
        <v>151.01</v>
      </c>
      <c r="C1197" t="inlineStr">
        <is>
          <t>REFLOW COOLDOWN</t>
        </is>
      </c>
    </row>
    <row r="1198">
      <c r="A1198" t="inlineStr">
        <is>
          <t>2025-08-10 20:31:53</t>
        </is>
      </c>
      <c r="B1198" t="n">
        <v>150.81</v>
      </c>
      <c r="C1198" t="inlineStr">
        <is>
          <t>REFLOW COOLDOWN</t>
        </is>
      </c>
    </row>
    <row r="1199">
      <c r="A1199" t="inlineStr">
        <is>
          <t>2025-08-10 20:31:54</t>
        </is>
      </c>
      <c r="B1199" t="n">
        <v>150.77</v>
      </c>
      <c r="C1199" t="inlineStr">
        <is>
          <t>REFLOW COOLDOWN</t>
        </is>
      </c>
    </row>
    <row r="1200">
      <c r="A1200" t="inlineStr">
        <is>
          <t>2025-08-10 20:31:54</t>
        </is>
      </c>
      <c r="B1200" t="n">
        <v>150.75</v>
      </c>
      <c r="C1200" t="inlineStr">
        <is>
          <t>REFLOW COOLDOWN</t>
        </is>
      </c>
    </row>
    <row r="1201">
      <c r="A1201" t="inlineStr">
        <is>
          <t>2025-08-10 20:31:54</t>
        </is>
      </c>
      <c r="B1201" t="n">
        <v>150.94</v>
      </c>
      <c r="C1201" t="inlineStr">
        <is>
          <t>REFLOW COOLDOWN</t>
        </is>
      </c>
    </row>
    <row r="1202">
      <c r="A1202" t="inlineStr">
        <is>
          <t>2025-08-10 20:31:54</t>
        </is>
      </c>
      <c r="B1202" t="n">
        <v>150.42</v>
      </c>
      <c r="C1202" t="inlineStr">
        <is>
          <t>REFLOW COOLDOWN</t>
        </is>
      </c>
    </row>
    <row r="1203">
      <c r="A1203" t="inlineStr">
        <is>
          <t>2025-08-10 20:31:55</t>
        </is>
      </c>
      <c r="B1203" t="n">
        <v>150.29</v>
      </c>
      <c r="C1203" t="inlineStr">
        <is>
          <t>REFLOW COOLDOWN</t>
        </is>
      </c>
    </row>
    <row r="1204">
      <c r="A1204" t="inlineStr">
        <is>
          <t>2025-08-10 20:31:57</t>
        </is>
      </c>
      <c r="B1204" t="n">
        <v>149.89</v>
      </c>
      <c r="C1204" t="inlineStr">
        <is>
          <t>REFLOW COOLDOWN</t>
        </is>
      </c>
    </row>
    <row r="1205">
      <c r="A1205" t="inlineStr">
        <is>
          <t>2025-08-10 20:31:57</t>
        </is>
      </c>
      <c r="B1205" t="n">
        <v>149.97</v>
      </c>
      <c r="C1205" t="inlineStr">
        <is>
          <t>REFLOW COOLDOWN</t>
        </is>
      </c>
    </row>
    <row r="1206">
      <c r="A1206" t="inlineStr">
        <is>
          <t>2025-08-10 20:31:57</t>
        </is>
      </c>
      <c r="B1206" t="n">
        <v>150.74</v>
      </c>
      <c r="C1206" t="inlineStr">
        <is>
          <t>REFLOW COOLDOWN</t>
        </is>
      </c>
    </row>
    <row r="1207">
      <c r="A1207" t="inlineStr">
        <is>
          <t>2025-08-10 20:31:58</t>
        </is>
      </c>
      <c r="B1207" t="n">
        <v>149.67</v>
      </c>
      <c r="C1207" t="inlineStr">
        <is>
          <t>REFLOW COOLDOWN</t>
        </is>
      </c>
    </row>
    <row r="1208">
      <c r="A1208" t="inlineStr">
        <is>
          <t>2025-08-10 20:31:58</t>
        </is>
      </c>
      <c r="B1208" t="n">
        <v>149.73</v>
      </c>
      <c r="C1208" t="inlineStr">
        <is>
          <t>REFLOW COOLDOWN</t>
        </is>
      </c>
    </row>
    <row r="1209">
      <c r="A1209" t="inlineStr">
        <is>
          <t>2025-08-10 20:31:58</t>
        </is>
      </c>
      <c r="B1209" t="n">
        <v>149.37</v>
      </c>
      <c r="C1209" t="inlineStr">
        <is>
          <t>REFLOW COOLDOWN</t>
        </is>
      </c>
    </row>
    <row r="1210">
      <c r="A1210" t="inlineStr">
        <is>
          <t>2025-08-10 20:31:58</t>
        </is>
      </c>
      <c r="B1210" t="n">
        <v>149.66</v>
      </c>
      <c r="C1210" t="inlineStr">
        <is>
          <t>REFLOW COOLDOWN</t>
        </is>
      </c>
    </row>
    <row r="1211">
      <c r="A1211" t="inlineStr">
        <is>
          <t>2025-08-10 20:31:58</t>
        </is>
      </c>
      <c r="B1211" t="n">
        <v>149.91</v>
      </c>
      <c r="C1211" t="inlineStr">
        <is>
          <t>REFLOW COOLDOWN</t>
        </is>
      </c>
    </row>
    <row r="1212">
      <c r="A1212" t="inlineStr">
        <is>
          <t>2025-08-10 20:31:59</t>
        </is>
      </c>
      <c r="B1212" t="n">
        <v>149.42</v>
      </c>
      <c r="C1212" t="inlineStr">
        <is>
          <t>REFLOW COOLDOWN</t>
        </is>
      </c>
    </row>
    <row r="1213">
      <c r="A1213" t="inlineStr">
        <is>
          <t>2025-08-10 20:31:59</t>
        </is>
      </c>
      <c r="B1213" t="n">
        <v>149.85</v>
      </c>
      <c r="C1213" t="inlineStr">
        <is>
          <t>REFLOW COOLDOWN</t>
        </is>
      </c>
    </row>
    <row r="1214">
      <c r="A1214" t="inlineStr">
        <is>
          <t>2025-08-10 20:31:59</t>
        </is>
      </c>
      <c r="B1214" t="n">
        <v>149.59</v>
      </c>
      <c r="C1214" t="inlineStr">
        <is>
          <t>REFLOW COOLDOWN</t>
        </is>
      </c>
    </row>
    <row r="1215">
      <c r="A1215" t="inlineStr">
        <is>
          <t>2025-08-10 20:31:59</t>
        </is>
      </c>
      <c r="B1215" t="n">
        <v>149.71</v>
      </c>
      <c r="C1215" t="inlineStr">
        <is>
          <t>REFLOW COOLDOWN</t>
        </is>
      </c>
    </row>
    <row r="1216">
      <c r="A1216" t="inlineStr">
        <is>
          <t>2025-08-10 20:32:00</t>
        </is>
      </c>
      <c r="B1216" t="n">
        <v>149.74</v>
      </c>
      <c r="C1216" t="inlineStr">
        <is>
          <t>REFLOW COOLDOWN</t>
        </is>
      </c>
    </row>
    <row r="1217">
      <c r="A1217" t="inlineStr">
        <is>
          <t>2025-08-10 20:32:00</t>
        </is>
      </c>
      <c r="B1217" t="n">
        <v>149.75</v>
      </c>
      <c r="C1217" t="inlineStr">
        <is>
          <t>REFLOW COOLDOWN</t>
        </is>
      </c>
    </row>
    <row r="1218">
      <c r="A1218" t="inlineStr">
        <is>
          <t>2025-08-10 20:32:00</t>
        </is>
      </c>
      <c r="B1218" t="n">
        <v>150.31</v>
      </c>
      <c r="C1218" t="inlineStr">
        <is>
          <t>REFLOW COOLDOWN</t>
        </is>
      </c>
    </row>
    <row r="1219">
      <c r="A1219" t="inlineStr">
        <is>
          <t>2025-08-10 20:32:00</t>
        </is>
      </c>
      <c r="B1219" t="n">
        <v>149.89</v>
      </c>
      <c r="C1219" t="inlineStr">
        <is>
          <t>REFLOW COOLDOWN</t>
        </is>
      </c>
    </row>
    <row r="1220">
      <c r="A1220" t="inlineStr">
        <is>
          <t>2025-08-10 20:32:01</t>
        </is>
      </c>
      <c r="B1220" t="n">
        <v>149.6</v>
      </c>
      <c r="C1220" t="inlineStr">
        <is>
          <t>REFLOW COOLDOWN</t>
        </is>
      </c>
    </row>
    <row r="1221">
      <c r="A1221" t="inlineStr">
        <is>
          <t>2025-08-10 20:32:01</t>
        </is>
      </c>
      <c r="B1221" t="n">
        <v>149.52</v>
      </c>
      <c r="C1221" t="inlineStr">
        <is>
          <t>REFLOW COOLDOWN</t>
        </is>
      </c>
    </row>
    <row r="1222">
      <c r="A1222" t="inlineStr">
        <is>
          <t>2025-08-10 20:32:01</t>
        </is>
      </c>
      <c r="B1222" t="n">
        <v>149.88</v>
      </c>
      <c r="C1222" t="inlineStr">
        <is>
          <t>REFLOW COOLDOWN</t>
        </is>
      </c>
    </row>
    <row r="1223">
      <c r="A1223" t="inlineStr">
        <is>
          <t>2025-08-10 20:32:01</t>
        </is>
      </c>
      <c r="B1223" t="n">
        <v>150.16</v>
      </c>
      <c r="C1223" t="inlineStr">
        <is>
          <t>REFLOW COOLDOWN</t>
        </is>
      </c>
    </row>
    <row r="1224">
      <c r="A1224" t="inlineStr">
        <is>
          <t>2025-08-10 20:32:01</t>
        </is>
      </c>
      <c r="B1224" t="n">
        <v>149.85</v>
      </c>
      <c r="C1224" t="inlineStr">
        <is>
          <t>REFLOW COOLDOWN</t>
        </is>
      </c>
    </row>
    <row r="1225">
      <c r="A1225" t="inlineStr">
        <is>
          <t>2025-08-10 20:32:02</t>
        </is>
      </c>
      <c r="B1225" t="n">
        <v>149.96</v>
      </c>
      <c r="C1225" t="inlineStr">
        <is>
          <t>REFLOW COOLDOWN</t>
        </is>
      </c>
    </row>
    <row r="1226">
      <c r="A1226" t="inlineStr">
        <is>
          <t>2025-08-10 20:32:02</t>
        </is>
      </c>
      <c r="B1226" t="n">
        <v>149.62</v>
      </c>
      <c r="C1226" t="inlineStr">
        <is>
          <t>REFLOW COOLDOWN</t>
        </is>
      </c>
    </row>
    <row r="1227">
      <c r="A1227" t="inlineStr">
        <is>
          <t>2025-08-10 20:32:02</t>
        </is>
      </c>
      <c r="B1227" t="n">
        <v>149.15</v>
      </c>
      <c r="C1227" t="inlineStr">
        <is>
          <t>REFLOW COOLDOWN</t>
        </is>
      </c>
    </row>
    <row r="1228">
      <c r="A1228" t="inlineStr">
        <is>
          <t>2025-08-10 20:32:02</t>
        </is>
      </c>
      <c r="B1228" t="n">
        <v>149.04</v>
      </c>
      <c r="C1228" t="inlineStr">
        <is>
          <t>REFLOW COOLDOWN</t>
        </is>
      </c>
    </row>
    <row r="1229">
      <c r="A1229" t="inlineStr">
        <is>
          <t>2025-08-10 20:32:03</t>
        </is>
      </c>
      <c r="B1229" t="n">
        <v>149.38</v>
      </c>
      <c r="C1229" t="inlineStr">
        <is>
          <t>REFLOW COOLDOWN</t>
        </is>
      </c>
    </row>
    <row r="1230">
      <c r="A1230" t="inlineStr">
        <is>
          <t>2025-08-10 20:32:03</t>
        </is>
      </c>
      <c r="B1230" t="n">
        <v>149.47</v>
      </c>
      <c r="C1230" t="inlineStr">
        <is>
          <t>REFLOW COOLDOWN</t>
        </is>
      </c>
    </row>
    <row r="1231">
      <c r="A1231" t="inlineStr">
        <is>
          <t>2025-08-10 20:32:03</t>
        </is>
      </c>
      <c r="B1231" t="n">
        <v>148.93</v>
      </c>
      <c r="C1231" t="inlineStr">
        <is>
          <t>REFLOW COOLDOWN</t>
        </is>
      </c>
    </row>
    <row r="1232">
      <c r="A1232" t="inlineStr">
        <is>
          <t>2025-08-10 20:32:03</t>
        </is>
      </c>
      <c r="B1232" t="n">
        <v>148.98</v>
      </c>
      <c r="C1232" t="inlineStr">
        <is>
          <t>REFLOW COOLDOWN</t>
        </is>
      </c>
    </row>
    <row r="1233">
      <c r="A1233" t="inlineStr">
        <is>
          <t>2025-08-10 20:32:04</t>
        </is>
      </c>
      <c r="B1233" t="n">
        <v>149</v>
      </c>
      <c r="C1233" t="inlineStr">
        <is>
          <t>REFLOW COOLDOWN</t>
        </is>
      </c>
    </row>
    <row r="1234">
      <c r="A1234" t="inlineStr">
        <is>
          <t>2025-08-10 20:32:04</t>
        </is>
      </c>
      <c r="B1234" t="n">
        <v>149.19</v>
      </c>
      <c r="C1234" t="inlineStr">
        <is>
          <t>REFLOW COOLDOWN</t>
        </is>
      </c>
    </row>
    <row r="1235">
      <c r="A1235" t="inlineStr">
        <is>
          <t>2025-08-10 20:32:04</t>
        </is>
      </c>
      <c r="B1235" t="n">
        <v>149.42</v>
      </c>
      <c r="C1235" t="inlineStr">
        <is>
          <t>REFLOW COOLDOWN</t>
        </is>
      </c>
    </row>
    <row r="1236">
      <c r="A1236" t="inlineStr">
        <is>
          <t>2025-08-10 20:32:04</t>
        </is>
      </c>
      <c r="B1236" t="n">
        <v>149.67</v>
      </c>
      <c r="C1236" t="inlineStr">
        <is>
          <t>REFLOW COOLDOWN</t>
        </is>
      </c>
    </row>
    <row r="1237">
      <c r="A1237" t="inlineStr">
        <is>
          <t>2025-08-10 20:32:04</t>
        </is>
      </c>
      <c r="B1237" t="n">
        <v>149.54</v>
      </c>
      <c r="C1237" t="inlineStr">
        <is>
          <t>REFLOW COOLDOWN</t>
        </is>
      </c>
    </row>
    <row r="1238">
      <c r="A1238" t="inlineStr">
        <is>
          <t>2025-08-10 20:32:05</t>
        </is>
      </c>
      <c r="B1238" t="n">
        <v>149.51</v>
      </c>
      <c r="C1238" t="inlineStr">
        <is>
          <t>REFLOW COOLDOWN</t>
        </is>
      </c>
    </row>
    <row r="1239">
      <c r="A1239" t="inlineStr">
        <is>
          <t>2025-08-10 20:32:05</t>
        </is>
      </c>
      <c r="B1239" t="n">
        <v>148.94</v>
      </c>
      <c r="C1239" t="inlineStr">
        <is>
          <t>REFLOW COOLDOWN</t>
        </is>
      </c>
    </row>
    <row r="1240">
      <c r="A1240" t="inlineStr">
        <is>
          <t>2025-08-10 20:32:05</t>
        </is>
      </c>
      <c r="B1240" t="n">
        <v>149.36</v>
      </c>
      <c r="C1240" t="inlineStr">
        <is>
          <t>REFLOW COOLDOWN</t>
        </is>
      </c>
    </row>
    <row r="1241">
      <c r="A1241" t="inlineStr">
        <is>
          <t>2025-08-10 20:32:05</t>
        </is>
      </c>
      <c r="B1241" t="n">
        <v>149.47</v>
      </c>
      <c r="C1241" t="inlineStr">
        <is>
          <t>REFLOW COOLDOWN</t>
        </is>
      </c>
    </row>
    <row r="1242">
      <c r="A1242" t="inlineStr">
        <is>
          <t>2025-08-10 20:32:06</t>
        </is>
      </c>
      <c r="B1242" t="n">
        <v>149.3</v>
      </c>
      <c r="C1242" t="inlineStr">
        <is>
          <t>REFLOW COOLDOWN</t>
        </is>
      </c>
    </row>
    <row r="1243">
      <c r="A1243" t="inlineStr">
        <is>
          <t>2025-08-10 20:32:06</t>
        </is>
      </c>
      <c r="B1243" t="n">
        <v>149.83</v>
      </c>
      <c r="C1243" t="inlineStr">
        <is>
          <t>REFLOW COOLDOWN</t>
        </is>
      </c>
    </row>
    <row r="1244">
      <c r="A1244" t="inlineStr">
        <is>
          <t>2025-08-10 20:32:06</t>
        </is>
      </c>
      <c r="B1244" t="n">
        <v>149.58</v>
      </c>
      <c r="C1244" t="inlineStr">
        <is>
          <t>REFLOW COOLDOWN</t>
        </is>
      </c>
    </row>
    <row r="1245">
      <c r="A1245" t="inlineStr">
        <is>
          <t>2025-08-10 20:32:06</t>
        </is>
      </c>
      <c r="B1245" t="n">
        <v>149.71</v>
      </c>
      <c r="C1245" t="inlineStr">
        <is>
          <t>REFLOW COOLDOWN</t>
        </is>
      </c>
    </row>
    <row r="1246">
      <c r="A1246" t="inlineStr">
        <is>
          <t>2025-08-10 20:32:07</t>
        </is>
      </c>
      <c r="B1246" t="n">
        <v>149.93</v>
      </c>
      <c r="C1246" t="inlineStr">
        <is>
          <t>REFLOW COOLDOWN</t>
        </is>
      </c>
    </row>
    <row r="1247">
      <c r="A1247" t="inlineStr">
        <is>
          <t>2025-08-10 20:32:07</t>
        </is>
      </c>
      <c r="B1247" t="n">
        <v>149.61</v>
      </c>
      <c r="C1247" t="inlineStr">
        <is>
          <t>REFLOW COOLDOWN</t>
        </is>
      </c>
    </row>
    <row r="1248">
      <c r="A1248" t="inlineStr">
        <is>
          <t>2025-08-10 20:32:07</t>
        </is>
      </c>
      <c r="B1248" t="n">
        <v>149.53</v>
      </c>
      <c r="C1248" t="inlineStr">
        <is>
          <t>REFLOW COOLDOWN</t>
        </is>
      </c>
    </row>
    <row r="1249">
      <c r="A1249" t="inlineStr">
        <is>
          <t>2025-08-10 20:32:07</t>
        </is>
      </c>
      <c r="B1249" t="n">
        <v>150.3</v>
      </c>
      <c r="C1249" t="inlineStr">
        <is>
          <t>REFLOW COOLDOWN</t>
        </is>
      </c>
    </row>
    <row r="1250">
      <c r="A1250" t="inlineStr">
        <is>
          <t>2025-08-10 20:32:07</t>
        </is>
      </c>
      <c r="B1250" t="n">
        <v>150.07</v>
      </c>
      <c r="C1250" t="inlineStr">
        <is>
          <t>REFLOW COOLDOWN</t>
        </is>
      </c>
    </row>
    <row r="1251">
      <c r="A1251" t="inlineStr">
        <is>
          <t>2025-08-10 20:32:08</t>
        </is>
      </c>
      <c r="B1251" t="n">
        <v>150.02</v>
      </c>
      <c r="C1251" t="inlineStr">
        <is>
          <t>REFLOW COOLDOWN</t>
        </is>
      </c>
    </row>
    <row r="1252">
      <c r="A1252" t="inlineStr">
        <is>
          <t>2025-08-10 20:32:08</t>
        </is>
      </c>
      <c r="B1252" t="n">
        <v>150.19</v>
      </c>
      <c r="C1252" t="inlineStr">
        <is>
          <t>REFLOW COOLDOWN</t>
        </is>
      </c>
    </row>
    <row r="1253">
      <c r="A1253" t="inlineStr">
        <is>
          <t>2025-08-10 20:32:08</t>
        </is>
      </c>
      <c r="B1253" t="n">
        <v>150.24</v>
      </c>
      <c r="C1253" t="inlineStr">
        <is>
          <t>REFLOW COOLDOWN</t>
        </is>
      </c>
    </row>
    <row r="1254">
      <c r="A1254" t="inlineStr">
        <is>
          <t>2025-08-10 20:32:08</t>
        </is>
      </c>
      <c r="B1254" t="n">
        <v>150.25</v>
      </c>
      <c r="C1254" t="inlineStr">
        <is>
          <t>REFLOW COOLDOWN</t>
        </is>
      </c>
    </row>
    <row r="1255">
      <c r="A1255" t="inlineStr">
        <is>
          <t>2025-08-10 20:32:09</t>
        </is>
      </c>
      <c r="B1255" t="n">
        <v>150.62</v>
      </c>
      <c r="C1255" t="inlineStr">
        <is>
          <t>REFLOW COOLDOWN</t>
        </is>
      </c>
    </row>
    <row r="1256">
      <c r="A1256" t="inlineStr">
        <is>
          <t>2025-08-10 20:32:09</t>
        </is>
      </c>
      <c r="B1256" t="n">
        <v>150.72</v>
      </c>
      <c r="C1256" t="inlineStr">
        <is>
          <t>REFLOW COOLDOWN</t>
        </is>
      </c>
    </row>
    <row r="1257">
      <c r="A1257" t="inlineStr">
        <is>
          <t>2025-08-10 20:32:09</t>
        </is>
      </c>
      <c r="B1257" t="n">
        <v>150.55</v>
      </c>
      <c r="C1257" t="inlineStr">
        <is>
          <t>REFLOW COOLDOWN</t>
        </is>
      </c>
    </row>
    <row r="1258">
      <c r="A1258" t="inlineStr">
        <is>
          <t>2025-08-10 20:32:09</t>
        </is>
      </c>
      <c r="B1258" t="n">
        <v>150.51</v>
      </c>
      <c r="C1258" t="inlineStr">
        <is>
          <t>REFLOW COOLDOWN</t>
        </is>
      </c>
    </row>
    <row r="1259">
      <c r="A1259" t="inlineStr">
        <is>
          <t>2025-08-10 20:32:10</t>
        </is>
      </c>
      <c r="B1259" t="n">
        <v>150.69</v>
      </c>
      <c r="C1259" t="inlineStr">
        <is>
          <t>REFLOW COOLDOWN</t>
        </is>
      </c>
    </row>
    <row r="1260">
      <c r="A1260" t="inlineStr">
        <is>
          <t>2025-08-10 20:32:10</t>
        </is>
      </c>
      <c r="B1260" t="n">
        <v>150.17</v>
      </c>
      <c r="C1260" t="inlineStr">
        <is>
          <t>REFLOW COOLDOWN</t>
        </is>
      </c>
    </row>
    <row r="1261">
      <c r="A1261" t="inlineStr">
        <is>
          <t>2025-08-10 20:32:10</t>
        </is>
      </c>
      <c r="B1261" t="n">
        <v>150.61</v>
      </c>
      <c r="C1261" t="inlineStr">
        <is>
          <t>REFLOW COOLDOWN</t>
        </is>
      </c>
    </row>
    <row r="1262">
      <c r="A1262" t="inlineStr">
        <is>
          <t>2025-08-10 20:32:10</t>
        </is>
      </c>
      <c r="B1262" t="n">
        <v>150.71</v>
      </c>
      <c r="C1262" t="inlineStr">
        <is>
          <t>REFLOW COOLDOWN</t>
        </is>
      </c>
    </row>
    <row r="1263">
      <c r="A1263" t="inlineStr">
        <is>
          <t>2025-08-10 20:32:10</t>
        </is>
      </c>
      <c r="B1263" t="n">
        <v>150.74</v>
      </c>
      <c r="C1263" t="inlineStr">
        <is>
          <t>REFLOW COOLDOWN</t>
        </is>
      </c>
    </row>
    <row r="1264">
      <c r="A1264" t="inlineStr">
        <is>
          <t>2025-08-10 20:32:11</t>
        </is>
      </c>
      <c r="B1264" t="n">
        <v>150.37</v>
      </c>
      <c r="C1264" t="inlineStr">
        <is>
          <t>REFLOW COOLDOWN</t>
        </is>
      </c>
    </row>
    <row r="1265">
      <c r="A1265" t="inlineStr">
        <is>
          <t>2025-08-10 20:32:11</t>
        </is>
      </c>
      <c r="B1265" t="n">
        <v>150.66</v>
      </c>
      <c r="C1265" t="inlineStr">
        <is>
          <t>REFLOW COOLDOWN</t>
        </is>
      </c>
    </row>
    <row r="1266">
      <c r="A1266" t="inlineStr">
        <is>
          <t>2025-08-10 20:32:11</t>
        </is>
      </c>
      <c r="B1266" t="n">
        <v>150.73</v>
      </c>
      <c r="C1266" t="inlineStr">
        <is>
          <t>REFLOW COOLDOWN</t>
        </is>
      </c>
    </row>
    <row r="1267">
      <c r="A1267" t="inlineStr">
        <is>
          <t>2025-08-10 20:32:11</t>
        </is>
      </c>
      <c r="B1267" t="n">
        <v>150.56</v>
      </c>
      <c r="C1267" t="inlineStr">
        <is>
          <t>REFLOW COOLDOWN</t>
        </is>
      </c>
    </row>
    <row r="1268">
      <c r="A1268" t="inlineStr">
        <is>
          <t>2025-08-10 20:32:12</t>
        </is>
      </c>
      <c r="B1268" t="n">
        <v>150.51</v>
      </c>
      <c r="C1268" t="inlineStr">
        <is>
          <t>REFLOW COOLDOWN</t>
        </is>
      </c>
    </row>
    <row r="1269">
      <c r="A1269" t="inlineStr">
        <is>
          <t>2025-08-10 20:32:12</t>
        </is>
      </c>
      <c r="B1269" t="n">
        <v>150.5</v>
      </c>
      <c r="C1269" t="inlineStr">
        <is>
          <t>REFLOW COOLDOWN</t>
        </is>
      </c>
    </row>
    <row r="1270">
      <c r="A1270" t="inlineStr">
        <is>
          <t>2025-08-10 20:32:12</t>
        </is>
      </c>
      <c r="B1270" t="n">
        <v>150.69</v>
      </c>
      <c r="C1270" t="inlineStr">
        <is>
          <t>REFLOW COOLDOWN</t>
        </is>
      </c>
    </row>
    <row r="1271">
      <c r="A1271" t="inlineStr">
        <is>
          <t>2025-08-10 20:32:12</t>
        </is>
      </c>
      <c r="B1271" t="n">
        <v>150.73</v>
      </c>
      <c r="C1271" t="inlineStr">
        <is>
          <t>REFLOW COOLDOWN</t>
        </is>
      </c>
    </row>
    <row r="1272">
      <c r="A1272" t="inlineStr">
        <is>
          <t>2025-08-10 20:32:13</t>
        </is>
      </c>
      <c r="B1272" t="n">
        <v>150.37</v>
      </c>
      <c r="C1272" t="inlineStr">
        <is>
          <t>REFLOW COOLDOWN</t>
        </is>
      </c>
    </row>
    <row r="1273">
      <c r="A1273" t="inlineStr">
        <is>
          <t>2025-08-10 20:32:13</t>
        </is>
      </c>
      <c r="B1273" t="n">
        <v>150.47</v>
      </c>
      <c r="C1273" t="inlineStr">
        <is>
          <t>REFLOW COOLDOWN</t>
        </is>
      </c>
    </row>
    <row r="1274">
      <c r="A1274" t="inlineStr">
        <is>
          <t>2025-08-10 20:32:13</t>
        </is>
      </c>
      <c r="B1274" t="n">
        <v>150.49</v>
      </c>
      <c r="C1274" t="inlineStr">
        <is>
          <t>REFLOW COOLDOWN</t>
        </is>
      </c>
    </row>
    <row r="1275">
      <c r="A1275" t="inlineStr">
        <is>
          <t>2025-08-10 20:32:13</t>
        </is>
      </c>
      <c r="B1275" t="n">
        <v>150.87</v>
      </c>
      <c r="C1275" t="inlineStr">
        <is>
          <t>REFLOW COOLDOWN</t>
        </is>
      </c>
    </row>
    <row r="1276">
      <c r="A1276" t="inlineStr">
        <is>
          <t>2025-08-10 20:32:13</t>
        </is>
      </c>
      <c r="B1276" t="n">
        <v>151.16</v>
      </c>
      <c r="C1276" t="inlineStr">
        <is>
          <t>REFLOW COOLDOWN</t>
        </is>
      </c>
    </row>
    <row r="1277">
      <c r="A1277" t="inlineStr">
        <is>
          <t>2025-08-10 20:32:14</t>
        </is>
      </c>
      <c r="B1277" t="n">
        <v>151.04</v>
      </c>
      <c r="C1277" t="inlineStr">
        <is>
          <t>REFLOW COOLDOWN</t>
        </is>
      </c>
    </row>
    <row r="1278">
      <c r="A1278" t="inlineStr">
        <is>
          <t>2025-08-10 20:32:14</t>
        </is>
      </c>
      <c r="B1278" t="n">
        <v>151.01</v>
      </c>
      <c r="C1278" t="inlineStr">
        <is>
          <t>REFLOW COOLDOWN</t>
        </is>
      </c>
    </row>
    <row r="1279">
      <c r="A1279" t="inlineStr">
        <is>
          <t>2025-08-10 20:32:14</t>
        </is>
      </c>
      <c r="B1279" t="n">
        <v>150.81</v>
      </c>
      <c r="C1279" t="inlineStr">
        <is>
          <t>REFLOW COOLDOWN</t>
        </is>
      </c>
    </row>
    <row r="1280">
      <c r="A1280" t="inlineStr">
        <is>
          <t>2025-08-10 20:32:14</t>
        </is>
      </c>
      <c r="B1280" t="n">
        <v>150.58</v>
      </c>
      <c r="C1280" t="inlineStr">
        <is>
          <t>REFLOW COOLDOWN</t>
        </is>
      </c>
    </row>
    <row r="1281">
      <c r="A1281" t="inlineStr">
        <is>
          <t>2025-08-10 20:32:15</t>
        </is>
      </c>
      <c r="B1281" t="n">
        <v>150.52</v>
      </c>
      <c r="C1281" t="inlineStr">
        <is>
          <t>REFLOW COOLDOWN</t>
        </is>
      </c>
    </row>
    <row r="1282">
      <c r="A1282" t="inlineStr">
        <is>
          <t>2025-08-10 20:32:15</t>
        </is>
      </c>
      <c r="B1282" t="n">
        <v>150.5</v>
      </c>
      <c r="C1282" t="inlineStr">
        <is>
          <t>REFLOW COOLDOWN</t>
        </is>
      </c>
    </row>
    <row r="1283">
      <c r="A1283" t="inlineStr">
        <is>
          <t>2025-08-10 20:32:15</t>
        </is>
      </c>
      <c r="B1283" t="n">
        <v>150.5</v>
      </c>
      <c r="C1283" t="inlineStr">
        <is>
          <t>REFLOW COOLDOWN</t>
        </is>
      </c>
    </row>
    <row r="1284">
      <c r="A1284" t="inlineStr">
        <is>
          <t>2025-08-10 20:32:15</t>
        </is>
      </c>
      <c r="B1284" t="n">
        <v>149.75</v>
      </c>
      <c r="C1284" t="inlineStr">
        <is>
          <t>REFLOW COOLDOWN</t>
        </is>
      </c>
    </row>
    <row r="1285">
      <c r="A1285" t="inlineStr">
        <is>
          <t>2025-08-10 20:32:16</t>
        </is>
      </c>
      <c r="B1285" t="n">
        <v>150.13</v>
      </c>
      <c r="C1285" t="inlineStr">
        <is>
          <t>REFLOW COOLDOWN</t>
        </is>
      </c>
    </row>
    <row r="1286">
      <c r="A1286" t="inlineStr">
        <is>
          <t>2025-08-10 20:32:16</t>
        </is>
      </c>
      <c r="B1286" t="n">
        <v>150.22</v>
      </c>
      <c r="C1286" t="inlineStr">
        <is>
          <t>REFLOW COOLDOWN</t>
        </is>
      </c>
    </row>
    <row r="1287">
      <c r="A1287" t="inlineStr">
        <is>
          <t>2025-08-10 20:32:16</t>
        </is>
      </c>
      <c r="B1287" t="n">
        <v>150.24</v>
      </c>
      <c r="C1287" t="inlineStr">
        <is>
          <t>REFLOW COOLDOWN</t>
        </is>
      </c>
    </row>
    <row r="1288">
      <c r="A1288" t="inlineStr">
        <is>
          <t>2025-08-10 20:32:16</t>
        </is>
      </c>
      <c r="B1288" t="n">
        <v>150.06</v>
      </c>
      <c r="C1288" t="inlineStr">
        <is>
          <t>REFLOW COOLDOWN</t>
        </is>
      </c>
    </row>
    <row r="1289">
      <c r="A1289" t="inlineStr">
        <is>
          <t>2025-08-10 20:32:17</t>
        </is>
      </c>
      <c r="B1289" t="n">
        <v>149.58</v>
      </c>
      <c r="C1289" t="inlineStr">
        <is>
          <t>REFLOW COOLDOWN</t>
        </is>
      </c>
    </row>
    <row r="1290">
      <c r="A1290" t="inlineStr">
        <is>
          <t>2025-08-10 20:32:17</t>
        </is>
      </c>
      <c r="B1290" t="n">
        <v>149.9</v>
      </c>
      <c r="C1290" t="inlineStr">
        <is>
          <t>REFLOW COOLDOWN</t>
        </is>
      </c>
    </row>
    <row r="1291">
      <c r="A1291" t="inlineStr">
        <is>
          <t>2025-08-10 20:32:17</t>
        </is>
      </c>
      <c r="B1291" t="n">
        <v>149.97</v>
      </c>
      <c r="C1291" t="inlineStr">
        <is>
          <t>REFLOW COOLDOWN</t>
        </is>
      </c>
    </row>
    <row r="1292">
      <c r="A1292" t="inlineStr">
        <is>
          <t>2025-08-10 20:32:18</t>
        </is>
      </c>
      <c r="B1292" t="n">
        <v>149.62</v>
      </c>
      <c r="C1292" t="inlineStr">
        <is>
          <t>REFLOW COOLDOWN</t>
        </is>
      </c>
    </row>
    <row r="1293">
      <c r="A1293" t="inlineStr">
        <is>
          <t>2025-08-10 20:32:18</t>
        </is>
      </c>
      <c r="B1293" t="n">
        <v>149.53</v>
      </c>
      <c r="C1293" t="inlineStr">
        <is>
          <t>REFLOW COOLDOWN</t>
        </is>
      </c>
    </row>
    <row r="1294">
      <c r="A1294" t="inlineStr">
        <is>
          <t>2025-08-10 20:32:18</t>
        </is>
      </c>
      <c r="B1294" t="n">
        <v>149.88</v>
      </c>
      <c r="C1294" t="inlineStr">
        <is>
          <t>REFLOW COOLDOWN</t>
        </is>
      </c>
    </row>
    <row r="1295">
      <c r="A1295" t="inlineStr">
        <is>
          <t>2025-08-10 20:32:18</t>
        </is>
      </c>
      <c r="B1295" t="n">
        <v>149.78</v>
      </c>
      <c r="C1295" t="inlineStr">
        <is>
          <t>REFLOW COOLDOWN</t>
        </is>
      </c>
    </row>
    <row r="1296">
      <c r="A1296" t="inlineStr">
        <is>
          <t>2025-08-10 20:32:19</t>
        </is>
      </c>
      <c r="B1296" t="n">
        <v>149.38</v>
      </c>
      <c r="C1296" t="inlineStr">
        <is>
          <t>REFLOW COOLDOWN</t>
        </is>
      </c>
    </row>
    <row r="1297">
      <c r="A1297" t="inlineStr">
        <is>
          <t>2025-08-10 20:32:19</t>
        </is>
      </c>
      <c r="B1297" t="n">
        <v>149.28</v>
      </c>
      <c r="C1297" t="inlineStr">
        <is>
          <t>REFLOW COOLDOWN</t>
        </is>
      </c>
    </row>
    <row r="1298">
      <c r="A1298" t="inlineStr">
        <is>
          <t>2025-08-10 20:32:19</t>
        </is>
      </c>
      <c r="B1298" t="n">
        <v>149.45</v>
      </c>
      <c r="C1298" t="inlineStr">
        <is>
          <t>REFLOW COOLDOWN</t>
        </is>
      </c>
    </row>
    <row r="1299">
      <c r="A1299" t="inlineStr">
        <is>
          <t>2025-08-10 20:32:19</t>
        </is>
      </c>
      <c r="B1299" t="n">
        <v>149.67</v>
      </c>
      <c r="C1299" t="inlineStr">
        <is>
          <t>REFLOW COOLDOWN</t>
        </is>
      </c>
    </row>
    <row r="1300">
      <c r="A1300" t="inlineStr">
        <is>
          <t>2025-08-10 20:32:20</t>
        </is>
      </c>
      <c r="B1300" t="n">
        <v>148.79</v>
      </c>
      <c r="C1300" t="inlineStr">
        <is>
          <t>REFLOW COOLDOWN</t>
        </is>
      </c>
    </row>
    <row r="1301">
      <c r="A1301" t="inlineStr">
        <is>
          <t>2025-08-10 20:32:20</t>
        </is>
      </c>
      <c r="B1301" t="n">
        <v>149.51</v>
      </c>
      <c r="C1301" t="inlineStr">
        <is>
          <t>REFLOW COOLDOWN</t>
        </is>
      </c>
    </row>
    <row r="1302">
      <c r="A1302" t="inlineStr">
        <is>
          <t>2025-08-10 20:32:20</t>
        </is>
      </c>
      <c r="B1302" t="n">
        <v>149.5</v>
      </c>
      <c r="C1302" t="inlineStr">
        <is>
          <t>REFLOW COOLDOWN</t>
        </is>
      </c>
    </row>
    <row r="1303">
      <c r="A1303" t="inlineStr">
        <is>
          <t>2025-08-10 20:32:20</t>
        </is>
      </c>
      <c r="B1303" t="n">
        <v>149.13</v>
      </c>
      <c r="C1303" t="inlineStr">
        <is>
          <t>REFLOW COOLDOWN</t>
        </is>
      </c>
    </row>
    <row r="1304">
      <c r="A1304" t="inlineStr">
        <is>
          <t>2025-08-10 20:32:21</t>
        </is>
      </c>
      <c r="B1304" t="n">
        <v>149.22</v>
      </c>
      <c r="C1304" t="inlineStr">
        <is>
          <t>REFLOW COOLDOWN</t>
        </is>
      </c>
    </row>
    <row r="1305">
      <c r="A1305" t="inlineStr">
        <is>
          <t>2025-08-10 20:32:21</t>
        </is>
      </c>
      <c r="B1305" t="n">
        <v>149.24</v>
      </c>
      <c r="C1305" t="inlineStr">
        <is>
          <t>REFLOW COOLDOWN</t>
        </is>
      </c>
    </row>
    <row r="1306">
      <c r="A1306" t="inlineStr">
        <is>
          <t>2025-08-10 20:32:21</t>
        </is>
      </c>
      <c r="B1306" t="n">
        <v>149.06</v>
      </c>
      <c r="C1306" t="inlineStr">
        <is>
          <t>REFLOW COOLDOWN</t>
        </is>
      </c>
    </row>
    <row r="1307">
      <c r="A1307" t="inlineStr">
        <is>
          <t>2025-08-10 20:32:21</t>
        </is>
      </c>
      <c r="B1307" t="n">
        <v>149.02</v>
      </c>
      <c r="C1307" t="inlineStr">
        <is>
          <t>REFLOW COOLDOWN</t>
        </is>
      </c>
    </row>
    <row r="1308">
      <c r="A1308" t="inlineStr">
        <is>
          <t>2025-08-10 20:32:22</t>
        </is>
      </c>
      <c r="B1308" t="n">
        <v>148.82</v>
      </c>
      <c r="C1308" t="inlineStr">
        <is>
          <t>REFLOW COOLDOWN</t>
        </is>
      </c>
    </row>
    <row r="1309">
      <c r="A1309" t="inlineStr">
        <is>
          <t>2025-08-10 20:32:22</t>
        </is>
      </c>
      <c r="B1309" t="n">
        <v>148.77</v>
      </c>
      <c r="C1309" t="inlineStr">
        <is>
          <t>REFLOW COOLDOWN</t>
        </is>
      </c>
    </row>
    <row r="1310">
      <c r="A1310" t="inlineStr">
        <is>
          <t>2025-08-10 20:32:22</t>
        </is>
      </c>
      <c r="B1310" t="n">
        <v>148.94</v>
      </c>
      <c r="C1310" t="inlineStr">
        <is>
          <t>REFLOW COOLDOWN</t>
        </is>
      </c>
    </row>
    <row r="1311">
      <c r="A1311" t="inlineStr">
        <is>
          <t>2025-08-10 20:32:22</t>
        </is>
      </c>
      <c r="B1311" t="n">
        <v>149.17</v>
      </c>
      <c r="C1311" t="inlineStr">
        <is>
          <t>REFLOW COOLDOWN</t>
        </is>
      </c>
    </row>
    <row r="1312">
      <c r="A1312" t="inlineStr">
        <is>
          <t>2025-08-10 20:32:23</t>
        </is>
      </c>
      <c r="B1312" t="n">
        <v>148.67</v>
      </c>
      <c r="C1312" t="inlineStr">
        <is>
          <t>REFLOW COOLDOWN</t>
        </is>
      </c>
    </row>
    <row r="1313">
      <c r="A1313" t="inlineStr">
        <is>
          <t>2025-08-10 20:32:23</t>
        </is>
      </c>
      <c r="B1313" t="n">
        <v>148.92</v>
      </c>
      <c r="C1313" t="inlineStr">
        <is>
          <t>REFLOW COOLDOWN</t>
        </is>
      </c>
    </row>
    <row r="1314">
      <c r="A1314" t="inlineStr">
        <is>
          <t>2025-08-10 20:32:23</t>
        </is>
      </c>
      <c r="B1314" t="n">
        <v>148.23</v>
      </c>
      <c r="C1314" t="inlineStr">
        <is>
          <t>REFLOW COOLDOWN</t>
        </is>
      </c>
    </row>
    <row r="1315">
      <c r="A1315" t="inlineStr">
        <is>
          <t>2025-08-10 20:32:23</t>
        </is>
      </c>
      <c r="B1315" t="n">
        <v>148.62</v>
      </c>
      <c r="C1315" t="inlineStr">
        <is>
          <t>REFLOW COOLDOWN</t>
        </is>
      </c>
    </row>
    <row r="1316">
      <c r="A1316" t="inlineStr">
        <is>
          <t>2025-08-10 20:32:24</t>
        </is>
      </c>
      <c r="B1316" t="n">
        <v>148.72</v>
      </c>
      <c r="C1316" t="inlineStr">
        <is>
          <t>REFLOW COOLDOWN</t>
        </is>
      </c>
    </row>
    <row r="1317">
      <c r="A1317" t="inlineStr">
        <is>
          <t>2025-08-10 20:32:24</t>
        </is>
      </c>
      <c r="B1317" t="n">
        <v>148.74</v>
      </c>
      <c r="C1317" t="inlineStr">
        <is>
          <t>REFLOW COOLDOWN</t>
        </is>
      </c>
    </row>
    <row r="1318">
      <c r="A1318" t="inlineStr">
        <is>
          <t>2025-08-10 20:32:24</t>
        </is>
      </c>
      <c r="B1318" t="n">
        <v>148.75</v>
      </c>
      <c r="C1318" t="inlineStr">
        <is>
          <t>REFLOW COOLDOWN</t>
        </is>
      </c>
    </row>
    <row r="1319">
      <c r="A1319" t="inlineStr">
        <is>
          <t>2025-08-10 20:32:24</t>
        </is>
      </c>
      <c r="B1319" t="n">
        <v>148.94</v>
      </c>
      <c r="C1319" t="inlineStr">
        <is>
          <t>REFLOW COOLDOWN</t>
        </is>
      </c>
    </row>
    <row r="1320">
      <c r="A1320" t="inlineStr">
        <is>
          <t>2025-08-10 20:32:25</t>
        </is>
      </c>
      <c r="B1320" t="n">
        <v>148.98</v>
      </c>
      <c r="C1320" t="inlineStr">
        <is>
          <t>REFLOW COOLDOWN</t>
        </is>
      </c>
    </row>
    <row r="1321">
      <c r="A1321" t="inlineStr">
        <is>
          <t>2025-08-10 20:32:25</t>
        </is>
      </c>
      <c r="B1321" t="n">
        <v>148.81</v>
      </c>
      <c r="C1321" t="inlineStr">
        <is>
          <t>REFLOW COOLDOWN</t>
        </is>
      </c>
    </row>
    <row r="1322">
      <c r="A1322" t="inlineStr">
        <is>
          <t>2025-08-10 20:32:25</t>
        </is>
      </c>
      <c r="B1322" t="n">
        <v>148.39</v>
      </c>
      <c r="C1322" t="inlineStr">
        <is>
          <t>REFLOW COOLDOWN</t>
        </is>
      </c>
    </row>
    <row r="1323">
      <c r="A1323" t="inlineStr">
        <is>
          <t>2025-08-10 20:32:25</t>
        </is>
      </c>
      <c r="B1323" t="n">
        <v>148.66</v>
      </c>
      <c r="C1323" t="inlineStr">
        <is>
          <t>REFLOW COOLDOWN</t>
        </is>
      </c>
    </row>
    <row r="1324">
      <c r="A1324" t="inlineStr">
        <is>
          <t>2025-08-10 20:32:29</t>
        </is>
      </c>
      <c r="B1324" t="n">
        <v>148.54</v>
      </c>
      <c r="C1324" t="inlineStr">
        <is>
          <t>REFLOW COOLDOWN</t>
        </is>
      </c>
    </row>
    <row r="1325">
      <c r="A1325" t="inlineStr">
        <is>
          <t>2025-08-10 20:32:30</t>
        </is>
      </c>
      <c r="B1325" t="n">
        <v>148.51</v>
      </c>
      <c r="C1325" t="inlineStr">
        <is>
          <t>REFLOW COOLDOWN</t>
        </is>
      </c>
    </row>
    <row r="1326">
      <c r="A1326" t="inlineStr">
        <is>
          <t>2025-08-10 20:32:30</t>
        </is>
      </c>
      <c r="B1326" t="n">
        <v>148.5</v>
      </c>
      <c r="C1326" t="inlineStr">
        <is>
          <t>REFLOW COOLDOWN</t>
        </is>
      </c>
    </row>
    <row r="1327">
      <c r="A1327" t="inlineStr">
        <is>
          <t>2025-08-10 20:32:30</t>
        </is>
      </c>
      <c r="B1327" t="n">
        <v>148.31</v>
      </c>
      <c r="C1327" t="inlineStr">
        <is>
          <t>REFLOW COOLDOWN</t>
        </is>
      </c>
    </row>
    <row r="1328">
      <c r="A1328" t="inlineStr">
        <is>
          <t>2025-08-10 20:32:30</t>
        </is>
      </c>
      <c r="B1328" t="n">
        <v>148.08</v>
      </c>
      <c r="C1328" t="inlineStr">
        <is>
          <t>REFLOW COOLDOWN</t>
        </is>
      </c>
    </row>
    <row r="1329">
      <c r="A1329" t="inlineStr">
        <is>
          <t>2025-08-10 20:32:31</t>
        </is>
      </c>
      <c r="B1329" t="n">
        <v>148.15</v>
      </c>
      <c r="C1329" t="inlineStr">
        <is>
          <t>REFLOW COOLDOWN</t>
        </is>
      </c>
    </row>
    <row r="1330">
      <c r="A1330" t="inlineStr">
        <is>
          <t>2025-08-10 20:32:31</t>
        </is>
      </c>
      <c r="B1330" t="n">
        <v>148.22</v>
      </c>
      <c r="C1330" t="inlineStr">
        <is>
          <t>REFLOW COOLDOWN</t>
        </is>
      </c>
    </row>
    <row r="1331">
      <c r="A1331" t="inlineStr">
        <is>
          <t>2025-08-10 20:32:31</t>
        </is>
      </c>
      <c r="B1331" t="n">
        <v>148.06</v>
      </c>
      <c r="C1331" t="inlineStr">
        <is>
          <t>REFLOW COOLDOWN</t>
        </is>
      </c>
    </row>
    <row r="1332">
      <c r="A1332" t="inlineStr">
        <is>
          <t>2025-08-10 20:32:31</t>
        </is>
      </c>
      <c r="B1332" t="n">
        <v>148.2</v>
      </c>
      <c r="C1332" t="inlineStr">
        <is>
          <t>REFLOW COOLDOWN</t>
        </is>
      </c>
    </row>
    <row r="1333">
      <c r="A1333" t="inlineStr">
        <is>
          <t>2025-08-10 20:32:31</t>
        </is>
      </c>
      <c r="B1333" t="n">
        <v>148.05</v>
      </c>
      <c r="C1333" t="inlineStr">
        <is>
          <t>REFLOW COOLDOWN</t>
        </is>
      </c>
    </row>
    <row r="1334">
      <c r="A1334" t="inlineStr">
        <is>
          <t>2025-08-10 20:32:32</t>
        </is>
      </c>
      <c r="B1334" t="n">
        <v>147.64</v>
      </c>
      <c r="C1334" t="inlineStr">
        <is>
          <t>REFLOW COOLDOWN</t>
        </is>
      </c>
    </row>
    <row r="1335">
      <c r="A1335" t="inlineStr">
        <is>
          <t>2025-08-10 20:32:32</t>
        </is>
      </c>
      <c r="B1335" t="n">
        <v>147.91</v>
      </c>
      <c r="C1335" t="inlineStr">
        <is>
          <t>REFLOW COOLDOWN</t>
        </is>
      </c>
    </row>
    <row r="1336">
      <c r="A1336" t="inlineStr">
        <is>
          <t>2025-08-10 20:32:32</t>
        </is>
      </c>
      <c r="B1336" t="n">
        <v>147.79</v>
      </c>
      <c r="C1336" t="inlineStr">
        <is>
          <t>REFLOW COOLDOWN</t>
        </is>
      </c>
    </row>
    <row r="1337">
      <c r="A1337" t="inlineStr">
        <is>
          <t>2025-08-10 20:32:32</t>
        </is>
      </c>
      <c r="B1337" t="n">
        <v>147.38</v>
      </c>
      <c r="C1337" t="inlineStr">
        <is>
          <t>REFLOW COOLDOWN</t>
        </is>
      </c>
    </row>
    <row r="1338">
      <c r="A1338" t="inlineStr">
        <is>
          <t>2025-08-10 20:32:33</t>
        </is>
      </c>
      <c r="B1338" t="n">
        <v>147.28</v>
      </c>
      <c r="C1338" t="inlineStr">
        <is>
          <t>REFLOW COOLDOWN</t>
        </is>
      </c>
    </row>
    <row r="1339">
      <c r="A1339" t="inlineStr">
        <is>
          <t>2025-08-10 20:32:33</t>
        </is>
      </c>
      <c r="B1339" t="n">
        <v>147.26</v>
      </c>
      <c r="C1339" t="inlineStr">
        <is>
          <t>REFLOW COOLDOWN</t>
        </is>
      </c>
    </row>
    <row r="1340">
      <c r="A1340" t="inlineStr">
        <is>
          <t>2025-08-10 20:32:33</t>
        </is>
      </c>
      <c r="B1340" t="n">
        <v>147.06</v>
      </c>
      <c r="C1340" t="inlineStr">
        <is>
          <t>REFLOW COOLDOWN</t>
        </is>
      </c>
    </row>
    <row r="1341">
      <c r="A1341" t="inlineStr">
        <is>
          <t>2025-08-10 20:32:33</t>
        </is>
      </c>
      <c r="B1341" t="n">
        <v>146.83</v>
      </c>
      <c r="C1341" t="inlineStr">
        <is>
          <t>REFLOW COOLDOWN</t>
        </is>
      </c>
    </row>
    <row r="1342">
      <c r="A1342" t="inlineStr">
        <is>
          <t>2025-08-10 20:32:34</t>
        </is>
      </c>
      <c r="B1342" t="n">
        <v>147.33</v>
      </c>
      <c r="C1342" t="inlineStr">
        <is>
          <t>REFLOW COOLDOWN</t>
        </is>
      </c>
    </row>
    <row r="1343">
      <c r="A1343" t="inlineStr">
        <is>
          <t>2025-08-10 20:32:34</t>
        </is>
      </c>
      <c r="B1343" t="n">
        <v>146.9</v>
      </c>
      <c r="C1343" t="inlineStr">
        <is>
          <t>REFLOW COOLDOWN</t>
        </is>
      </c>
    </row>
    <row r="1344">
      <c r="A1344" t="inlineStr">
        <is>
          <t>2025-08-10 20:32:34</t>
        </is>
      </c>
      <c r="B1344" t="n">
        <v>146.97</v>
      </c>
      <c r="C1344" t="inlineStr">
        <is>
          <t>REFLOW COOLDOWN</t>
        </is>
      </c>
    </row>
    <row r="1345">
      <c r="A1345" t="inlineStr">
        <is>
          <t>2025-08-10 20:32:34</t>
        </is>
      </c>
      <c r="B1345" t="n">
        <v>146.99</v>
      </c>
      <c r="C1345" t="inlineStr">
        <is>
          <t>REFLOW COOLDOWN</t>
        </is>
      </c>
    </row>
    <row r="1346">
      <c r="A1346" t="inlineStr">
        <is>
          <t>2025-08-10 20:32:34</t>
        </is>
      </c>
      <c r="B1346" t="n">
        <v>146.81</v>
      </c>
      <c r="C1346" t="inlineStr">
        <is>
          <t>REFLOW COOLDOWN</t>
        </is>
      </c>
    </row>
    <row r="1347">
      <c r="A1347" t="inlineStr">
        <is>
          <t>2025-08-10 20:32:35</t>
        </is>
      </c>
      <c r="B1347" t="n">
        <v>146.77</v>
      </c>
      <c r="C1347" t="inlineStr">
        <is>
          <t>REFLOW COOLDOWN</t>
        </is>
      </c>
    </row>
    <row r="1348">
      <c r="A1348" t="inlineStr">
        <is>
          <t>2025-08-10 20:32:35</t>
        </is>
      </c>
      <c r="B1348" t="n">
        <v>146.75</v>
      </c>
      <c r="C1348" t="inlineStr">
        <is>
          <t>REFLOW COOLDOWN</t>
        </is>
      </c>
    </row>
    <row r="1349">
      <c r="A1349" t="inlineStr">
        <is>
          <t>2025-08-10 20:32:35</t>
        </is>
      </c>
      <c r="B1349" t="n">
        <v>146.94</v>
      </c>
      <c r="C1349" t="inlineStr">
        <is>
          <t>REFLOW COOLDOWN</t>
        </is>
      </c>
    </row>
    <row r="1350">
      <c r="A1350" t="inlineStr">
        <is>
          <t>2025-08-10 20:32:35</t>
        </is>
      </c>
      <c r="B1350" t="n">
        <v>146.61</v>
      </c>
      <c r="C1350" t="inlineStr">
        <is>
          <t>REFLOW COOLDOWN</t>
        </is>
      </c>
    </row>
    <row r="1351">
      <c r="A1351" t="inlineStr">
        <is>
          <t>2025-08-10 20:32:36</t>
        </is>
      </c>
      <c r="B1351" t="n">
        <v>146.34</v>
      </c>
      <c r="C1351" t="inlineStr">
        <is>
          <t>REFLOW COOLDOWN</t>
        </is>
      </c>
    </row>
    <row r="1352">
      <c r="A1352" t="inlineStr">
        <is>
          <t>2025-08-10 20:32:36</t>
        </is>
      </c>
      <c r="B1352" t="n">
        <v>146.65</v>
      </c>
      <c r="C1352" t="inlineStr">
        <is>
          <t>REFLOW COOLDOWN</t>
        </is>
      </c>
    </row>
    <row r="1353">
      <c r="A1353" t="inlineStr">
        <is>
          <t>2025-08-10 20:32:36</t>
        </is>
      </c>
      <c r="B1353" t="n">
        <v>146.72</v>
      </c>
      <c r="C1353" t="inlineStr">
        <is>
          <t>REFLOW COOLDOWN</t>
        </is>
      </c>
    </row>
    <row r="1354">
      <c r="A1354" t="inlineStr">
        <is>
          <t>2025-08-10 20:32:36</t>
        </is>
      </c>
      <c r="B1354" t="n">
        <v>146.56</v>
      </c>
      <c r="C1354" t="inlineStr">
        <is>
          <t>REFLOW COOLDOWN</t>
        </is>
      </c>
    </row>
    <row r="1355">
      <c r="A1355" t="inlineStr">
        <is>
          <t>2025-08-10 20:32:37</t>
        </is>
      </c>
      <c r="B1355" t="n">
        <v>146.33</v>
      </c>
      <c r="C1355" t="inlineStr">
        <is>
          <t>REFLOW COOLDOWN</t>
        </is>
      </c>
    </row>
    <row r="1356">
      <c r="A1356" t="inlineStr">
        <is>
          <t>2025-08-10 20:32:37</t>
        </is>
      </c>
      <c r="B1356" t="n">
        <v>146.27</v>
      </c>
      <c r="C1356" t="inlineStr">
        <is>
          <t>REFLOW COOLDOWN</t>
        </is>
      </c>
    </row>
    <row r="1357">
      <c r="A1357" t="inlineStr">
        <is>
          <t>2025-08-10 20:32:37</t>
        </is>
      </c>
      <c r="B1357" t="n">
        <v>146.07</v>
      </c>
      <c r="C1357" t="inlineStr">
        <is>
          <t>REFLOW COOLDOWN</t>
        </is>
      </c>
    </row>
    <row r="1358">
      <c r="A1358" t="inlineStr">
        <is>
          <t>2025-08-10 20:32:37</t>
        </is>
      </c>
      <c r="B1358" t="n">
        <v>146.2</v>
      </c>
      <c r="C1358" t="inlineStr">
        <is>
          <t>REFLOW COOLDOWN</t>
        </is>
      </c>
    </row>
    <row r="1359">
      <c r="A1359" t="inlineStr">
        <is>
          <t>2025-08-10 20:32:38</t>
        </is>
      </c>
      <c r="B1359" t="n">
        <v>146.05</v>
      </c>
      <c r="C1359" t="inlineStr">
        <is>
          <t>REFLOW COOLDOWN</t>
        </is>
      </c>
    </row>
    <row r="1360">
      <c r="A1360" t="inlineStr">
        <is>
          <t>2025-08-10 20:32:38</t>
        </is>
      </c>
      <c r="B1360" t="n">
        <v>146.2</v>
      </c>
      <c r="C1360" t="inlineStr">
        <is>
          <t>REFLOW COOLDOWN</t>
        </is>
      </c>
    </row>
    <row r="1361">
      <c r="A1361" t="inlineStr">
        <is>
          <t>2025-08-10 20:32:38</t>
        </is>
      </c>
      <c r="B1361" t="n">
        <v>145.86</v>
      </c>
      <c r="C1361" t="inlineStr">
        <is>
          <t>REFLOW COOLDOWN</t>
        </is>
      </c>
    </row>
    <row r="1362">
      <c r="A1362" t="inlineStr">
        <is>
          <t>2025-08-10 20:32:38</t>
        </is>
      </c>
      <c r="B1362" t="n">
        <v>145.22</v>
      </c>
      <c r="C1362" t="inlineStr">
        <is>
          <t>REFLOW COOLDOWN</t>
        </is>
      </c>
    </row>
    <row r="1363">
      <c r="A1363" t="inlineStr">
        <is>
          <t>2025-08-10 20:32:38</t>
        </is>
      </c>
      <c r="B1363" t="n">
        <v>145.43</v>
      </c>
      <c r="C1363" t="inlineStr">
        <is>
          <t>REFLOW COOLDOWN</t>
        </is>
      </c>
    </row>
    <row r="1364">
      <c r="A1364" t="inlineStr">
        <is>
          <t>2025-08-10 20:32:39</t>
        </is>
      </c>
      <c r="B1364" t="n">
        <v>145.67</v>
      </c>
      <c r="C1364" t="inlineStr">
        <is>
          <t>REFLOW COOLDOWN</t>
        </is>
      </c>
    </row>
    <row r="1365">
      <c r="A1365" t="inlineStr">
        <is>
          <t>2025-08-10 20:32:39</t>
        </is>
      </c>
      <c r="B1365" t="n">
        <v>145.17</v>
      </c>
      <c r="C1365" t="inlineStr">
        <is>
          <t>REFLOW COOLDOWN</t>
        </is>
      </c>
    </row>
    <row r="1366">
      <c r="A1366" t="inlineStr">
        <is>
          <t>2025-08-10 20:32:39</t>
        </is>
      </c>
      <c r="B1366" t="n">
        <v>145.23</v>
      </c>
      <c r="C1366" t="inlineStr">
        <is>
          <t>REFLOW COOLDOWN</t>
        </is>
      </c>
    </row>
    <row r="1367">
      <c r="A1367" t="inlineStr">
        <is>
          <t>2025-08-10 20:32:39</t>
        </is>
      </c>
      <c r="B1367" t="n">
        <v>145.06</v>
      </c>
      <c r="C1367" t="inlineStr">
        <is>
          <t>REFLOW COOLDOWN</t>
        </is>
      </c>
    </row>
    <row r="1368">
      <c r="A1368" t="inlineStr">
        <is>
          <t>2025-08-10 20:32:40</t>
        </is>
      </c>
      <c r="B1368" t="n">
        <v>145.01</v>
      </c>
      <c r="C1368" t="inlineStr">
        <is>
          <t>REFLOW COOLDOWN</t>
        </is>
      </c>
    </row>
    <row r="1369">
      <c r="A1369" t="inlineStr">
        <is>
          <t>2025-08-10 20:32:40</t>
        </is>
      </c>
      <c r="B1369" t="n">
        <v>145.38</v>
      </c>
      <c r="C1369" t="inlineStr">
        <is>
          <t>REFLOW COOLDOWN</t>
        </is>
      </c>
    </row>
    <row r="1370">
      <c r="A1370" t="inlineStr">
        <is>
          <t>2025-08-10 20:32:40</t>
        </is>
      </c>
      <c r="B1370" t="n">
        <v>145.07</v>
      </c>
      <c r="C1370" t="inlineStr">
        <is>
          <t>REFLOW COOLDOWN</t>
        </is>
      </c>
    </row>
    <row r="1371">
      <c r="A1371" t="inlineStr">
        <is>
          <t>2025-08-10 20:32:40</t>
        </is>
      </c>
      <c r="B1371" t="n">
        <v>144.83</v>
      </c>
      <c r="C1371" t="inlineStr">
        <is>
          <t>REFLOW COOLDOWN</t>
        </is>
      </c>
    </row>
    <row r="1372">
      <c r="A1372" t="inlineStr">
        <is>
          <t>2025-08-10 20:32:41</t>
        </is>
      </c>
      <c r="B1372" t="n">
        <v>144.96</v>
      </c>
      <c r="C1372" t="inlineStr">
        <is>
          <t>REFLOW COOLDOWN</t>
        </is>
      </c>
    </row>
    <row r="1373">
      <c r="A1373" t="inlineStr">
        <is>
          <t>2025-08-10 20:32:41</t>
        </is>
      </c>
      <c r="B1373" t="n">
        <v>144.61</v>
      </c>
      <c r="C1373" t="inlineStr">
        <is>
          <t>REFLOW COOLDOWN</t>
        </is>
      </c>
    </row>
    <row r="1374">
      <c r="A1374" t="inlineStr">
        <is>
          <t>2025-08-10 20:32:41</t>
        </is>
      </c>
      <c r="B1374" t="n">
        <v>144.9</v>
      </c>
      <c r="C1374" t="inlineStr">
        <is>
          <t>REFLOW COOLDOWN</t>
        </is>
      </c>
    </row>
    <row r="1375">
      <c r="A1375" t="inlineStr">
        <is>
          <t>2025-08-10 20:32:41</t>
        </is>
      </c>
      <c r="B1375" t="n">
        <v>144.79</v>
      </c>
      <c r="C1375" t="inlineStr">
        <is>
          <t>REFLOW COOLDOWN</t>
        </is>
      </c>
    </row>
    <row r="1376">
      <c r="A1376" t="inlineStr">
        <is>
          <t>2025-08-10 20:32:42</t>
        </is>
      </c>
      <c r="B1376" t="n">
        <v>144.95</v>
      </c>
      <c r="C1376" t="inlineStr">
        <is>
          <t>REFLOW COOLDOWN</t>
        </is>
      </c>
    </row>
    <row r="1377">
      <c r="A1377" t="inlineStr">
        <is>
          <t>2025-08-10 20:32:42</t>
        </is>
      </c>
      <c r="B1377" t="n">
        <v>144.42</v>
      </c>
      <c r="C1377" t="inlineStr">
        <is>
          <t>REFLOW COOLDOWN</t>
        </is>
      </c>
    </row>
    <row r="1378">
      <c r="A1378" t="inlineStr">
        <is>
          <t>2025-08-10 20:32:42</t>
        </is>
      </c>
      <c r="B1378" t="n">
        <v>144.48</v>
      </c>
      <c r="C1378" t="inlineStr">
        <is>
          <t>REFLOW COOLDOWN</t>
        </is>
      </c>
    </row>
    <row r="1379">
      <c r="A1379" t="inlineStr">
        <is>
          <t>2025-08-10 20:32:42</t>
        </is>
      </c>
      <c r="B1379" t="n">
        <v>144.31</v>
      </c>
      <c r="C1379" t="inlineStr">
        <is>
          <t>REFLOW COOLDOWN</t>
        </is>
      </c>
    </row>
    <row r="1380">
      <c r="A1380" t="inlineStr">
        <is>
          <t>2025-08-10 20:32:43</t>
        </is>
      </c>
      <c r="B1380" t="n">
        <v>144.64</v>
      </c>
      <c r="C1380" t="inlineStr">
        <is>
          <t>REFLOW COOLDOWN</t>
        </is>
      </c>
    </row>
    <row r="1381">
      <c r="A1381" t="inlineStr">
        <is>
          <t>2025-08-10 20:32:43</t>
        </is>
      </c>
      <c r="B1381" t="n">
        <v>144.53</v>
      </c>
      <c r="C1381" t="inlineStr">
        <is>
          <t>REFLOW COOLDOWN</t>
        </is>
      </c>
    </row>
    <row r="1382">
      <c r="A1382" t="inlineStr">
        <is>
          <t>2025-08-10 20:32:43</t>
        </is>
      </c>
      <c r="B1382" t="n">
        <v>144.13</v>
      </c>
      <c r="C1382" t="inlineStr">
        <is>
          <t>REFLOW COOLDOWN</t>
        </is>
      </c>
    </row>
    <row r="1383">
      <c r="A1383" t="inlineStr">
        <is>
          <t>2025-08-10 20:32:43</t>
        </is>
      </c>
      <c r="B1383" t="n">
        <v>144.41</v>
      </c>
      <c r="C1383" t="inlineStr">
        <is>
          <t>REFLOW COOLDOWN</t>
        </is>
      </c>
    </row>
    <row r="1384">
      <c r="A1384" t="inlineStr">
        <is>
          <t>2025-08-10 20:32:43</t>
        </is>
      </c>
      <c r="B1384" t="n">
        <v>144.1</v>
      </c>
      <c r="C1384" t="inlineStr">
        <is>
          <t>REFLOW COOLDOWN</t>
        </is>
      </c>
    </row>
    <row r="1385">
      <c r="A1385" t="inlineStr">
        <is>
          <t>2025-08-10 20:32:44</t>
        </is>
      </c>
      <c r="B1385" t="n">
        <v>144.21</v>
      </c>
      <c r="C1385" t="inlineStr">
        <is>
          <t>REFLOW COOLDOWN</t>
        </is>
      </c>
    </row>
    <row r="1386">
      <c r="A1386" t="inlineStr">
        <is>
          <t>2025-08-10 20:32:44</t>
        </is>
      </c>
      <c r="B1386" t="n">
        <v>144.05</v>
      </c>
      <c r="C1386" t="inlineStr">
        <is>
          <t>REFLOW COOLDOWN</t>
        </is>
      </c>
    </row>
    <row r="1387">
      <c r="A1387" t="inlineStr">
        <is>
          <t>2025-08-10 20:32:44</t>
        </is>
      </c>
      <c r="B1387" t="n">
        <v>144.2</v>
      </c>
      <c r="C1387" t="inlineStr">
        <is>
          <t>REFLOW COOLDOWN</t>
        </is>
      </c>
    </row>
    <row r="1388">
      <c r="A1388" t="inlineStr">
        <is>
          <t>2025-08-10 20:32:44</t>
        </is>
      </c>
      <c r="B1388" t="n">
        <v>144.24</v>
      </c>
      <c r="C1388" t="inlineStr">
        <is>
          <t>REFLOW COOLDOWN</t>
        </is>
      </c>
    </row>
    <row r="1389">
      <c r="A1389" t="inlineStr">
        <is>
          <t>2025-08-10 20:32:45</t>
        </is>
      </c>
      <c r="B1389" t="n">
        <v>143.5</v>
      </c>
      <c r="C1389" t="inlineStr">
        <is>
          <t>REFLOW COOLDOWN</t>
        </is>
      </c>
    </row>
    <row r="1390">
      <c r="A1390" t="inlineStr">
        <is>
          <t>2025-08-10 20:32:45</t>
        </is>
      </c>
      <c r="B1390" t="n">
        <v>143.87</v>
      </c>
      <c r="C1390" t="inlineStr">
        <is>
          <t>REFLOW COOLDOWN</t>
        </is>
      </c>
    </row>
    <row r="1391">
      <c r="A1391" t="inlineStr">
        <is>
          <t>2025-08-10 20:32:45</t>
        </is>
      </c>
      <c r="B1391" t="n">
        <v>143.97</v>
      </c>
      <c r="C1391" t="inlineStr">
        <is>
          <t>REFLOW COOLDOWN</t>
        </is>
      </c>
    </row>
    <row r="1392">
      <c r="A1392" t="inlineStr">
        <is>
          <t>2025-08-10 20:32:45</t>
        </is>
      </c>
      <c r="B1392" t="n">
        <v>144.18</v>
      </c>
      <c r="C1392" t="inlineStr">
        <is>
          <t>REFLOW COOLDOWN</t>
        </is>
      </c>
    </row>
    <row r="1393">
      <c r="A1393" t="inlineStr">
        <is>
          <t>2025-08-10 20:32:46</t>
        </is>
      </c>
      <c r="B1393" t="n">
        <v>144.04</v>
      </c>
      <c r="C1393" t="inlineStr">
        <is>
          <t>REFLOW COOLDOWN</t>
        </is>
      </c>
    </row>
    <row r="1394">
      <c r="A1394" t="inlineStr">
        <is>
          <t>2025-08-10 20:32:46</t>
        </is>
      </c>
      <c r="B1394" t="n">
        <v>143.82</v>
      </c>
      <c r="C1394" t="inlineStr">
        <is>
          <t>REFLOW COOLDOWN</t>
        </is>
      </c>
    </row>
    <row r="1395">
      <c r="A1395" t="inlineStr">
        <is>
          <t>2025-08-10 20:32:46</t>
        </is>
      </c>
      <c r="B1395" t="n">
        <v>143.96</v>
      </c>
      <c r="C1395" t="inlineStr">
        <is>
          <t>REFLOW COOLDOWN</t>
        </is>
      </c>
    </row>
    <row r="1396">
      <c r="A1396" t="inlineStr">
        <is>
          <t>2025-08-10 20:32:46</t>
        </is>
      </c>
      <c r="B1396" t="n">
        <v>143.8</v>
      </c>
      <c r="C1396" t="inlineStr">
        <is>
          <t>REFLOW COOLDOWN</t>
        </is>
      </c>
    </row>
    <row r="1397">
      <c r="A1397" t="inlineStr">
        <is>
          <t>2025-08-10 20:32:47</t>
        </is>
      </c>
      <c r="B1397" t="n">
        <v>143.76</v>
      </c>
      <c r="C1397" t="inlineStr">
        <is>
          <t>REFLOW COOLDOWN</t>
        </is>
      </c>
    </row>
    <row r="1398">
      <c r="A1398" t="inlineStr">
        <is>
          <t>2025-08-10 20:32:47</t>
        </is>
      </c>
      <c r="B1398" t="n">
        <v>143.57</v>
      </c>
      <c r="C1398" t="inlineStr">
        <is>
          <t>REFLOW COOLDOWN</t>
        </is>
      </c>
    </row>
    <row r="1399">
      <c r="A1399" t="inlineStr">
        <is>
          <t>2025-08-10 20:32:47</t>
        </is>
      </c>
      <c r="B1399" t="n">
        <v>143.33</v>
      </c>
      <c r="C1399" t="inlineStr">
        <is>
          <t>REFLOW COOLDOWN</t>
        </is>
      </c>
    </row>
    <row r="1400">
      <c r="A1400" t="inlineStr">
        <is>
          <t>2025-08-10 20:32:47</t>
        </is>
      </c>
      <c r="B1400" t="n">
        <v>143.64</v>
      </c>
      <c r="C1400" t="inlineStr">
        <is>
          <t>REFLOW COOLDOWN</t>
        </is>
      </c>
    </row>
    <row r="1401">
      <c r="A1401" t="inlineStr">
        <is>
          <t>2025-08-10 20:32:47</t>
        </is>
      </c>
      <c r="B1401" t="n">
        <v>143.54</v>
      </c>
      <c r="C1401" t="inlineStr">
        <is>
          <t>REFLOW COOLDOWN</t>
        </is>
      </c>
    </row>
    <row r="1402">
      <c r="A1402" t="inlineStr">
        <is>
          <t>2025-08-10 20:32:48</t>
        </is>
      </c>
      <c r="B1402" t="n">
        <v>143.51</v>
      </c>
      <c r="C1402" t="inlineStr">
        <is>
          <t>REFLOW COOLDOWN</t>
        </is>
      </c>
    </row>
    <row r="1403">
      <c r="A1403" t="inlineStr">
        <is>
          <t>2025-08-10 20:32:48</t>
        </is>
      </c>
      <c r="B1403" t="n">
        <v>143.31</v>
      </c>
      <c r="C1403" t="inlineStr">
        <is>
          <t>REFLOW COOLDOWN</t>
        </is>
      </c>
    </row>
    <row r="1404">
      <c r="A1404" t="inlineStr">
        <is>
          <t>2025-08-10 20:32:48</t>
        </is>
      </c>
      <c r="B1404" t="n">
        <v>143.45</v>
      </c>
      <c r="C1404" t="inlineStr">
        <is>
          <t>REFLOW COOLDOWN</t>
        </is>
      </c>
    </row>
    <row r="1405">
      <c r="A1405" t="inlineStr">
        <is>
          <t>2025-08-10 20:32:48</t>
        </is>
      </c>
      <c r="B1405" t="n">
        <v>143.11</v>
      </c>
      <c r="C1405" t="inlineStr">
        <is>
          <t>REFLOW COOLDOWN</t>
        </is>
      </c>
    </row>
    <row r="1406">
      <c r="A1406" t="inlineStr">
        <is>
          <t>2025-08-10 20:32:49</t>
        </is>
      </c>
      <c r="B1406" t="n">
        <v>143.4</v>
      </c>
      <c r="C1406" t="inlineStr">
        <is>
          <t>REFLOW COOLDOWN</t>
        </is>
      </c>
    </row>
    <row r="1407">
      <c r="A1407" t="inlineStr">
        <is>
          <t>2025-08-10 20:32:49</t>
        </is>
      </c>
      <c r="B1407" t="n">
        <v>142.91</v>
      </c>
      <c r="C1407" t="inlineStr">
        <is>
          <t>REFLOW COOLDOWN</t>
        </is>
      </c>
    </row>
    <row r="1408">
      <c r="A1408" t="inlineStr">
        <is>
          <t>2025-08-10 20:32:49</t>
        </is>
      </c>
      <c r="B1408" t="n">
        <v>143.17</v>
      </c>
      <c r="C1408" t="inlineStr">
        <is>
          <t>REFLOW COOLDOWN</t>
        </is>
      </c>
    </row>
    <row r="1409">
      <c r="A1409" t="inlineStr">
        <is>
          <t>2025-08-10 20:32:49</t>
        </is>
      </c>
      <c r="B1409" t="n">
        <v>143.04</v>
      </c>
      <c r="C1409" t="inlineStr">
        <is>
          <t>REFLOW COOLDOWN</t>
        </is>
      </c>
    </row>
    <row r="1410">
      <c r="A1410" t="inlineStr">
        <is>
          <t>2025-08-10 20:32:50</t>
        </is>
      </c>
      <c r="B1410" t="n">
        <v>142.72</v>
      </c>
      <c r="C1410" t="inlineStr">
        <is>
          <t>REFLOW COOLDOWN</t>
        </is>
      </c>
    </row>
    <row r="1411">
      <c r="A1411" t="inlineStr">
        <is>
          <t>2025-08-10 20:32:50</t>
        </is>
      </c>
      <c r="B1411" t="n">
        <v>142.93</v>
      </c>
      <c r="C1411" t="inlineStr">
        <is>
          <t>REFLOW COOLDOWN</t>
        </is>
      </c>
    </row>
    <row r="1412">
      <c r="A1412" t="inlineStr">
        <is>
          <t>2025-08-10 20:32:50</t>
        </is>
      </c>
      <c r="B1412" t="n">
        <v>142.8</v>
      </c>
      <c r="C1412" t="inlineStr">
        <is>
          <t>REFLOW COOLDOWN</t>
        </is>
      </c>
    </row>
    <row r="1413">
      <c r="A1413" t="inlineStr">
        <is>
          <t>2025-08-10 20:32:50</t>
        </is>
      </c>
      <c r="B1413" t="n">
        <v>143.14</v>
      </c>
      <c r="C1413" t="inlineStr">
        <is>
          <t>REFLOW COOLDOWN</t>
        </is>
      </c>
    </row>
    <row r="1414">
      <c r="A1414" t="inlineStr">
        <is>
          <t>2025-08-10 20:32:51</t>
        </is>
      </c>
      <c r="B1414" t="n">
        <v>142.82</v>
      </c>
      <c r="C1414" t="inlineStr">
        <is>
          <t>REFLOW COOLDOWN</t>
        </is>
      </c>
    </row>
    <row r="1415">
      <c r="A1415" t="inlineStr">
        <is>
          <t>2025-08-10 20:32:51</t>
        </is>
      </c>
      <c r="B1415" t="n">
        <v>142.39</v>
      </c>
      <c r="C1415" t="inlineStr">
        <is>
          <t>REFLOW COOLDOWN</t>
        </is>
      </c>
    </row>
    <row r="1416">
      <c r="A1416" t="inlineStr">
        <is>
          <t>2025-08-10 20:32:51</t>
        </is>
      </c>
      <c r="B1416" t="n">
        <v>142.29</v>
      </c>
      <c r="C1416" t="inlineStr">
        <is>
          <t>REFLOW COOLDOWN</t>
        </is>
      </c>
    </row>
    <row r="1417">
      <c r="A1417" t="inlineStr">
        <is>
          <t>2025-08-10 20:32:51</t>
        </is>
      </c>
      <c r="B1417" t="n">
        <v>142.63</v>
      </c>
      <c r="C1417" t="inlineStr">
        <is>
          <t>REFLOW COOLDOWN</t>
        </is>
      </c>
    </row>
    <row r="1418">
      <c r="A1418" t="inlineStr">
        <is>
          <t>2025-08-10 20:32:52</t>
        </is>
      </c>
      <c r="B1418" t="n">
        <v>142.72</v>
      </c>
      <c r="C1418" t="inlineStr">
        <is>
          <t>REFLOW COOLDOWN</t>
        </is>
      </c>
    </row>
    <row r="1419">
      <c r="A1419" t="inlineStr">
        <is>
          <t>2025-08-10 20:32:52</t>
        </is>
      </c>
      <c r="B1419" t="n">
        <v>142.37</v>
      </c>
      <c r="C1419" t="inlineStr">
        <is>
          <t>REFLOW COOLDOWN</t>
        </is>
      </c>
    </row>
    <row r="1420">
      <c r="A1420" t="inlineStr">
        <is>
          <t>2025-08-10 20:32:52</t>
        </is>
      </c>
      <c r="B1420" t="n">
        <v>142.65</v>
      </c>
      <c r="C1420" t="inlineStr">
        <is>
          <t>REFLOW COOLDOWN</t>
        </is>
      </c>
    </row>
    <row r="1421">
      <c r="A1421" t="inlineStr">
        <is>
          <t>2025-08-10 20:32:52</t>
        </is>
      </c>
      <c r="B1421" t="n">
        <v>142.54</v>
      </c>
      <c r="C1421" t="inlineStr">
        <is>
          <t>REFLOW COOLDOWN</t>
        </is>
      </c>
    </row>
    <row r="1422">
      <c r="A1422" t="inlineStr">
        <is>
          <t>2025-08-10 20:32:52</t>
        </is>
      </c>
      <c r="B1422" t="n">
        <v>142.32</v>
      </c>
      <c r="C1422" t="inlineStr">
        <is>
          <t>REFLOW COOLDOWN</t>
        </is>
      </c>
    </row>
    <row r="1423">
      <c r="A1423" t="inlineStr">
        <is>
          <t>2025-08-10 20:32:53</t>
        </is>
      </c>
      <c r="B1423" t="n">
        <v>142.46</v>
      </c>
      <c r="C1423" t="inlineStr">
        <is>
          <t>REFLOW COOLDOWN</t>
        </is>
      </c>
    </row>
    <row r="1424">
      <c r="A1424" t="inlineStr">
        <is>
          <t>2025-08-10 20:32:53</t>
        </is>
      </c>
      <c r="B1424" t="n">
        <v>142.49</v>
      </c>
      <c r="C1424" t="inlineStr">
        <is>
          <t>REFLOW COOLDOWN</t>
        </is>
      </c>
    </row>
    <row r="1425">
      <c r="A1425" t="inlineStr">
        <is>
          <t>2025-08-10 20:32:53</t>
        </is>
      </c>
      <c r="B1425" t="n">
        <v>142.31</v>
      </c>
      <c r="C1425" t="inlineStr">
        <is>
          <t>REFLOW COOLDOWN</t>
        </is>
      </c>
    </row>
    <row r="1426">
      <c r="A1426" t="inlineStr">
        <is>
          <t>2025-08-10 20:32:53</t>
        </is>
      </c>
      <c r="B1426" t="n">
        <v>141.89</v>
      </c>
      <c r="C1426" t="inlineStr">
        <is>
          <t>REFLOW COOLDOWN</t>
        </is>
      </c>
    </row>
    <row r="1427">
      <c r="A1427" t="inlineStr">
        <is>
          <t>2025-08-10 20:32:54</t>
        </is>
      </c>
      <c r="B1427" t="n">
        <v>142.35</v>
      </c>
      <c r="C1427" t="inlineStr">
        <is>
          <t>REFLOW COOLDOWN</t>
        </is>
      </c>
    </row>
    <row r="1428">
      <c r="A1428" t="inlineStr">
        <is>
          <t>2025-08-10 20:32:54</t>
        </is>
      </c>
      <c r="B1428" t="n">
        <v>142.09</v>
      </c>
      <c r="C1428" t="inlineStr">
        <is>
          <t>REFLOW COOLDOWN</t>
        </is>
      </c>
    </row>
    <row r="1429">
      <c r="A1429" t="inlineStr">
        <is>
          <t>2025-08-10 20:32:54</t>
        </is>
      </c>
      <c r="B1429" t="n">
        <v>141.83</v>
      </c>
      <c r="C1429" t="inlineStr">
        <is>
          <t>REFLOW COOLDOWN</t>
        </is>
      </c>
    </row>
    <row r="1430">
      <c r="A1430" t="inlineStr">
        <is>
          <t>2025-08-10 20:32:54</t>
        </is>
      </c>
      <c r="B1430" t="n">
        <v>141.96</v>
      </c>
      <c r="C1430" t="inlineStr">
        <is>
          <t>REFLOW COOLDOWN</t>
        </is>
      </c>
    </row>
    <row r="1431">
      <c r="A1431" t="inlineStr">
        <is>
          <t>2025-08-10 20:32:55</t>
        </is>
      </c>
      <c r="B1431" t="n">
        <v>141.99</v>
      </c>
      <c r="C1431" t="inlineStr">
        <is>
          <t>REFLOW COOLDOWN</t>
        </is>
      </c>
    </row>
    <row r="1432">
      <c r="A1432" t="inlineStr">
        <is>
          <t>2025-08-10 20:32:55</t>
        </is>
      </c>
      <c r="B1432" t="n">
        <v>142</v>
      </c>
      <c r="C1432" t="inlineStr">
        <is>
          <t>REFLOW COOLDOWN</t>
        </is>
      </c>
    </row>
    <row r="1433">
      <c r="A1433" t="inlineStr">
        <is>
          <t>2025-08-10 20:32:55</t>
        </is>
      </c>
      <c r="B1433" t="n">
        <v>141.81</v>
      </c>
      <c r="C1433" t="inlineStr">
        <is>
          <t>REFLOW COOLDOWN</t>
        </is>
      </c>
    </row>
    <row r="1434">
      <c r="A1434" t="inlineStr">
        <is>
          <t>2025-08-10 20:32:55</t>
        </is>
      </c>
      <c r="B1434" t="n">
        <v>141.58</v>
      </c>
      <c r="C1434" t="inlineStr">
        <is>
          <t>REFLOW COOLDOWN</t>
        </is>
      </c>
    </row>
    <row r="1435">
      <c r="A1435" t="inlineStr">
        <is>
          <t>2025-08-10 20:32:56</t>
        </is>
      </c>
      <c r="B1435" t="n">
        <v>141.71</v>
      </c>
      <c r="C1435" t="inlineStr">
        <is>
          <t>REFLOW COOLDOWN</t>
        </is>
      </c>
    </row>
    <row r="1436">
      <c r="A1436" t="inlineStr">
        <is>
          <t>2025-08-10 20:32:56</t>
        </is>
      </c>
      <c r="B1436" t="n">
        <v>141.55</v>
      </c>
      <c r="C1436" t="inlineStr">
        <is>
          <t>REFLOW COOLDOWN</t>
        </is>
      </c>
    </row>
    <row r="1437">
      <c r="A1437" t="inlineStr">
        <is>
          <t>2025-08-10 20:32:56</t>
        </is>
      </c>
      <c r="B1437" t="n">
        <v>141.7</v>
      </c>
      <c r="C1437" t="inlineStr">
        <is>
          <t>REFLOW COOLDOWN</t>
        </is>
      </c>
    </row>
    <row r="1438">
      <c r="A1438" t="inlineStr">
        <is>
          <t>2025-08-10 20:32:56</t>
        </is>
      </c>
      <c r="B1438" t="n">
        <v>141.36</v>
      </c>
      <c r="C1438" t="inlineStr">
        <is>
          <t>REFLOW COOLDOWN</t>
        </is>
      </c>
    </row>
    <row r="1439">
      <c r="A1439" t="inlineStr">
        <is>
          <t>2025-08-10 20:32:57</t>
        </is>
      </c>
      <c r="B1439" t="n">
        <v>141.28</v>
      </c>
      <c r="C1439" t="inlineStr">
        <is>
          <t>REFLOW COOLDOWN</t>
        </is>
      </c>
    </row>
    <row r="1440">
      <c r="A1440" t="inlineStr">
        <is>
          <t>2025-08-10 20:32:57</t>
        </is>
      </c>
      <c r="B1440" t="n">
        <v>141.07</v>
      </c>
      <c r="C1440" t="inlineStr">
        <is>
          <t>REFLOW COOLDOWN</t>
        </is>
      </c>
    </row>
    <row r="1441">
      <c r="A1441" t="inlineStr">
        <is>
          <t>2025-08-10 20:32:57</t>
        </is>
      </c>
      <c r="B1441" t="n">
        <v>140.83</v>
      </c>
      <c r="C1441" t="inlineStr">
        <is>
          <t>REFLOW COOLDOWN</t>
        </is>
      </c>
    </row>
    <row r="1442">
      <c r="A1442" t="inlineStr">
        <is>
          <t>2025-08-10 20:32:57</t>
        </is>
      </c>
      <c r="B1442" t="n">
        <v>140.96</v>
      </c>
      <c r="C1442" t="inlineStr">
        <is>
          <t>REFLOW COOLDOWN</t>
        </is>
      </c>
    </row>
    <row r="1443">
      <c r="A1443" t="inlineStr">
        <is>
          <t>2025-08-10 20:32:58</t>
        </is>
      </c>
      <c r="B1443" t="n">
        <v>141.18</v>
      </c>
      <c r="C1443" t="inlineStr">
        <is>
          <t>REFLOW COOLDOWN</t>
        </is>
      </c>
    </row>
    <row r="1444">
      <c r="A1444" t="inlineStr">
        <is>
          <t>2025-08-10 20:32:58</t>
        </is>
      </c>
      <c r="B1444" t="n">
        <v>140.86</v>
      </c>
      <c r="C1444" t="inlineStr">
        <is>
          <t>REFLOW COOLDOWN</t>
        </is>
      </c>
    </row>
    <row r="1445">
      <c r="A1445" t="inlineStr">
        <is>
          <t>2025-08-10 20:32:58</t>
        </is>
      </c>
      <c r="B1445" t="n">
        <v>140.78</v>
      </c>
      <c r="C1445" t="inlineStr">
        <is>
          <t>REFLOW COOLDOWN</t>
        </is>
      </c>
    </row>
    <row r="1446">
      <c r="A1446" t="inlineStr">
        <is>
          <t>2025-08-10 20:32:58</t>
        </is>
      </c>
      <c r="B1446" t="n">
        <v>141.13</v>
      </c>
      <c r="C1446" t="inlineStr">
        <is>
          <t>REFLOW COOLDOWN</t>
        </is>
      </c>
    </row>
    <row r="1447">
      <c r="A1447" t="inlineStr">
        <is>
          <t>2025-08-10 20:32:58</t>
        </is>
      </c>
      <c r="B1447" t="n">
        <v>140.85</v>
      </c>
      <c r="C1447" t="inlineStr">
        <is>
          <t>REFLOW COOLDOWN</t>
        </is>
      </c>
    </row>
    <row r="1448">
      <c r="A1448" t="inlineStr">
        <is>
          <t>2025-08-10 20:32:59</t>
        </is>
      </c>
      <c r="B1448" t="n">
        <v>141.34</v>
      </c>
      <c r="C1448" t="inlineStr">
        <is>
          <t>REFLOW COOLDOWN</t>
        </is>
      </c>
    </row>
    <row r="1449">
      <c r="A1449" t="inlineStr">
        <is>
          <t>2025-08-10 20:32:59</t>
        </is>
      </c>
      <c r="B1449" t="n">
        <v>141.08</v>
      </c>
      <c r="C1449" t="inlineStr">
        <is>
          <t>REFLOW COOLDOWN</t>
        </is>
      </c>
    </row>
    <row r="1450">
      <c r="A1450" t="inlineStr">
        <is>
          <t>2025-08-10 20:32:59</t>
        </is>
      </c>
      <c r="B1450" t="n">
        <v>141.05</v>
      </c>
      <c r="C1450" t="inlineStr">
        <is>
          <t>REFLOW COOLDOWN</t>
        </is>
      </c>
    </row>
    <row r="1451">
      <c r="A1451" t="inlineStr">
        <is>
          <t>2025-08-10 20:32:59</t>
        </is>
      </c>
      <c r="B1451" t="n">
        <v>140.64</v>
      </c>
      <c r="C1451" t="inlineStr">
        <is>
          <t>REFLOW COOLDOWN</t>
        </is>
      </c>
    </row>
    <row r="1452">
      <c r="A1452" t="inlineStr">
        <is>
          <t>2025-08-10 20:33:00</t>
        </is>
      </c>
      <c r="B1452" t="n">
        <v>140.35</v>
      </c>
      <c r="C1452" t="inlineStr">
        <is>
          <t>REFLOW COOLDOWN</t>
        </is>
      </c>
    </row>
    <row r="1453">
      <c r="A1453" t="inlineStr">
        <is>
          <t>2025-08-10 20:33:00</t>
        </is>
      </c>
      <c r="B1453" t="n">
        <v>140.65</v>
      </c>
      <c r="C1453" t="inlineStr">
        <is>
          <t>REFLOW COOLDOWN</t>
        </is>
      </c>
    </row>
    <row r="1454">
      <c r="A1454" t="inlineStr">
        <is>
          <t>2025-08-10 20:33:00</t>
        </is>
      </c>
      <c r="B1454" t="n">
        <v>140.35</v>
      </c>
      <c r="C1454" t="inlineStr">
        <is>
          <t>REFLOW COOLDOWN</t>
        </is>
      </c>
    </row>
    <row r="1455">
      <c r="A1455" t="inlineStr">
        <is>
          <t>2025-08-10 20:33:00</t>
        </is>
      </c>
      <c r="B1455" t="n">
        <v>140.65</v>
      </c>
      <c r="C1455" t="inlineStr">
        <is>
          <t>REFLOW COOLDOWN</t>
        </is>
      </c>
    </row>
    <row r="1456">
      <c r="A1456" t="inlineStr">
        <is>
          <t>2025-08-10 20:33:01</t>
        </is>
      </c>
      <c r="B1456" t="n">
        <v>140.91</v>
      </c>
      <c r="C1456" t="inlineStr">
        <is>
          <t>REFLOW COOLDOWN</t>
        </is>
      </c>
    </row>
    <row r="1457">
      <c r="A1457" t="inlineStr">
        <is>
          <t>2025-08-10 20:33:01</t>
        </is>
      </c>
      <c r="B1457" t="n">
        <v>140.23</v>
      </c>
      <c r="C1457" t="inlineStr">
        <is>
          <t>REFLOW COOLDOWN</t>
        </is>
      </c>
    </row>
    <row r="1458">
      <c r="A1458" t="inlineStr">
        <is>
          <t>2025-08-10 20:33:01</t>
        </is>
      </c>
      <c r="B1458" t="n">
        <v>140.43</v>
      </c>
      <c r="C1458" t="inlineStr">
        <is>
          <t>REFLOW COOLDOWN</t>
        </is>
      </c>
    </row>
    <row r="1459">
      <c r="A1459" t="inlineStr">
        <is>
          <t>2025-08-10 20:33:01</t>
        </is>
      </c>
      <c r="B1459" t="n">
        <v>140.48</v>
      </c>
      <c r="C1459" t="inlineStr">
        <is>
          <t>REFLOW COOLDOWN</t>
        </is>
      </c>
    </row>
    <row r="1460">
      <c r="A1460" t="inlineStr">
        <is>
          <t>2025-08-10 20:33:02</t>
        </is>
      </c>
      <c r="B1460" t="n">
        <v>140.68</v>
      </c>
      <c r="C1460" t="inlineStr">
        <is>
          <t>REFLOW COOLDOWN</t>
        </is>
      </c>
    </row>
    <row r="1461">
      <c r="A1461" t="inlineStr">
        <is>
          <t>2025-08-10 20:33:02</t>
        </is>
      </c>
      <c r="B1461" t="n">
        <v>140.55</v>
      </c>
      <c r="C1461" t="inlineStr">
        <is>
          <t>REFLOW COOLDOWN</t>
        </is>
      </c>
    </row>
    <row r="1462">
      <c r="A1462" t="inlineStr">
        <is>
          <t>2025-08-10 20:33:02</t>
        </is>
      </c>
      <c r="B1462" t="n">
        <v>140.14</v>
      </c>
      <c r="C1462" t="inlineStr">
        <is>
          <t>REFLOW COOLDOWN</t>
        </is>
      </c>
    </row>
    <row r="1463">
      <c r="A1463" t="inlineStr">
        <is>
          <t>2025-08-10 20:33:02</t>
        </is>
      </c>
      <c r="B1463" t="n">
        <v>140.41</v>
      </c>
      <c r="C1463" t="inlineStr">
        <is>
          <t>REFLOW COOLDOWN</t>
        </is>
      </c>
    </row>
    <row r="1464">
      <c r="A1464" t="inlineStr">
        <is>
          <t>2025-08-10 20:33:03</t>
        </is>
      </c>
      <c r="B1464" t="n">
        <v>140.1</v>
      </c>
      <c r="C1464" t="inlineStr">
        <is>
          <t>REFLOW COOLDOWN</t>
        </is>
      </c>
    </row>
    <row r="1465">
      <c r="A1465" t="inlineStr">
        <is>
          <t>2025-08-10 20:33:03</t>
        </is>
      </c>
      <c r="B1465" t="n">
        <v>140.03</v>
      </c>
      <c r="C1465" t="inlineStr">
        <is>
          <t>REFLOW COOLDOWN</t>
        </is>
      </c>
    </row>
    <row r="1466">
      <c r="A1466" t="inlineStr">
        <is>
          <t>2025-08-10 20:33:03</t>
        </is>
      </c>
      <c r="B1466" t="n">
        <v>140.01</v>
      </c>
      <c r="C1466" t="inlineStr">
        <is>
          <t>REFLOW COOLDOWN</t>
        </is>
      </c>
    </row>
    <row r="1467">
      <c r="A1467" t="inlineStr">
        <is>
          <t>2025-08-10 20:33:03</t>
        </is>
      </c>
      <c r="B1467" t="n">
        <v>140</v>
      </c>
      <c r="C1467" t="inlineStr">
        <is>
          <t>REFLOW COOLDOWN</t>
        </is>
      </c>
    </row>
    <row r="1468">
      <c r="A1468" t="inlineStr">
        <is>
          <t>2025-08-10 20:33:04</t>
        </is>
      </c>
      <c r="B1468" t="n">
        <v>140</v>
      </c>
      <c r="C1468" t="inlineStr">
        <is>
          <t>REFLOW COOLDOWN</t>
        </is>
      </c>
    </row>
    <row r="1469">
      <c r="A1469" t="inlineStr">
        <is>
          <t>2025-08-10 20:33:04</t>
        </is>
      </c>
      <c r="B1469" t="n">
        <v>139.81</v>
      </c>
      <c r="C1469" t="inlineStr">
        <is>
          <t>REFLOW COOLDOWN</t>
        </is>
      </c>
    </row>
    <row r="1470">
      <c r="A1470" t="inlineStr">
        <is>
          <t>2025-08-10 20:33:04</t>
        </is>
      </c>
      <c r="B1470" t="n">
        <v>139.77</v>
      </c>
      <c r="C1470" t="inlineStr">
        <is>
          <t>REFLOW COOLDOWN</t>
        </is>
      </c>
    </row>
    <row r="1471">
      <c r="A1471" t="inlineStr">
        <is>
          <t>2025-08-10 20:33:04</t>
        </is>
      </c>
      <c r="B1471" t="n">
        <v>139.75</v>
      </c>
      <c r="C1471" t="inlineStr">
        <is>
          <t>REFLOW COOLDOWN</t>
        </is>
      </c>
    </row>
    <row r="1472">
      <c r="A1472" t="inlineStr">
        <is>
          <t>2025-08-10 20:33:05</t>
        </is>
      </c>
      <c r="B1472" t="n">
        <v>140.13</v>
      </c>
      <c r="C1472" t="inlineStr">
        <is>
          <t>REFLOW COOLDOWN</t>
        </is>
      </c>
    </row>
    <row r="1473">
      <c r="A1473" t="inlineStr">
        <is>
          <t>2025-08-10 20:33:05</t>
        </is>
      </c>
      <c r="B1473" t="n">
        <v>139.84</v>
      </c>
      <c r="C1473" t="inlineStr">
        <is>
          <t>REFLOW COOLDOWN</t>
        </is>
      </c>
    </row>
    <row r="1474">
      <c r="A1474" t="inlineStr">
        <is>
          <t>2025-08-10 20:33:05</t>
        </is>
      </c>
      <c r="B1474" t="n">
        <v>139.59</v>
      </c>
      <c r="C1474" t="inlineStr">
        <is>
          <t>REFLOW COOLDOWN</t>
        </is>
      </c>
    </row>
    <row r="1475">
      <c r="A1475" t="inlineStr">
        <is>
          <t>2025-08-10 20:33:05</t>
        </is>
      </c>
      <c r="B1475" t="n">
        <v>139.52</v>
      </c>
      <c r="C1475" t="inlineStr">
        <is>
          <t>REFLOW COOLDOWN</t>
        </is>
      </c>
    </row>
    <row r="1476">
      <c r="A1476" t="inlineStr">
        <is>
          <t>2025-08-10 20:33:05</t>
        </is>
      </c>
      <c r="B1476" t="n">
        <v>139.69</v>
      </c>
      <c r="C1476" t="inlineStr">
        <is>
          <t>REFLOW COOLDOWN</t>
        </is>
      </c>
    </row>
    <row r="1477">
      <c r="A1477" t="inlineStr">
        <is>
          <t>2025-08-10 20:33:06</t>
        </is>
      </c>
      <c r="B1477" t="n">
        <v>139.36</v>
      </c>
      <c r="C1477" t="inlineStr">
        <is>
          <t>REFLOW COOLDOWN</t>
        </is>
      </c>
    </row>
    <row r="1478">
      <c r="A1478" t="inlineStr">
        <is>
          <t>2025-08-10 20:33:06</t>
        </is>
      </c>
      <c r="B1478" t="n">
        <v>139.65</v>
      </c>
      <c r="C1478" t="inlineStr">
        <is>
          <t>REFLOW COOLDOWN</t>
        </is>
      </c>
    </row>
    <row r="1479">
      <c r="A1479" t="inlineStr">
        <is>
          <t>2025-08-10 20:33:06</t>
        </is>
      </c>
      <c r="B1479" t="n">
        <v>139.91</v>
      </c>
      <c r="C1479" t="inlineStr">
        <is>
          <t>REFLOW COOLDOWN</t>
        </is>
      </c>
    </row>
    <row r="1480">
      <c r="A1480" t="inlineStr">
        <is>
          <t>2025-08-10 20:33:06</t>
        </is>
      </c>
      <c r="B1480" t="n">
        <v>139.42</v>
      </c>
      <c r="C1480" t="inlineStr">
        <is>
          <t>REFLOW COOLDOWN</t>
        </is>
      </c>
    </row>
    <row r="1481">
      <c r="A1481" t="inlineStr">
        <is>
          <t>2025-08-10 20:33:07</t>
        </is>
      </c>
      <c r="B1481" t="n">
        <v>138.92</v>
      </c>
      <c r="C1481" t="inlineStr">
        <is>
          <t>REFLOW COOLDOWN</t>
        </is>
      </c>
    </row>
    <row r="1482">
      <c r="A1482" t="inlineStr">
        <is>
          <t>2025-08-10 20:33:07</t>
        </is>
      </c>
      <c r="B1482" t="n">
        <v>139.54</v>
      </c>
      <c r="C1482" t="inlineStr">
        <is>
          <t>REFLOW COOLDOWN</t>
        </is>
      </c>
    </row>
    <row r="1483">
      <c r="A1483" t="inlineStr">
        <is>
          <t>2025-08-10 20:33:07</t>
        </is>
      </c>
      <c r="B1483" t="n">
        <v>139.14</v>
      </c>
      <c r="C1483" t="inlineStr">
        <is>
          <t>REFLOW COOLDOWN</t>
        </is>
      </c>
    </row>
    <row r="1484">
      <c r="A1484" t="inlineStr">
        <is>
          <t>2025-08-10 20:33:07</t>
        </is>
      </c>
      <c r="B1484" t="n">
        <v>138.85</v>
      </c>
      <c r="C1484" t="inlineStr">
        <is>
          <t>REFLOW COOLDOWN</t>
        </is>
      </c>
    </row>
    <row r="1485">
      <c r="A1485" t="inlineStr">
        <is>
          <t>2025-08-10 20:33:08</t>
        </is>
      </c>
      <c r="B1485" t="n">
        <v>139.52</v>
      </c>
      <c r="C1485" t="inlineStr">
        <is>
          <t>REFLOW COOLDOWN</t>
        </is>
      </c>
    </row>
    <row r="1486">
      <c r="A1486" t="inlineStr">
        <is>
          <t>2025-08-10 20:33:08</t>
        </is>
      </c>
      <c r="B1486" t="n">
        <v>139.32</v>
      </c>
      <c r="C1486" t="inlineStr">
        <is>
          <t>REFLOW COOLDOWN</t>
        </is>
      </c>
    </row>
    <row r="1487">
      <c r="A1487" t="inlineStr">
        <is>
          <t>2025-08-10 20:33:08</t>
        </is>
      </c>
      <c r="B1487" t="n">
        <v>139.08</v>
      </c>
      <c r="C1487" t="inlineStr">
        <is>
          <t>REFLOW COOLDOWN</t>
        </is>
      </c>
    </row>
    <row r="1488">
      <c r="A1488" t="inlineStr">
        <is>
          <t>2025-08-10 20:33:08</t>
        </is>
      </c>
      <c r="B1488" t="n">
        <v>139.21</v>
      </c>
      <c r="C1488" t="inlineStr">
        <is>
          <t>REFLOW COOLDOWN</t>
        </is>
      </c>
    </row>
    <row r="1489">
      <c r="A1489" t="inlineStr">
        <is>
          <t>2025-08-10 20:33:09</t>
        </is>
      </c>
      <c r="B1489" t="n">
        <v>138.86</v>
      </c>
      <c r="C1489" t="inlineStr">
        <is>
          <t>REFLOW COOLDOWN</t>
        </is>
      </c>
    </row>
    <row r="1490">
      <c r="A1490" t="inlineStr">
        <is>
          <t>2025-08-10 20:33:09</t>
        </is>
      </c>
      <c r="B1490" t="n">
        <v>139.37</v>
      </c>
      <c r="C1490" t="inlineStr">
        <is>
          <t>REFLOW COOLDOWN</t>
        </is>
      </c>
    </row>
    <row r="1491">
      <c r="A1491" t="inlineStr">
        <is>
          <t>2025-08-10 20:33:09</t>
        </is>
      </c>
      <c r="B1491" t="n">
        <v>138.9</v>
      </c>
      <c r="C1491" t="inlineStr">
        <is>
          <t>REFLOW COOLDOWN</t>
        </is>
      </c>
    </row>
    <row r="1492">
      <c r="A1492" t="inlineStr">
        <is>
          <t>2025-08-10 20:33:09</t>
        </is>
      </c>
      <c r="B1492" t="n">
        <v>138.79</v>
      </c>
      <c r="C1492" t="inlineStr">
        <is>
          <t>REFLOW COOLDOWN</t>
        </is>
      </c>
    </row>
    <row r="1493">
      <c r="A1493" t="inlineStr">
        <is>
          <t>2025-08-10 20:33:10</t>
        </is>
      </c>
      <c r="B1493" t="n">
        <v>138.95</v>
      </c>
      <c r="C1493" t="inlineStr">
        <is>
          <t>REFLOW COOLDOWN</t>
        </is>
      </c>
    </row>
    <row r="1494">
      <c r="A1494" t="inlineStr">
        <is>
          <t>2025-08-10 20:33:10</t>
        </is>
      </c>
      <c r="B1494" t="n">
        <v>138.8</v>
      </c>
      <c r="C1494" t="inlineStr">
        <is>
          <t>REFLOW COOLDOWN</t>
        </is>
      </c>
    </row>
    <row r="1495">
      <c r="A1495" t="inlineStr">
        <is>
          <t>2025-08-10 20:33:10</t>
        </is>
      </c>
      <c r="B1495" t="n">
        <v>138.76</v>
      </c>
      <c r="C1495" t="inlineStr">
        <is>
          <t>REFLOW COOLDOWN</t>
        </is>
      </c>
    </row>
    <row r="1496">
      <c r="A1496" t="inlineStr">
        <is>
          <t>2025-08-10 20:33:10</t>
        </is>
      </c>
      <c r="B1496" t="n">
        <v>138.75</v>
      </c>
      <c r="C1496" t="inlineStr">
        <is>
          <t>REFLOW COOLDOWN</t>
        </is>
      </c>
    </row>
    <row r="1497">
      <c r="A1497" t="inlineStr">
        <is>
          <t>2025-08-10 20:33:11</t>
        </is>
      </c>
      <c r="B1497" t="n">
        <v>138.56</v>
      </c>
      <c r="C1497" t="inlineStr">
        <is>
          <t>REFLOW COOLDOWN</t>
        </is>
      </c>
    </row>
    <row r="1498">
      <c r="A1498" t="inlineStr">
        <is>
          <t>2025-08-10 20:33:11</t>
        </is>
      </c>
      <c r="B1498" t="n">
        <v>138.33</v>
      </c>
      <c r="C1498" t="inlineStr">
        <is>
          <t>REFLOW COOLDOWN</t>
        </is>
      </c>
    </row>
    <row r="1499">
      <c r="A1499" t="inlineStr">
        <is>
          <t>2025-08-10 20:33:11</t>
        </is>
      </c>
      <c r="B1499" t="n">
        <v>138.08</v>
      </c>
      <c r="C1499" t="inlineStr">
        <is>
          <t>REFLOW COOLDOWN</t>
        </is>
      </c>
    </row>
    <row r="1500">
      <c r="A1500" t="inlineStr">
        <is>
          <t>2025-08-10 20:33:11</t>
        </is>
      </c>
      <c r="B1500" t="n">
        <v>138.4</v>
      </c>
      <c r="C1500" t="inlineStr">
        <is>
          <t>REFLOW COOLDOWN</t>
        </is>
      </c>
    </row>
    <row r="1501">
      <c r="A1501" t="inlineStr">
        <is>
          <t>2025-08-10 20:33:12</t>
        </is>
      </c>
      <c r="B1501" t="n">
        <v>138.66</v>
      </c>
      <c r="C1501" t="inlineStr">
        <is>
          <t>REFLOW COOLDOWN</t>
        </is>
      </c>
    </row>
    <row r="1502">
      <c r="A1502" t="inlineStr">
        <is>
          <t>2025-08-10 20:33:12</t>
        </is>
      </c>
      <c r="B1502" t="n">
        <v>138.35</v>
      </c>
      <c r="C1502" t="inlineStr">
        <is>
          <t>REFLOW COOLDOWN</t>
        </is>
      </c>
    </row>
    <row r="1503">
      <c r="A1503" t="inlineStr">
        <is>
          <t>2025-08-10 20:33:12</t>
        </is>
      </c>
      <c r="B1503" t="n">
        <v>138.09</v>
      </c>
      <c r="C1503" t="inlineStr">
        <is>
          <t>REFLOW COOLDOWN</t>
        </is>
      </c>
    </row>
    <row r="1504">
      <c r="A1504" t="inlineStr">
        <is>
          <t>2025-08-10 20:33:12</t>
        </is>
      </c>
      <c r="B1504" t="n">
        <v>138.21</v>
      </c>
      <c r="C1504" t="inlineStr">
        <is>
          <t>REFLOW COOLDOWN</t>
        </is>
      </c>
    </row>
    <row r="1505">
      <c r="A1505" t="inlineStr">
        <is>
          <t>2025-08-10 20:33:13</t>
        </is>
      </c>
      <c r="B1505" t="n">
        <v>137.86</v>
      </c>
      <c r="C1505" t="inlineStr">
        <is>
          <t>REFLOW COOLDOWN</t>
        </is>
      </c>
    </row>
    <row r="1506">
      <c r="A1506" t="inlineStr">
        <is>
          <t>2025-08-10 20:33:13</t>
        </is>
      </c>
      <c r="B1506" t="n">
        <v>137.97</v>
      </c>
      <c r="C1506" t="inlineStr">
        <is>
          <t>REFLOW COOLDOWN</t>
        </is>
      </c>
    </row>
    <row r="1507">
      <c r="A1507" t="inlineStr">
        <is>
          <t>2025-08-10 20:33:13</t>
        </is>
      </c>
      <c r="B1507" t="n">
        <v>138.18</v>
      </c>
      <c r="C1507" t="inlineStr">
        <is>
          <t>REFLOW COOLDOWN</t>
        </is>
      </c>
    </row>
    <row r="1508">
      <c r="A1508" t="inlineStr">
        <is>
          <t>2025-08-10 20:33:13</t>
        </is>
      </c>
      <c r="B1508" t="n">
        <v>137.86</v>
      </c>
      <c r="C1508" t="inlineStr">
        <is>
          <t>REFLOW COOLDOWN</t>
        </is>
      </c>
    </row>
    <row r="1509">
      <c r="A1509" t="inlineStr">
        <is>
          <t>2025-08-10 20:33:13</t>
        </is>
      </c>
      <c r="B1509" t="n">
        <v>137.96</v>
      </c>
      <c r="C1509" t="inlineStr">
        <is>
          <t>REFLOW COOLDOWN</t>
        </is>
      </c>
    </row>
    <row r="1510">
      <c r="A1510" t="inlineStr">
        <is>
          <t>2025-08-10 20:33:14</t>
        </is>
      </c>
      <c r="B1510" t="n">
        <v>137.62</v>
      </c>
      <c r="C1510" t="inlineStr">
        <is>
          <t>REFLOW COOLDOWN</t>
        </is>
      </c>
    </row>
    <row r="1511">
      <c r="A1511" t="inlineStr">
        <is>
          <t>2025-08-10 20:33:14</t>
        </is>
      </c>
      <c r="B1511" t="n">
        <v>137.15</v>
      </c>
      <c r="C1511" t="inlineStr">
        <is>
          <t>REFLOW COOLDOWN</t>
        </is>
      </c>
    </row>
    <row r="1512">
      <c r="A1512" t="inlineStr">
        <is>
          <t>2025-08-10 20:33:14</t>
        </is>
      </c>
      <c r="B1512" t="n">
        <v>137.6</v>
      </c>
      <c r="C1512" t="inlineStr">
        <is>
          <t>REFLOW COOLDOWN</t>
        </is>
      </c>
    </row>
    <row r="1513">
      <c r="A1513" t="inlineStr">
        <is>
          <t>2025-08-10 20:33:14</t>
        </is>
      </c>
      <c r="B1513" t="n">
        <v>137.15</v>
      </c>
      <c r="C1513" t="inlineStr">
        <is>
          <t>REFLOW COOLDOWN</t>
        </is>
      </c>
    </row>
    <row r="1514">
      <c r="A1514" t="inlineStr">
        <is>
          <t>2025-08-10 20:33:15</t>
        </is>
      </c>
      <c r="B1514" t="n">
        <v>136.85</v>
      </c>
      <c r="C1514" t="inlineStr">
        <is>
          <t>REFLOW COOLDOWN</t>
        </is>
      </c>
    </row>
    <row r="1515">
      <c r="A1515" t="inlineStr">
        <is>
          <t>2025-08-10 20:33:15</t>
        </is>
      </c>
      <c r="B1515" t="n">
        <v>137.34</v>
      </c>
      <c r="C1515" t="inlineStr">
        <is>
          <t>REFLOW COOLDOWN</t>
        </is>
      </c>
    </row>
    <row r="1516">
      <c r="A1516" t="inlineStr">
        <is>
          <t>2025-08-10 20:33:15</t>
        </is>
      </c>
      <c r="B1516" t="n">
        <v>137.27</v>
      </c>
      <c r="C1516" t="inlineStr">
        <is>
          <t>REFLOW COOLDOWN</t>
        </is>
      </c>
    </row>
    <row r="1517">
      <c r="A1517" t="inlineStr">
        <is>
          <t>2025-08-10 20:33:15</t>
        </is>
      </c>
      <c r="B1517" t="n">
        <v>137.63</v>
      </c>
      <c r="C1517" t="inlineStr">
        <is>
          <t>REFLOW COOLDOWN</t>
        </is>
      </c>
    </row>
    <row r="1518">
      <c r="A1518" t="inlineStr">
        <is>
          <t>2025-08-10 20:33:16</t>
        </is>
      </c>
      <c r="B1518" t="n">
        <v>137.53</v>
      </c>
      <c r="C1518" t="inlineStr">
        <is>
          <t>REFLOW COOLDOWN</t>
        </is>
      </c>
    </row>
    <row r="1519">
      <c r="A1519" t="inlineStr">
        <is>
          <t>2025-08-10 20:33:16</t>
        </is>
      </c>
      <c r="B1519" t="n">
        <v>137.32</v>
      </c>
      <c r="C1519" t="inlineStr">
        <is>
          <t>REFLOW COOLDOWN</t>
        </is>
      </c>
    </row>
    <row r="1520">
      <c r="A1520" t="inlineStr">
        <is>
          <t>2025-08-10 20:33:16</t>
        </is>
      </c>
      <c r="B1520" t="n">
        <v>137.08</v>
      </c>
      <c r="C1520" t="inlineStr">
        <is>
          <t>REFLOW COOLDOWN</t>
        </is>
      </c>
    </row>
    <row r="1521">
      <c r="A1521" t="inlineStr">
        <is>
          <t>2025-08-10 20:33:16</t>
        </is>
      </c>
      <c r="B1521" t="n">
        <v>136.65</v>
      </c>
      <c r="C1521" t="inlineStr">
        <is>
          <t>REFLOW COOLDOWN</t>
        </is>
      </c>
    </row>
    <row r="1522">
      <c r="A1522" t="inlineStr">
        <is>
          <t>2025-08-10 20:33:17</t>
        </is>
      </c>
      <c r="B1522" t="n">
        <v>136.72</v>
      </c>
      <c r="C1522" t="inlineStr">
        <is>
          <t>REFLOW COOLDOWN</t>
        </is>
      </c>
    </row>
    <row r="1523">
      <c r="A1523" t="inlineStr">
        <is>
          <t>2025-08-10 20:33:17</t>
        </is>
      </c>
      <c r="B1523" t="n">
        <v>136.93</v>
      </c>
      <c r="C1523" t="inlineStr">
        <is>
          <t>REFLOW COOLDOWN</t>
        </is>
      </c>
    </row>
    <row r="1524">
      <c r="A1524" t="inlineStr">
        <is>
          <t>2025-08-10 20:33:17</t>
        </is>
      </c>
      <c r="B1524" t="n">
        <v>136.98</v>
      </c>
      <c r="C1524" t="inlineStr">
        <is>
          <t>REFLOW COOLDOWN</t>
        </is>
      </c>
    </row>
    <row r="1525">
      <c r="A1525" t="inlineStr">
        <is>
          <t>2025-08-10 20:33:17</t>
        </is>
      </c>
      <c r="B1525" t="n">
        <v>137</v>
      </c>
      <c r="C1525" t="inlineStr">
        <is>
          <t>REFLOW COOLDOWN</t>
        </is>
      </c>
    </row>
    <row r="1526">
      <c r="A1526" t="inlineStr">
        <is>
          <t>2025-08-10 20:33:18</t>
        </is>
      </c>
      <c r="B1526" t="n">
        <v>136.44</v>
      </c>
      <c r="C1526" t="inlineStr">
        <is>
          <t>REFLOW COOLDOWN</t>
        </is>
      </c>
    </row>
    <row r="1527">
      <c r="A1527" t="inlineStr">
        <is>
          <t>2025-08-10 20:33:18</t>
        </is>
      </c>
      <c r="B1527" t="n">
        <v>136.67</v>
      </c>
      <c r="C1527" t="inlineStr">
        <is>
          <t>REFLOW COOLDOWN</t>
        </is>
      </c>
    </row>
    <row r="1528">
      <c r="A1528" t="inlineStr">
        <is>
          <t>2025-08-10 20:33:18</t>
        </is>
      </c>
      <c r="B1528" t="n">
        <v>136.92</v>
      </c>
      <c r="C1528" t="inlineStr">
        <is>
          <t>REFLOW COOLDOWN</t>
        </is>
      </c>
    </row>
    <row r="1529">
      <c r="A1529" t="inlineStr">
        <is>
          <t>2025-08-10 20:33:18</t>
        </is>
      </c>
      <c r="B1529" t="n">
        <v>136.6</v>
      </c>
      <c r="C1529" t="inlineStr">
        <is>
          <t>REFLOW COOLDOWN</t>
        </is>
      </c>
    </row>
    <row r="1530">
      <c r="A1530" t="inlineStr">
        <is>
          <t>2025-08-10 20:33:19</t>
        </is>
      </c>
      <c r="B1530" t="n">
        <v>136.15</v>
      </c>
      <c r="C1530" t="inlineStr">
        <is>
          <t>REFLOW COOLDOWN</t>
        </is>
      </c>
    </row>
    <row r="1531">
      <c r="A1531" t="inlineStr">
        <is>
          <t>2025-08-10 20:33:19</t>
        </is>
      </c>
      <c r="B1531" t="n">
        <v>136.2</v>
      </c>
      <c r="C1531" t="inlineStr">
        <is>
          <t>REFLOW COOLDOWN</t>
        </is>
      </c>
    </row>
    <row r="1532">
      <c r="A1532" t="inlineStr">
        <is>
          <t>2025-08-10 20:33:19</t>
        </is>
      </c>
      <c r="B1532" t="n">
        <v>136.24</v>
      </c>
      <c r="C1532" t="inlineStr">
        <is>
          <t>REFLOW COOLDOWN</t>
        </is>
      </c>
    </row>
    <row r="1533">
      <c r="A1533" t="inlineStr">
        <is>
          <t>2025-08-10 20:33:20</t>
        </is>
      </c>
      <c r="B1533" t="n">
        <v>136.06</v>
      </c>
      <c r="C1533" t="inlineStr">
        <is>
          <t>REFLOW COOLDOWN</t>
        </is>
      </c>
    </row>
    <row r="1534">
      <c r="A1534" t="inlineStr">
        <is>
          <t>2025-08-10 20:33:20</t>
        </is>
      </c>
      <c r="B1534" t="n">
        <v>136.2</v>
      </c>
      <c r="C1534" t="inlineStr">
        <is>
          <t>REFLOW COOLDOWN</t>
        </is>
      </c>
    </row>
    <row r="1535">
      <c r="A1535" t="inlineStr">
        <is>
          <t>2025-08-10 20:33:20</t>
        </is>
      </c>
      <c r="B1535" t="n">
        <v>136.43</v>
      </c>
      <c r="C1535" t="inlineStr">
        <is>
          <t>REFLOW COOLDOWN</t>
        </is>
      </c>
    </row>
    <row r="1536">
      <c r="A1536" t="inlineStr">
        <is>
          <t>2025-08-10 20:33:20</t>
        </is>
      </c>
      <c r="B1536" t="n">
        <v>136.29</v>
      </c>
      <c r="C1536" t="inlineStr">
        <is>
          <t>REFLOW COOLDOWN</t>
        </is>
      </c>
    </row>
    <row r="1537">
      <c r="A1537" t="inlineStr">
        <is>
          <t>2025-08-10 20:33:21</t>
        </is>
      </c>
      <c r="B1537" t="n">
        <v>136.26</v>
      </c>
      <c r="C1537" t="inlineStr">
        <is>
          <t>REFLOW COOLDOWN</t>
        </is>
      </c>
    </row>
    <row r="1538">
      <c r="A1538" t="inlineStr">
        <is>
          <t>2025-08-10 20:33:21</t>
        </is>
      </c>
      <c r="B1538" t="n">
        <v>136.25</v>
      </c>
      <c r="C1538" t="inlineStr">
        <is>
          <t>REFLOW COOLDOWN</t>
        </is>
      </c>
    </row>
    <row r="1539">
      <c r="A1539" t="inlineStr">
        <is>
          <t>2025-08-10 20:33:21</t>
        </is>
      </c>
      <c r="B1539" t="n">
        <v>135.88</v>
      </c>
      <c r="C1539" t="inlineStr">
        <is>
          <t>REFLOW COOLDOWN</t>
        </is>
      </c>
    </row>
    <row r="1540">
      <c r="A1540" t="inlineStr">
        <is>
          <t>2025-08-10 20:33:21</t>
        </is>
      </c>
      <c r="B1540" t="n">
        <v>135.41</v>
      </c>
      <c r="C1540" t="inlineStr">
        <is>
          <t>REFLOW COOLDOWN</t>
        </is>
      </c>
    </row>
    <row r="1541">
      <c r="A1541" t="inlineStr">
        <is>
          <t>2025-08-10 20:33:22</t>
        </is>
      </c>
      <c r="B1541" t="n">
        <v>135.48</v>
      </c>
      <c r="C1541" t="inlineStr">
        <is>
          <t>REFLOW COOLDOWN</t>
        </is>
      </c>
    </row>
    <row r="1542">
      <c r="A1542" t="inlineStr">
        <is>
          <t>2025-08-10 20:33:22</t>
        </is>
      </c>
      <c r="B1542" t="n">
        <v>135.12</v>
      </c>
      <c r="C1542" t="inlineStr">
        <is>
          <t>REFLOW COOLDOWN</t>
        </is>
      </c>
    </row>
    <row r="1543">
      <c r="A1543" t="inlineStr">
        <is>
          <t>2025-08-10 20:33:22</t>
        </is>
      </c>
      <c r="B1543" t="n">
        <v>135.4</v>
      </c>
      <c r="C1543" t="inlineStr">
        <is>
          <t>REFLOW COOLDOWN</t>
        </is>
      </c>
    </row>
    <row r="1544">
      <c r="A1544" t="inlineStr">
        <is>
          <t>2025-08-10 20:33:22</t>
        </is>
      </c>
      <c r="B1544" t="n">
        <v>135.1</v>
      </c>
      <c r="C1544" t="inlineStr">
        <is>
          <t>REFLOW COOLDOWN</t>
        </is>
      </c>
    </row>
    <row r="1545">
      <c r="A1545" t="inlineStr">
        <is>
          <t>2025-08-10 20:33:23</t>
        </is>
      </c>
      <c r="B1545" t="n">
        <v>134.84</v>
      </c>
      <c r="C1545" t="inlineStr">
        <is>
          <t>REFLOW COOLDOWN</t>
        </is>
      </c>
    </row>
    <row r="1546">
      <c r="A1546" t="inlineStr">
        <is>
          <t>2025-08-10 20:33:23</t>
        </is>
      </c>
      <c r="B1546" t="n">
        <v>134.96</v>
      </c>
      <c r="C1546" t="inlineStr">
        <is>
          <t>REFLOW COOLDOWN</t>
        </is>
      </c>
    </row>
    <row r="1547">
      <c r="A1547" t="inlineStr">
        <is>
          <t>2025-08-10 20:33:23</t>
        </is>
      </c>
      <c r="B1547" t="n">
        <v>134.43</v>
      </c>
      <c r="C1547" t="inlineStr">
        <is>
          <t>REFLOW COOLDOWN</t>
        </is>
      </c>
    </row>
    <row r="1548">
      <c r="A1548" t="inlineStr">
        <is>
          <t>2025-08-10 20:33:24</t>
        </is>
      </c>
      <c r="B1548" t="n">
        <v>134.86</v>
      </c>
      <c r="C1548" t="inlineStr">
        <is>
          <t>REFLOW COOLDOWN</t>
        </is>
      </c>
    </row>
    <row r="1549">
      <c r="A1549" t="inlineStr">
        <is>
          <t>2025-08-10 20:33:24</t>
        </is>
      </c>
      <c r="B1549" t="n">
        <v>134.4</v>
      </c>
      <c r="C1549" t="inlineStr">
        <is>
          <t>REFLOW COOLDOWN</t>
        </is>
      </c>
    </row>
    <row r="1550">
      <c r="A1550" t="inlineStr">
        <is>
          <t>2025-08-10 20:33:24</t>
        </is>
      </c>
      <c r="B1550" t="n">
        <v>134.66</v>
      </c>
      <c r="C1550" t="inlineStr">
        <is>
          <t>REFLOW COOLDOWN</t>
        </is>
      </c>
    </row>
    <row r="1551">
      <c r="A1551" t="inlineStr">
        <is>
          <t>2025-08-10 20:33:24</t>
        </is>
      </c>
      <c r="B1551" t="n">
        <v>134.73</v>
      </c>
      <c r="C1551" t="inlineStr">
        <is>
          <t>REFLOW COOLDOWN</t>
        </is>
      </c>
    </row>
    <row r="1552">
      <c r="A1552" t="inlineStr">
        <is>
          <t>2025-08-10 20:33:25</t>
        </is>
      </c>
      <c r="B1552" t="n">
        <v>134.74</v>
      </c>
      <c r="C1552" t="inlineStr">
        <is>
          <t>REFLOW COOLDOWN</t>
        </is>
      </c>
    </row>
    <row r="1553">
      <c r="A1553" t="inlineStr">
        <is>
          <t>2025-08-10 20:33:25</t>
        </is>
      </c>
      <c r="B1553" t="n">
        <v>134.75</v>
      </c>
      <c r="C1553" t="inlineStr">
        <is>
          <t>REFLOW COOLDOWN</t>
        </is>
      </c>
    </row>
    <row r="1554">
      <c r="A1554" t="inlineStr">
        <is>
          <t>2025-08-10 20:33:25</t>
        </is>
      </c>
      <c r="B1554" t="n">
        <v>134.56</v>
      </c>
      <c r="C1554" t="inlineStr">
        <is>
          <t>REFLOW COOLDOWN</t>
        </is>
      </c>
    </row>
    <row r="1555">
      <c r="A1555" t="inlineStr">
        <is>
          <t>2025-08-10 20:33:25</t>
        </is>
      </c>
      <c r="B1555" t="n">
        <v>134.52</v>
      </c>
      <c r="C1555" t="inlineStr">
        <is>
          <t>REFLOW COOLDOWN</t>
        </is>
      </c>
    </row>
    <row r="1556">
      <c r="A1556" t="inlineStr">
        <is>
          <t>2025-08-10 20:33:26</t>
        </is>
      </c>
      <c r="B1556" t="n">
        <v>134.5</v>
      </c>
      <c r="C1556" t="inlineStr">
        <is>
          <t>REFLOW COOLDOWN</t>
        </is>
      </c>
    </row>
    <row r="1557">
      <c r="A1557" t="inlineStr">
        <is>
          <t>2025-08-10 20:33:26</t>
        </is>
      </c>
      <c r="B1557" t="n">
        <v>134.5</v>
      </c>
      <c r="C1557" t="inlineStr">
        <is>
          <t>REFLOW COOLDOWN</t>
        </is>
      </c>
    </row>
    <row r="1558">
      <c r="A1558" t="inlineStr">
        <is>
          <t>2025-08-10 20:33:26</t>
        </is>
      </c>
      <c r="B1558" t="n">
        <v>134.13</v>
      </c>
      <c r="C1558" t="inlineStr">
        <is>
          <t>REFLOW COOLDOWN</t>
        </is>
      </c>
    </row>
    <row r="1559">
      <c r="A1559" t="inlineStr">
        <is>
          <t>2025-08-10 20:33:27</t>
        </is>
      </c>
      <c r="B1559" t="n">
        <v>133.84</v>
      </c>
      <c r="C1559" t="inlineStr">
        <is>
          <t>REFLOW COOLDOWN</t>
        </is>
      </c>
    </row>
    <row r="1560">
      <c r="A1560" t="inlineStr">
        <is>
          <t>2025-08-10 20:33:27</t>
        </is>
      </c>
      <c r="B1560" t="n">
        <v>133.96</v>
      </c>
      <c r="C1560" t="inlineStr">
        <is>
          <t>REFLOW COOLDOWN</t>
        </is>
      </c>
    </row>
    <row r="1561">
      <c r="A1561" t="inlineStr">
        <is>
          <t>2025-08-10 20:33:27</t>
        </is>
      </c>
      <c r="B1561" t="n">
        <v>133.8</v>
      </c>
      <c r="C1561" t="inlineStr">
        <is>
          <t>REFLOW COOLDOWN</t>
        </is>
      </c>
    </row>
    <row r="1562">
      <c r="A1562" t="inlineStr">
        <is>
          <t>2025-08-10 20:33:27</t>
        </is>
      </c>
      <c r="B1562" t="n">
        <v>133.95</v>
      </c>
      <c r="C1562" t="inlineStr">
        <is>
          <t>REFLOW COOLDOWN</t>
        </is>
      </c>
    </row>
    <row r="1563">
      <c r="A1563" t="inlineStr">
        <is>
          <t>2025-08-10 20:33:28</t>
        </is>
      </c>
      <c r="B1563" t="n">
        <v>133.8</v>
      </c>
      <c r="C1563" t="inlineStr">
        <is>
          <t>REFLOW COOLDOWN</t>
        </is>
      </c>
    </row>
    <row r="1564">
      <c r="A1564" t="inlineStr">
        <is>
          <t>2025-08-10 20:33:28</t>
        </is>
      </c>
      <c r="B1564" t="n">
        <v>134.14</v>
      </c>
      <c r="C1564" t="inlineStr">
        <is>
          <t>REFLOW COOLDOWN</t>
        </is>
      </c>
    </row>
    <row r="1565">
      <c r="A1565" t="inlineStr">
        <is>
          <t>2025-08-10 20:33:28</t>
        </is>
      </c>
      <c r="B1565" t="n">
        <v>133.85</v>
      </c>
      <c r="C1565" t="inlineStr">
        <is>
          <t>REFLOW COOLDOWN</t>
        </is>
      </c>
    </row>
    <row r="1566">
      <c r="A1566" t="inlineStr">
        <is>
          <t>2025-08-10 20:33:28</t>
        </is>
      </c>
      <c r="B1566" t="n">
        <v>133.59</v>
      </c>
      <c r="C1566" t="inlineStr">
        <is>
          <t>REFLOW COOLDOWN</t>
        </is>
      </c>
    </row>
    <row r="1567">
      <c r="A1567" t="inlineStr">
        <is>
          <t>2025-08-10 20:33:29</t>
        </is>
      </c>
      <c r="B1567" t="n">
        <v>133.52</v>
      </c>
      <c r="C1567" t="inlineStr">
        <is>
          <t>REFLOW COOLDOWN</t>
        </is>
      </c>
    </row>
    <row r="1568">
      <c r="A1568" t="inlineStr">
        <is>
          <t>2025-08-10 20:33:29</t>
        </is>
      </c>
      <c r="B1568" t="n">
        <v>133.69</v>
      </c>
      <c r="C1568" t="inlineStr">
        <is>
          <t>REFLOW COOLDOWN</t>
        </is>
      </c>
    </row>
    <row r="1569">
      <c r="A1569" t="inlineStr">
        <is>
          <t>2025-08-10 20:33:29</t>
        </is>
      </c>
      <c r="B1569" t="n">
        <v>133.55</v>
      </c>
      <c r="C1569" t="inlineStr">
        <is>
          <t>REFLOW COOLDOWN</t>
        </is>
      </c>
    </row>
    <row r="1570">
      <c r="A1570" t="inlineStr">
        <is>
          <t>2025-08-10 20:33:29</t>
        </is>
      </c>
      <c r="B1570" t="n">
        <v>133.32</v>
      </c>
      <c r="C1570" t="inlineStr">
        <is>
          <t>REFLOW COOLDOWN</t>
        </is>
      </c>
    </row>
    <row r="1571">
      <c r="A1571" t="inlineStr">
        <is>
          <t>2025-08-10 20:33:30</t>
        </is>
      </c>
      <c r="B1571" t="n">
        <v>133.25</v>
      </c>
      <c r="C1571" t="inlineStr">
        <is>
          <t>REFLOW COOLDOWN</t>
        </is>
      </c>
    </row>
    <row r="1572">
      <c r="A1572" t="inlineStr">
        <is>
          <t>2025-08-10 20:33:30</t>
        </is>
      </c>
      <c r="B1572" t="n">
        <v>133.44</v>
      </c>
      <c r="C1572" t="inlineStr">
        <is>
          <t>REFLOW COOLDOWN</t>
        </is>
      </c>
    </row>
    <row r="1573">
      <c r="A1573" t="inlineStr">
        <is>
          <t>2025-08-10 20:33:30</t>
        </is>
      </c>
      <c r="B1573" t="n">
        <v>133.11</v>
      </c>
      <c r="C1573" t="inlineStr">
        <is>
          <t>REFLOW COOLDOWN</t>
        </is>
      </c>
    </row>
    <row r="1574">
      <c r="A1574" t="inlineStr">
        <is>
          <t>2025-08-10 20:33:30</t>
        </is>
      </c>
      <c r="B1574" t="n">
        <v>133.4</v>
      </c>
      <c r="C1574" t="inlineStr">
        <is>
          <t>REFLOW COOLDOWN</t>
        </is>
      </c>
    </row>
    <row r="1575">
      <c r="A1575" t="inlineStr">
        <is>
          <t>2025-08-10 20:33:31</t>
        </is>
      </c>
      <c r="B1575" t="n">
        <v>133.29</v>
      </c>
      <c r="C1575" t="inlineStr">
        <is>
          <t>REFLOW COOLDOWN</t>
        </is>
      </c>
    </row>
    <row r="1576">
      <c r="A1576" t="inlineStr">
        <is>
          <t>2025-08-10 20:33:31</t>
        </is>
      </c>
      <c r="B1576" t="n">
        <v>133.07</v>
      </c>
      <c r="C1576" t="inlineStr">
        <is>
          <t>REFLOW COOLDOWN</t>
        </is>
      </c>
    </row>
    <row r="1577">
      <c r="A1577" t="inlineStr">
        <is>
          <t>2025-08-10 20:33:31</t>
        </is>
      </c>
      <c r="B1577" t="n">
        <v>133.39</v>
      </c>
      <c r="C1577" t="inlineStr">
        <is>
          <t>REFLOW COOLDOWN</t>
        </is>
      </c>
    </row>
    <row r="1578">
      <c r="A1578" t="inlineStr">
        <is>
          <t>2025-08-10 20:33:31</t>
        </is>
      </c>
      <c r="B1578" t="n">
        <v>133.47</v>
      </c>
      <c r="C1578" t="inlineStr">
        <is>
          <t>REFLOW COOLDOWN</t>
        </is>
      </c>
    </row>
    <row r="1579">
      <c r="A1579" t="inlineStr">
        <is>
          <t>2025-08-10 20:33:32</t>
        </is>
      </c>
      <c r="B1579" t="n">
        <v>133.12</v>
      </c>
      <c r="C1579" t="inlineStr">
        <is>
          <t>REFLOW COOLDOWN</t>
        </is>
      </c>
    </row>
    <row r="1580">
      <c r="A1580" t="inlineStr">
        <is>
          <t>2025-08-10 20:33:32</t>
        </is>
      </c>
      <c r="B1580" t="n">
        <v>133.22</v>
      </c>
      <c r="C1580" t="inlineStr">
        <is>
          <t>REFLOW COOLDOWN</t>
        </is>
      </c>
    </row>
    <row r="1581">
      <c r="A1581" t="inlineStr">
        <is>
          <t>2025-08-10 20:33:32</t>
        </is>
      </c>
      <c r="B1581" t="n">
        <v>133.05</v>
      </c>
      <c r="C1581" t="inlineStr">
        <is>
          <t>REFLOW COOLDOWN</t>
        </is>
      </c>
    </row>
    <row r="1582">
      <c r="A1582" t="inlineStr">
        <is>
          <t>2025-08-10 20:33:32</t>
        </is>
      </c>
      <c r="B1582" t="n">
        <v>132.45</v>
      </c>
      <c r="C1582" t="inlineStr">
        <is>
          <t>REFLOW COOLDOWN</t>
        </is>
      </c>
    </row>
    <row r="1583">
      <c r="A1583" t="inlineStr">
        <is>
          <t>2025-08-10 20:33:33</t>
        </is>
      </c>
      <c r="B1583" t="n">
        <v>132.68</v>
      </c>
      <c r="C1583" t="inlineStr">
        <is>
          <t>REFLOW COOLDOWN</t>
        </is>
      </c>
    </row>
    <row r="1584">
      <c r="A1584" t="inlineStr">
        <is>
          <t>2025-08-10 20:33:33</t>
        </is>
      </c>
      <c r="B1584" t="n">
        <v>132.92</v>
      </c>
      <c r="C1584" t="inlineStr">
        <is>
          <t>REFLOW COOLDOWN</t>
        </is>
      </c>
    </row>
    <row r="1585">
      <c r="A1585" t="inlineStr">
        <is>
          <t>2025-08-10 20:33:33</t>
        </is>
      </c>
      <c r="B1585" t="n">
        <v>132.23</v>
      </c>
      <c r="C1585" t="inlineStr">
        <is>
          <t>REFLOW COOLDOWN</t>
        </is>
      </c>
    </row>
    <row r="1586">
      <c r="A1586" t="inlineStr">
        <is>
          <t>2025-08-10 20:33:33</t>
        </is>
      </c>
      <c r="B1586" t="n">
        <v>132.43</v>
      </c>
      <c r="C1586" t="inlineStr">
        <is>
          <t>REFLOW COOLDOWN</t>
        </is>
      </c>
    </row>
    <row r="1587">
      <c r="A1587" t="inlineStr">
        <is>
          <t>2025-08-10 20:33:34</t>
        </is>
      </c>
      <c r="B1587" t="n">
        <v>132.48</v>
      </c>
      <c r="C1587" t="inlineStr">
        <is>
          <t>REFLOW COOLDOWN</t>
        </is>
      </c>
    </row>
    <row r="1588">
      <c r="A1588" t="inlineStr">
        <is>
          <t>2025-08-10 20:33:34</t>
        </is>
      </c>
      <c r="B1588" t="n">
        <v>132.5</v>
      </c>
      <c r="C1588" t="inlineStr">
        <is>
          <t>REFLOW COOLDOWN</t>
        </is>
      </c>
    </row>
    <row r="1589">
      <c r="A1589" t="inlineStr">
        <is>
          <t>2025-08-10 20:33:34</t>
        </is>
      </c>
      <c r="B1589" t="n">
        <v>132.31</v>
      </c>
      <c r="C1589" t="inlineStr">
        <is>
          <t>REFLOW COOLDOWN</t>
        </is>
      </c>
    </row>
    <row r="1590">
      <c r="A1590" t="inlineStr">
        <is>
          <t>2025-08-10 20:33:34</t>
        </is>
      </c>
      <c r="B1590" t="n">
        <v>132.27</v>
      </c>
      <c r="C1590" t="inlineStr">
        <is>
          <t>REFLOW COOLDOWN</t>
        </is>
      </c>
    </row>
    <row r="1591">
      <c r="A1591" t="inlineStr">
        <is>
          <t>2025-08-10 20:33:35</t>
        </is>
      </c>
      <c r="B1591" t="n">
        <v>132.44</v>
      </c>
      <c r="C1591" t="inlineStr">
        <is>
          <t>REFLOW COOLDOWN</t>
        </is>
      </c>
    </row>
    <row r="1592">
      <c r="A1592" t="inlineStr">
        <is>
          <t>2025-08-10 20:33:35</t>
        </is>
      </c>
      <c r="B1592" t="n">
        <v>132.3</v>
      </c>
      <c r="C1592" t="inlineStr">
        <is>
          <t>REFLOW COOLDOWN</t>
        </is>
      </c>
    </row>
    <row r="1593">
      <c r="A1593" t="inlineStr">
        <is>
          <t>2025-08-10 20:33:35</t>
        </is>
      </c>
      <c r="B1593" t="n">
        <v>132.07</v>
      </c>
      <c r="C1593" t="inlineStr">
        <is>
          <t>REFLOW COOLDOWN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2025-08-10T23:44:53Z</dcterms:created>
  <dcterms:modified xsi:type="dcterms:W3CDTF">2025-08-11T02:33:35Z</dcterms:modified>
  <cp:revision>4</cp:revision>
</cp:coreProperties>
</file>