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ermopar_desnudo" sheetId="1" state="visible" r:id="rId1"/>
    <sheet name="termopar_recubierto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<sst xmlns="http://schemas.openxmlformats.org/spreadsheetml/2006/main" count="6211" uniqueCount="6211">
  <si>
    <t>Timestamp</t>
  </si>
  <si>
    <t>tiempo</t>
  </si>
  <si>
    <t xml:space="preserve">Temperatura (°C)</t>
  </si>
  <si>
    <t xml:space="preserve">Potencia (%)</t>
  </si>
  <si>
    <t xml:space="preserve">2025-08-27 21:17:13</t>
  </si>
  <si>
    <t xml:space="preserve">2025-08-27 21:17:14</t>
  </si>
  <si>
    <t xml:space="preserve">2025-08-27 21:17:15</t>
  </si>
  <si>
    <t xml:space="preserve">2025-08-27 21:17:16</t>
  </si>
  <si>
    <t xml:space="preserve">2025-08-27 21:17:17</t>
  </si>
  <si>
    <t xml:space="preserve">2025-08-27 21:17:18</t>
  </si>
  <si>
    <t xml:space="preserve">2025-08-27 21:17:19</t>
  </si>
  <si>
    <t xml:space="preserve">2025-08-27 21:17:20</t>
  </si>
  <si>
    <t xml:space="preserve">2025-08-27 21:17:21</t>
  </si>
  <si>
    <t xml:space="preserve">2025-08-27 21:17:22</t>
  </si>
  <si>
    <t xml:space="preserve">2025-08-27 21:17:23</t>
  </si>
  <si>
    <t xml:space="preserve">2025-08-27 21:17:24</t>
  </si>
  <si>
    <t xml:space="preserve">2025-08-27 21:17:25</t>
  </si>
  <si>
    <t xml:space="preserve">2025-08-27 21:17:26</t>
  </si>
  <si>
    <t xml:space="preserve">2025-08-27 21:17:27</t>
  </si>
  <si>
    <t xml:space="preserve">2025-08-27 21:17:28</t>
  </si>
  <si>
    <t xml:space="preserve">2025-08-27 21:17:29</t>
  </si>
  <si>
    <t xml:space="preserve">2025-08-27 21:17:30</t>
  </si>
  <si>
    <t xml:space="preserve">2025-08-27 21:17:31</t>
  </si>
  <si>
    <t xml:space="preserve">2025-08-27 21:17:32</t>
  </si>
  <si>
    <t xml:space="preserve">2025-08-27 21:17:33</t>
  </si>
  <si>
    <t xml:space="preserve">2025-08-27 21:17:34</t>
  </si>
  <si>
    <t xml:space="preserve">2025-08-27 21:17:35</t>
  </si>
  <si>
    <t xml:space="preserve">2025-08-27 21:17:36</t>
  </si>
  <si>
    <t xml:space="preserve">2025-08-27 21:17:37</t>
  </si>
  <si>
    <t xml:space="preserve">2025-08-27 21:17:38</t>
  </si>
  <si>
    <t xml:space="preserve">2025-08-27 21:17:39</t>
  </si>
  <si>
    <t xml:space="preserve">2025-08-27 21:17:40</t>
  </si>
  <si>
    <t xml:space="preserve">2025-08-27 21:17:41</t>
  </si>
  <si>
    <t xml:space="preserve">2025-08-27 21:17:42</t>
  </si>
  <si>
    <t xml:space="preserve">2025-08-27 21:17:43</t>
  </si>
  <si>
    <t xml:space="preserve">2025-08-27 21:17:44</t>
  </si>
  <si>
    <t xml:space="preserve">2025-08-27 21:17:45</t>
  </si>
  <si>
    <t xml:space="preserve">2025-08-27 21:17:46</t>
  </si>
  <si>
    <t xml:space="preserve">2025-08-27 21:17:47</t>
  </si>
  <si>
    <t xml:space="preserve">2025-08-27 21:17:48</t>
  </si>
  <si>
    <t xml:space="preserve">2025-08-27 21:17:49</t>
  </si>
  <si>
    <t xml:space="preserve">2025-08-27 21:17:50</t>
  </si>
  <si>
    <t xml:space="preserve">2025-08-27 21:17:51</t>
  </si>
  <si>
    <t xml:space="preserve">2025-08-27 21:17:52</t>
  </si>
  <si>
    <t xml:space="preserve">2025-08-27 21:17:53</t>
  </si>
  <si>
    <t xml:space="preserve">2025-08-27 21:17:54</t>
  </si>
  <si>
    <t xml:space="preserve">2025-08-27 21:17:55</t>
  </si>
  <si>
    <t xml:space="preserve">2025-08-27 21:17:56</t>
  </si>
  <si>
    <t xml:space="preserve">2025-08-27 21:17:57</t>
  </si>
  <si>
    <t xml:space="preserve">2025-08-27 21:17:58</t>
  </si>
  <si>
    <t xml:space="preserve">2025-08-27 21:17:59</t>
  </si>
  <si>
    <t xml:space="preserve">2025-08-27 21:18:00</t>
  </si>
  <si>
    <t xml:space="preserve">2025-08-27 21:18:01</t>
  </si>
  <si>
    <t xml:space="preserve">2025-08-27 21:18:02</t>
  </si>
  <si>
    <t xml:space="preserve">2025-08-27 21:18:03</t>
  </si>
  <si>
    <t xml:space="preserve">2025-08-27 21:18:04</t>
  </si>
  <si>
    <t xml:space="preserve">2025-08-27 21:18:05</t>
  </si>
  <si>
    <t xml:space="preserve">2025-08-27 21:18:06</t>
  </si>
  <si>
    <t xml:space="preserve">2025-08-27 21:18:07</t>
  </si>
  <si>
    <t xml:space="preserve">2025-08-27 21:18:08</t>
  </si>
  <si>
    <t xml:space="preserve">2025-08-27 21:18:09</t>
  </si>
  <si>
    <t xml:space="preserve">2025-08-27 21:18:10</t>
  </si>
  <si>
    <t xml:space="preserve">2025-08-27 21:18:11</t>
  </si>
  <si>
    <t xml:space="preserve">2025-08-27 21:18:12</t>
  </si>
  <si>
    <t xml:space="preserve">2025-08-27 21:18:13</t>
  </si>
  <si>
    <t xml:space="preserve">2025-08-27 21:18:14</t>
  </si>
  <si>
    <t xml:space="preserve">2025-08-27 21:18:15</t>
  </si>
  <si>
    <t xml:space="preserve">2025-08-27 21:18:16</t>
  </si>
  <si>
    <t xml:space="preserve">2025-08-27 21:18:17</t>
  </si>
  <si>
    <t xml:space="preserve">2025-08-27 21:18:18</t>
  </si>
  <si>
    <t xml:space="preserve">2025-08-27 21:18:19</t>
  </si>
  <si>
    <t xml:space="preserve">2025-08-27 21:18:20</t>
  </si>
  <si>
    <t xml:space="preserve">2025-08-27 21:18:21</t>
  </si>
  <si>
    <t xml:space="preserve">2025-08-27 21:18:22</t>
  </si>
  <si>
    <t xml:space="preserve">2025-08-27 21:18:23</t>
  </si>
  <si>
    <t xml:space="preserve">2025-08-27 21:18:24</t>
  </si>
  <si>
    <t xml:space="preserve">2025-08-27 21:18:25</t>
  </si>
  <si>
    <t xml:space="preserve">2025-08-27 21:18:26</t>
  </si>
  <si>
    <t xml:space="preserve">2025-08-27 21:18:27</t>
  </si>
  <si>
    <t xml:space="preserve">2025-08-27 21:18:28</t>
  </si>
  <si>
    <t xml:space="preserve">2025-08-27 21:18:29</t>
  </si>
  <si>
    <t xml:space="preserve">2025-08-27 21:18:30</t>
  </si>
  <si>
    <t xml:space="preserve">2025-08-27 21:18:31</t>
  </si>
  <si>
    <t xml:space="preserve">2025-08-27 21:18:32</t>
  </si>
  <si>
    <t xml:space="preserve">2025-08-27 21:18:33</t>
  </si>
  <si>
    <t xml:space="preserve">2025-08-27 21:18:34</t>
  </si>
  <si>
    <t xml:space="preserve">2025-08-27 21:18:35</t>
  </si>
  <si>
    <t xml:space="preserve">2025-08-27 21:18:36</t>
  </si>
  <si>
    <t xml:space="preserve">2025-08-27 21:18:37</t>
  </si>
  <si>
    <t xml:space="preserve">2025-08-27 21:18:38</t>
  </si>
  <si>
    <t xml:space="preserve">2025-08-27 21:18:39</t>
  </si>
  <si>
    <t xml:space="preserve">2025-08-27 21:18:40</t>
  </si>
  <si>
    <t xml:space="preserve">2025-08-27 21:18:41</t>
  </si>
  <si>
    <t xml:space="preserve">2025-08-27 21:18:42</t>
  </si>
  <si>
    <t xml:space="preserve">2025-08-27 21:18:43</t>
  </si>
  <si>
    <t xml:space="preserve">2025-08-27 21:18:44</t>
  </si>
  <si>
    <t xml:space="preserve">2025-08-27 21:18:45</t>
  </si>
  <si>
    <t xml:space="preserve">2025-08-27 21:18:46</t>
  </si>
  <si>
    <t xml:space="preserve">2025-08-27 21:18:47</t>
  </si>
  <si>
    <t xml:space="preserve">2025-08-27 21:18:48</t>
  </si>
  <si>
    <t xml:space="preserve">2025-08-27 21:18:49</t>
  </si>
  <si>
    <t xml:space="preserve">2025-08-27 21:18:50</t>
  </si>
  <si>
    <t xml:space="preserve">2025-08-27 21:18:51</t>
  </si>
  <si>
    <t xml:space="preserve">2025-08-27 21:18:52</t>
  </si>
  <si>
    <t xml:space="preserve">2025-08-27 21:18:53</t>
  </si>
  <si>
    <t xml:space="preserve">2025-08-27 21:18:54</t>
  </si>
  <si>
    <t xml:space="preserve">2025-08-27 21:18:55</t>
  </si>
  <si>
    <t xml:space="preserve">2025-08-27 21:18:56</t>
  </si>
  <si>
    <t xml:space="preserve">2025-08-27 21:18:57</t>
  </si>
  <si>
    <t xml:space="preserve">2025-08-27 21:18:58</t>
  </si>
  <si>
    <t xml:space="preserve">2025-08-27 21:18:59</t>
  </si>
  <si>
    <t xml:space="preserve">2025-08-27 21:19:00</t>
  </si>
  <si>
    <t xml:space="preserve">2025-08-27 21:19:01</t>
  </si>
  <si>
    <t xml:space="preserve">2025-08-27 21:19:02</t>
  </si>
  <si>
    <t xml:space="preserve">2025-08-27 21:19:03</t>
  </si>
  <si>
    <t xml:space="preserve">2025-08-27 21:19:04</t>
  </si>
  <si>
    <t xml:space="preserve">2025-08-27 21:19:05</t>
  </si>
  <si>
    <t xml:space="preserve">2025-08-27 21:19:06</t>
  </si>
  <si>
    <t xml:space="preserve">2025-08-27 21:19:07</t>
  </si>
  <si>
    <t xml:space="preserve">2025-08-27 21:19:08</t>
  </si>
  <si>
    <t xml:space="preserve">2025-08-27 21:19:09</t>
  </si>
  <si>
    <t xml:space="preserve">2025-08-27 21:19:10</t>
  </si>
  <si>
    <t xml:space="preserve">2025-08-27 21:19:11</t>
  </si>
  <si>
    <t xml:space="preserve">2025-08-27 21:19:12</t>
  </si>
  <si>
    <t xml:space="preserve">2025-08-27 21:19:13</t>
  </si>
  <si>
    <t xml:space="preserve">2025-08-27 21:19:14</t>
  </si>
  <si>
    <t xml:space="preserve">2025-08-27 21:19:15</t>
  </si>
  <si>
    <t xml:space="preserve">2025-08-27 21:19:16</t>
  </si>
  <si>
    <t xml:space="preserve">2025-08-27 21:19:17</t>
  </si>
  <si>
    <t xml:space="preserve">2025-08-27 21:19:18</t>
  </si>
  <si>
    <t xml:space="preserve">2025-08-27 21:19:19</t>
  </si>
  <si>
    <t xml:space="preserve">2025-08-27 21:19:20</t>
  </si>
  <si>
    <t xml:space="preserve">2025-08-27 21:19:21</t>
  </si>
  <si>
    <t xml:space="preserve">2025-08-27 21:19:22</t>
  </si>
  <si>
    <t xml:space="preserve">2025-08-27 21:19:23</t>
  </si>
  <si>
    <t xml:space="preserve">2025-08-27 21:19:24</t>
  </si>
  <si>
    <t xml:space="preserve">2025-08-27 21:19:25</t>
  </si>
  <si>
    <t xml:space="preserve">2025-08-27 21:19:26</t>
  </si>
  <si>
    <t xml:space="preserve">2025-08-27 21:19:27</t>
  </si>
  <si>
    <t xml:space="preserve">2025-08-27 21:19:28</t>
  </si>
  <si>
    <t xml:space="preserve">2025-08-27 21:19:29</t>
  </si>
  <si>
    <t xml:space="preserve">2025-08-27 21:19:30</t>
  </si>
  <si>
    <t xml:space="preserve">2025-08-27 21:19:31</t>
  </si>
  <si>
    <t xml:space="preserve">2025-08-27 21:19:32</t>
  </si>
  <si>
    <t xml:space="preserve">2025-08-27 21:19:33</t>
  </si>
  <si>
    <t xml:space="preserve">2025-08-27 21:19:34</t>
  </si>
  <si>
    <t xml:space="preserve">2025-08-27 21:19:35</t>
  </si>
  <si>
    <t xml:space="preserve">2025-08-27 21:19:36</t>
  </si>
  <si>
    <t xml:space="preserve">2025-08-27 21:19:37</t>
  </si>
  <si>
    <t xml:space="preserve">2025-08-27 21:19:38</t>
  </si>
  <si>
    <t xml:space="preserve">2025-08-27 21:19:39</t>
  </si>
  <si>
    <t xml:space="preserve">2025-08-27 21:19:40</t>
  </si>
  <si>
    <t xml:space="preserve">2025-08-27 21:19:41</t>
  </si>
  <si>
    <t xml:space="preserve">2025-08-27 21:19:42</t>
  </si>
  <si>
    <t xml:space="preserve">2025-08-27 21:19:43</t>
  </si>
  <si>
    <t xml:space="preserve">2025-08-27 21:19:44</t>
  </si>
  <si>
    <t xml:space="preserve">2025-08-27 21:19:45</t>
  </si>
  <si>
    <t xml:space="preserve">2025-08-27 21:19:46</t>
  </si>
  <si>
    <t xml:space="preserve">2025-08-27 21:19:47</t>
  </si>
  <si>
    <t xml:space="preserve">2025-08-27 21:19:48</t>
  </si>
  <si>
    <t xml:space="preserve">2025-08-27 21:19:49</t>
  </si>
  <si>
    <t xml:space="preserve">2025-08-27 21:19:50</t>
  </si>
  <si>
    <t xml:space="preserve">2025-08-27 21:19:51</t>
  </si>
  <si>
    <t xml:space="preserve">2025-08-27 21:19:52</t>
  </si>
  <si>
    <t xml:space="preserve">2025-08-27 21:19:53</t>
  </si>
  <si>
    <t xml:space="preserve">2025-08-27 21:19:54</t>
  </si>
  <si>
    <t xml:space="preserve">2025-08-27 21:19:55</t>
  </si>
  <si>
    <t xml:space="preserve">2025-08-27 21:19:56</t>
  </si>
  <si>
    <t xml:space="preserve">2025-08-27 21:19:57</t>
  </si>
  <si>
    <t xml:space="preserve">2025-08-27 21:19:58</t>
  </si>
  <si>
    <t xml:space="preserve">2025-08-27 21:19:59</t>
  </si>
  <si>
    <t xml:space="preserve">2025-08-27 21:20:00</t>
  </si>
  <si>
    <t xml:space="preserve">2025-08-27 21:20:01</t>
  </si>
  <si>
    <t xml:space="preserve">2025-08-27 21:20:02</t>
  </si>
  <si>
    <t xml:space="preserve">2025-08-27 21:20:03</t>
  </si>
  <si>
    <t xml:space="preserve">2025-08-27 21:20:04</t>
  </si>
  <si>
    <t xml:space="preserve">2025-08-27 21:20:05</t>
  </si>
  <si>
    <t xml:space="preserve">2025-08-27 21:20:06</t>
  </si>
  <si>
    <t xml:space="preserve">2025-08-27 21:20:07</t>
  </si>
  <si>
    <t xml:space="preserve">2025-08-27 21:20:08</t>
  </si>
  <si>
    <t xml:space="preserve">2025-08-27 21:20:09</t>
  </si>
  <si>
    <t xml:space="preserve">2025-08-27 21:20:10</t>
  </si>
  <si>
    <t xml:space="preserve">2025-08-27 21:20:11</t>
  </si>
  <si>
    <t xml:space="preserve">2025-08-27 21:20:12</t>
  </si>
  <si>
    <t xml:space="preserve">2025-08-27 21:20:13</t>
  </si>
  <si>
    <t xml:space="preserve">2025-08-27 21:20:14</t>
  </si>
  <si>
    <t xml:space="preserve">2025-08-27 21:20:15</t>
  </si>
  <si>
    <t xml:space="preserve">2025-08-27 21:20:16</t>
  </si>
  <si>
    <t xml:space="preserve">2025-08-27 21:20:17</t>
  </si>
  <si>
    <t xml:space="preserve">2025-08-27 21:20:18</t>
  </si>
  <si>
    <t xml:space="preserve">2025-08-27 21:20:19</t>
  </si>
  <si>
    <t xml:space="preserve">2025-08-27 21:20:20</t>
  </si>
  <si>
    <t xml:space="preserve">2025-08-27 21:20:21</t>
  </si>
  <si>
    <t xml:space="preserve">2025-08-27 21:20:22</t>
  </si>
  <si>
    <t xml:space="preserve">2025-08-27 21:20:23</t>
  </si>
  <si>
    <t xml:space="preserve">2025-08-27 21:20:24</t>
  </si>
  <si>
    <t xml:space="preserve">2025-08-27 21:20:25</t>
  </si>
  <si>
    <t xml:space="preserve">2025-08-27 21:20:26</t>
  </si>
  <si>
    <t xml:space="preserve">2025-08-27 21:20:27</t>
  </si>
  <si>
    <t xml:space="preserve">2025-08-27 21:20:28</t>
  </si>
  <si>
    <t xml:space="preserve">2025-08-27 21:20:29</t>
  </si>
  <si>
    <t xml:space="preserve">2025-08-27 21:20:30</t>
  </si>
  <si>
    <t xml:space="preserve">2025-08-27 21:20:31</t>
  </si>
  <si>
    <t xml:space="preserve">2025-08-27 21:20:32</t>
  </si>
  <si>
    <t xml:space="preserve">2025-08-27 21:20:33</t>
  </si>
  <si>
    <t xml:space="preserve">2025-08-27 21:20:34</t>
  </si>
  <si>
    <t xml:space="preserve">2025-08-27 21:20:35</t>
  </si>
  <si>
    <t xml:space="preserve">2025-08-27 21:20:36</t>
  </si>
  <si>
    <t xml:space="preserve">2025-08-27 21:20:37</t>
  </si>
  <si>
    <t xml:space="preserve">2025-08-27 21:20:38</t>
  </si>
  <si>
    <t xml:space="preserve">2025-08-27 21:20:39</t>
  </si>
  <si>
    <t xml:space="preserve">2025-08-27 21:20:40</t>
  </si>
  <si>
    <t xml:space="preserve">2025-08-27 21:20:41</t>
  </si>
  <si>
    <t xml:space="preserve">2025-08-27 21:20:42</t>
  </si>
  <si>
    <t xml:space="preserve">2025-08-27 21:20:43</t>
  </si>
  <si>
    <t xml:space="preserve">2025-08-27 21:20:44</t>
  </si>
  <si>
    <t xml:space="preserve">2025-08-27 21:20:45</t>
  </si>
  <si>
    <t xml:space="preserve">2025-08-27 21:20:46</t>
  </si>
  <si>
    <t xml:space="preserve">2025-08-27 21:20:47</t>
  </si>
  <si>
    <t xml:space="preserve">2025-08-27 21:20:48</t>
  </si>
  <si>
    <t xml:space="preserve">2025-08-27 21:20:49</t>
  </si>
  <si>
    <t xml:space="preserve">2025-08-27 21:20:50</t>
  </si>
  <si>
    <t xml:space="preserve">2025-08-27 21:20:51</t>
  </si>
  <si>
    <t xml:space="preserve">2025-08-27 21:20:52</t>
  </si>
  <si>
    <t xml:space="preserve">2025-08-27 21:20:53</t>
  </si>
  <si>
    <t xml:space="preserve">2025-08-27 21:20:54</t>
  </si>
  <si>
    <t xml:space="preserve">2025-08-27 21:20:55</t>
  </si>
  <si>
    <t xml:space="preserve">2025-08-27 21:20:56</t>
  </si>
  <si>
    <t xml:space="preserve">2025-08-27 21:20:57</t>
  </si>
  <si>
    <t xml:space="preserve">2025-08-27 21:20:58</t>
  </si>
  <si>
    <t xml:space="preserve">2025-08-27 21:20:59</t>
  </si>
  <si>
    <t xml:space="preserve">2025-08-27 21:21:00</t>
  </si>
  <si>
    <t xml:space="preserve">2025-08-27 21:21:01</t>
  </si>
  <si>
    <t xml:space="preserve">2025-08-27 21:21:02</t>
  </si>
  <si>
    <t xml:space="preserve">2025-08-27 21:21:03</t>
  </si>
  <si>
    <t xml:space="preserve">2025-08-27 21:21:04</t>
  </si>
  <si>
    <t xml:space="preserve">2025-08-27 21:21:05</t>
  </si>
  <si>
    <t xml:space="preserve">2025-08-27 21:21:06</t>
  </si>
  <si>
    <t xml:space="preserve">2025-08-27 21:21:07</t>
  </si>
  <si>
    <t xml:space="preserve">2025-08-27 21:21:08</t>
  </si>
  <si>
    <t xml:space="preserve">2025-08-27 21:21:09</t>
  </si>
  <si>
    <t xml:space="preserve">2025-08-27 21:21:10</t>
  </si>
  <si>
    <t xml:space="preserve">2025-08-27 21:21:11</t>
  </si>
  <si>
    <t xml:space="preserve">2025-08-27 21:21:12</t>
  </si>
  <si>
    <t xml:space="preserve">2025-08-27 21:21:13</t>
  </si>
  <si>
    <t xml:space="preserve">2025-08-27 21:21:14</t>
  </si>
  <si>
    <t xml:space="preserve">2025-08-27 21:21:15</t>
  </si>
  <si>
    <t xml:space="preserve">2025-08-27 21:21:16</t>
  </si>
  <si>
    <t xml:space="preserve">2025-08-27 21:21:17</t>
  </si>
  <si>
    <t xml:space="preserve">2025-08-27 21:21:18</t>
  </si>
  <si>
    <t xml:space="preserve">2025-08-27 21:21:19</t>
  </si>
  <si>
    <t xml:space="preserve">2025-08-27 21:21:20</t>
  </si>
  <si>
    <t xml:space="preserve">2025-08-27 21:21:21</t>
  </si>
  <si>
    <t xml:space="preserve">2025-08-27 21:21:22</t>
  </si>
  <si>
    <t xml:space="preserve">2025-08-27 21:21:23</t>
  </si>
  <si>
    <t xml:space="preserve">2025-08-27 21:21:24</t>
  </si>
  <si>
    <t xml:space="preserve">2025-08-27 21:21:25</t>
  </si>
  <si>
    <t xml:space="preserve">2025-08-27 21:21:26</t>
  </si>
  <si>
    <t xml:space="preserve">2025-08-27 21:21:27</t>
  </si>
  <si>
    <t xml:space="preserve">2025-08-27 21:21:28</t>
  </si>
  <si>
    <t xml:space="preserve">2025-08-27 21:21:29</t>
  </si>
  <si>
    <t xml:space="preserve">2025-08-27 21:21:30</t>
  </si>
  <si>
    <t xml:space="preserve">2025-08-27 21:21:31</t>
  </si>
  <si>
    <t xml:space="preserve">2025-08-27 21:21:32</t>
  </si>
  <si>
    <t xml:space="preserve">2025-08-27 21:21:33</t>
  </si>
  <si>
    <t xml:space="preserve">2025-08-27 21:21:34</t>
  </si>
  <si>
    <t xml:space="preserve">2025-08-27 21:21:35</t>
  </si>
  <si>
    <t xml:space="preserve">2025-08-27 21:21:36</t>
  </si>
  <si>
    <t xml:space="preserve">2025-08-27 21:21:37</t>
  </si>
  <si>
    <t xml:space="preserve">2025-08-27 21:21:38</t>
  </si>
  <si>
    <t xml:space="preserve">2025-08-27 21:21:39</t>
  </si>
  <si>
    <t xml:space="preserve">2025-08-27 21:21:40</t>
  </si>
  <si>
    <t xml:space="preserve">2025-08-27 21:21:41</t>
  </si>
  <si>
    <t xml:space="preserve">2025-08-27 21:21:42</t>
  </si>
  <si>
    <t xml:space="preserve">2025-08-27 21:21:43</t>
  </si>
  <si>
    <t xml:space="preserve">2025-08-27 21:21:44</t>
  </si>
  <si>
    <t xml:space="preserve">2025-08-27 21:21:45</t>
  </si>
  <si>
    <t xml:space="preserve">2025-08-27 21:21:46</t>
  </si>
  <si>
    <t xml:space="preserve">2025-08-27 21:21:47</t>
  </si>
  <si>
    <t xml:space="preserve">2025-08-27 21:21:48</t>
  </si>
  <si>
    <t xml:space="preserve">2025-08-27 21:21:49</t>
  </si>
  <si>
    <t xml:space="preserve">2025-08-27 21:21:50</t>
  </si>
  <si>
    <t xml:space="preserve">2025-08-27 21:21:51</t>
  </si>
  <si>
    <t xml:space="preserve">2025-08-27 21:21:52</t>
  </si>
  <si>
    <t xml:space="preserve">2025-08-27 21:21:53</t>
  </si>
  <si>
    <t xml:space="preserve">2025-08-27 21:21:54</t>
  </si>
  <si>
    <t xml:space="preserve">2025-08-27 21:21:55</t>
  </si>
  <si>
    <t xml:space="preserve">2025-08-27 21:21:56</t>
  </si>
  <si>
    <t xml:space="preserve">2025-08-27 21:21:57</t>
  </si>
  <si>
    <t xml:space="preserve">2025-08-27 21:21:58</t>
  </si>
  <si>
    <t xml:space="preserve">2025-08-27 21:21:59</t>
  </si>
  <si>
    <t xml:space="preserve">2025-08-27 21:22:00</t>
  </si>
  <si>
    <t xml:space="preserve">2025-08-27 21:22:01</t>
  </si>
  <si>
    <t xml:space="preserve">2025-08-27 21:22:02</t>
  </si>
  <si>
    <t xml:space="preserve">2025-08-27 21:22:03</t>
  </si>
  <si>
    <t xml:space="preserve">2025-08-27 21:22:04</t>
  </si>
  <si>
    <t xml:space="preserve">2025-08-27 21:22:05</t>
  </si>
  <si>
    <t xml:space="preserve">2025-08-27 21:22:06</t>
  </si>
  <si>
    <t xml:space="preserve">2025-08-27 21:22:07</t>
  </si>
  <si>
    <t xml:space="preserve">2025-08-27 21:22:08</t>
  </si>
  <si>
    <t xml:space="preserve">2025-08-27 21:22:09</t>
  </si>
  <si>
    <t xml:space="preserve">2025-08-27 21:22:10</t>
  </si>
  <si>
    <t xml:space="preserve">2025-08-27 21:22:11</t>
  </si>
  <si>
    <t xml:space="preserve">2025-08-27 21:22:12</t>
  </si>
  <si>
    <t xml:space="preserve">2025-08-27 21:22:13</t>
  </si>
  <si>
    <t xml:space="preserve">2025-08-27 21:22:14</t>
  </si>
  <si>
    <t xml:space="preserve">2025-08-27 21:22:15</t>
  </si>
  <si>
    <t xml:space="preserve">2025-08-27 21:22:16</t>
  </si>
  <si>
    <t xml:space="preserve">2025-08-27 21:22:17</t>
  </si>
  <si>
    <t xml:space="preserve">2025-08-27 21:22:18</t>
  </si>
  <si>
    <t xml:space="preserve">2025-08-27 21:22:19</t>
  </si>
  <si>
    <t xml:space="preserve">2025-08-27 21:22:20</t>
  </si>
  <si>
    <t xml:space="preserve">2025-08-27 21:22:21</t>
  </si>
  <si>
    <t xml:space="preserve">2025-08-27 21:22:22</t>
  </si>
  <si>
    <t xml:space="preserve">2025-08-27 21:22:23</t>
  </si>
  <si>
    <t xml:space="preserve">2025-08-27 21:22:24</t>
  </si>
  <si>
    <t xml:space="preserve">2025-08-27 21:22:25</t>
  </si>
  <si>
    <t xml:space="preserve">2025-08-27 21:22:26</t>
  </si>
  <si>
    <t xml:space="preserve">2025-08-27 21:22:27</t>
  </si>
  <si>
    <t xml:space="preserve">2025-08-27 21:22:28</t>
  </si>
  <si>
    <t xml:space="preserve">2025-08-27 21:22:29</t>
  </si>
  <si>
    <t xml:space="preserve">2025-08-27 21:22:30</t>
  </si>
  <si>
    <t xml:space="preserve">2025-08-27 21:22:31</t>
  </si>
  <si>
    <t xml:space="preserve">2025-08-27 21:22:32</t>
  </si>
  <si>
    <t xml:space="preserve">2025-08-27 21:22:33</t>
  </si>
  <si>
    <t xml:space="preserve">2025-08-27 21:22:34</t>
  </si>
  <si>
    <t xml:space="preserve">2025-08-27 21:22:36</t>
  </si>
  <si>
    <t xml:space="preserve">2025-08-27 21:22:37</t>
  </si>
  <si>
    <t xml:space="preserve">2025-08-27 21:22:38</t>
  </si>
  <si>
    <t xml:space="preserve">2025-08-27 21:22:39</t>
  </si>
  <si>
    <t xml:space="preserve">2025-08-27 21:22:40</t>
  </si>
  <si>
    <t xml:space="preserve">2025-08-27 21:22:41</t>
  </si>
  <si>
    <t xml:space="preserve">2025-08-27 21:22:42</t>
  </si>
  <si>
    <t xml:space="preserve">2025-08-27 21:22:43</t>
  </si>
  <si>
    <t xml:space="preserve">2025-08-27 21:22:44</t>
  </si>
  <si>
    <t xml:space="preserve">2025-08-27 21:22:45</t>
  </si>
  <si>
    <t xml:space="preserve">2025-08-27 21:22:46</t>
  </si>
  <si>
    <t xml:space="preserve">2025-08-27 21:22:47</t>
  </si>
  <si>
    <t xml:space="preserve">2025-08-27 21:22:48</t>
  </si>
  <si>
    <t xml:space="preserve">2025-08-27 21:22:49</t>
  </si>
  <si>
    <t xml:space="preserve">2025-08-27 21:22:50</t>
  </si>
  <si>
    <t xml:space="preserve">2025-08-27 21:22:51</t>
  </si>
  <si>
    <t xml:space="preserve">2025-08-27 21:22:52</t>
  </si>
  <si>
    <t xml:space="preserve">2025-08-27 21:22:53</t>
  </si>
  <si>
    <t xml:space="preserve">2025-08-27 21:22:54</t>
  </si>
  <si>
    <t xml:space="preserve">2025-08-27 21:22:55</t>
  </si>
  <si>
    <t xml:space="preserve">2025-08-27 21:22:56</t>
  </si>
  <si>
    <t xml:space="preserve">2025-08-27 21:22:57</t>
  </si>
  <si>
    <t xml:space="preserve">2025-08-27 21:22:58</t>
  </si>
  <si>
    <t xml:space="preserve">2025-08-27 21:22:59</t>
  </si>
  <si>
    <t xml:space="preserve">2025-08-27 21:23:00</t>
  </si>
  <si>
    <t xml:space="preserve">2025-08-27 21:23:01</t>
  </si>
  <si>
    <t xml:space="preserve">2025-08-27 21:23:02</t>
  </si>
  <si>
    <t xml:space="preserve">2025-08-27 21:23:03</t>
  </si>
  <si>
    <t xml:space="preserve">2025-08-27 21:23:04</t>
  </si>
  <si>
    <t xml:space="preserve">2025-08-27 21:23:05</t>
  </si>
  <si>
    <t xml:space="preserve">2025-08-27 21:23:06</t>
  </si>
  <si>
    <t xml:space="preserve">2025-08-27 21:23:07</t>
  </si>
  <si>
    <t xml:space="preserve">2025-08-27 21:23:08</t>
  </si>
  <si>
    <t xml:space="preserve">2025-08-27 21:23:09</t>
  </si>
  <si>
    <t xml:space="preserve">2025-08-27 21:23:10</t>
  </si>
  <si>
    <t xml:space="preserve">2025-08-27 21:23:11</t>
  </si>
  <si>
    <t xml:space="preserve">2025-08-27 21:23:12</t>
  </si>
  <si>
    <t xml:space="preserve">2025-08-27 21:23:13</t>
  </si>
  <si>
    <t xml:space="preserve">2025-08-27 21:23:14</t>
  </si>
  <si>
    <t xml:space="preserve">2025-08-27 21:23:15</t>
  </si>
  <si>
    <t xml:space="preserve">2025-08-27 21:23:16</t>
  </si>
  <si>
    <t xml:space="preserve">2025-08-27 21:23:17</t>
  </si>
  <si>
    <t xml:space="preserve">2025-08-27 21:23:18</t>
  </si>
  <si>
    <t xml:space="preserve">2025-08-27 21:23:19</t>
  </si>
  <si>
    <t xml:space="preserve">2025-08-27 21:23:20</t>
  </si>
  <si>
    <t xml:space="preserve">2025-08-27 21:23:21</t>
  </si>
  <si>
    <t xml:space="preserve">2025-08-27 21:23:22</t>
  </si>
  <si>
    <t xml:space="preserve">2025-08-27 21:23:23</t>
  </si>
  <si>
    <t xml:space="preserve">2025-08-27 21:23:24</t>
  </si>
  <si>
    <t xml:space="preserve">2025-08-27 21:23:25</t>
  </si>
  <si>
    <t xml:space="preserve">2025-08-27 21:23:26</t>
  </si>
  <si>
    <t xml:space="preserve">2025-08-27 21:23:27</t>
  </si>
  <si>
    <t xml:space="preserve">2025-08-27 21:23:28</t>
  </si>
  <si>
    <t xml:space="preserve">2025-08-27 21:23:29</t>
  </si>
  <si>
    <t xml:space="preserve">2025-08-27 21:23:30</t>
  </si>
  <si>
    <t xml:space="preserve">2025-08-27 21:23:31</t>
  </si>
  <si>
    <t xml:space="preserve">2025-08-27 21:23:32</t>
  </si>
  <si>
    <t xml:space="preserve">2025-08-27 21:23:33</t>
  </si>
  <si>
    <t xml:space="preserve">2025-08-27 21:23:34</t>
  </si>
  <si>
    <t xml:space="preserve">2025-08-27 21:23:35</t>
  </si>
  <si>
    <t xml:space="preserve">2025-08-27 21:23:36</t>
  </si>
  <si>
    <t xml:space="preserve">2025-08-27 21:23:37</t>
  </si>
  <si>
    <t xml:space="preserve">2025-08-27 21:23:38</t>
  </si>
  <si>
    <t xml:space="preserve">2025-08-27 21:23:39</t>
  </si>
  <si>
    <t xml:space="preserve">2025-08-27 21:23:40</t>
  </si>
  <si>
    <t xml:space="preserve">2025-08-27 21:23:41</t>
  </si>
  <si>
    <t xml:space="preserve">2025-08-27 21:23:42</t>
  </si>
  <si>
    <t xml:space="preserve">2025-08-27 21:23:43</t>
  </si>
  <si>
    <t xml:space="preserve">2025-08-27 21:23:44</t>
  </si>
  <si>
    <t xml:space="preserve">2025-08-27 21:23:45</t>
  </si>
  <si>
    <t xml:space="preserve">2025-08-27 21:23:46</t>
  </si>
  <si>
    <t xml:space="preserve">2025-08-27 21:23:47</t>
  </si>
  <si>
    <t xml:space="preserve">2025-08-27 21:23:48</t>
  </si>
  <si>
    <t xml:space="preserve">2025-08-27 21:23:49</t>
  </si>
  <si>
    <t xml:space="preserve">2025-08-27 21:23:50</t>
  </si>
  <si>
    <t xml:space="preserve">2025-08-27 21:23:51</t>
  </si>
  <si>
    <t xml:space="preserve">2025-08-27 21:23:52</t>
  </si>
  <si>
    <t xml:space="preserve">2025-08-27 21:23:53</t>
  </si>
  <si>
    <t xml:space="preserve">2025-08-27 21:23:54</t>
  </si>
  <si>
    <t xml:space="preserve">2025-08-27 21:23:55</t>
  </si>
  <si>
    <t xml:space="preserve">2025-08-27 21:23:56</t>
  </si>
  <si>
    <t xml:space="preserve">2025-08-27 21:23:57</t>
  </si>
  <si>
    <t xml:space="preserve">2025-08-27 21:23:58</t>
  </si>
  <si>
    <t xml:space="preserve">2025-08-27 21:23:59</t>
  </si>
  <si>
    <t xml:space="preserve">2025-08-27 21:24:00</t>
  </si>
  <si>
    <t xml:space="preserve">2025-08-27 21:24:01</t>
  </si>
  <si>
    <t xml:space="preserve">2025-08-27 21:24:02</t>
  </si>
  <si>
    <t xml:space="preserve">2025-08-27 21:24:03</t>
  </si>
  <si>
    <t xml:space="preserve">2025-08-27 21:24:04</t>
  </si>
  <si>
    <t xml:space="preserve">2025-08-27 21:24:05</t>
  </si>
  <si>
    <t xml:space="preserve">2025-08-27 21:24:06</t>
  </si>
  <si>
    <t xml:space="preserve">2025-08-27 21:24:07</t>
  </si>
  <si>
    <t xml:space="preserve">2025-08-27 21:24:08</t>
  </si>
  <si>
    <t xml:space="preserve">2025-08-27 21:24:09</t>
  </si>
  <si>
    <t xml:space="preserve">2025-08-27 21:24:10</t>
  </si>
  <si>
    <t xml:space="preserve">2025-08-27 21:24:11</t>
  </si>
  <si>
    <t xml:space="preserve">2025-08-27 21:24:12</t>
  </si>
  <si>
    <t xml:space="preserve">2025-08-27 21:24:14</t>
  </si>
  <si>
    <t xml:space="preserve">2025-08-27 21:24:15</t>
  </si>
  <si>
    <t xml:space="preserve">2025-08-27 21:24:16</t>
  </si>
  <si>
    <t xml:space="preserve">2025-08-27 21:24:17</t>
  </si>
  <si>
    <t xml:space="preserve">2025-08-27 21:24:18</t>
  </si>
  <si>
    <t xml:space="preserve">2025-08-27 21:24:19</t>
  </si>
  <si>
    <t xml:space="preserve">2025-08-27 21:24:20</t>
  </si>
  <si>
    <t xml:space="preserve">2025-08-27 21:24:21</t>
  </si>
  <si>
    <t xml:space="preserve">2025-08-27 21:24:22</t>
  </si>
  <si>
    <t xml:space="preserve">2025-08-27 21:24:23</t>
  </si>
  <si>
    <t xml:space="preserve">2025-08-27 21:24:24</t>
  </si>
  <si>
    <t xml:space="preserve">2025-08-27 21:24:25</t>
  </si>
  <si>
    <t xml:space="preserve">2025-08-27 21:24:26</t>
  </si>
  <si>
    <t xml:space="preserve">2025-08-27 21:24:27</t>
  </si>
  <si>
    <t xml:space="preserve">2025-08-27 21:24:28</t>
  </si>
  <si>
    <t xml:space="preserve">2025-08-27 21:24:29</t>
  </si>
  <si>
    <t xml:space="preserve">2025-08-27 21:24:30</t>
  </si>
  <si>
    <t xml:space="preserve">2025-08-27 21:24:31</t>
  </si>
  <si>
    <t xml:space="preserve">2025-08-27 21:24:32</t>
  </si>
  <si>
    <t xml:space="preserve">2025-08-27 21:24:33</t>
  </si>
  <si>
    <t xml:space="preserve">2025-08-27 21:24:34</t>
  </si>
  <si>
    <t xml:space="preserve">2025-08-27 21:24:35</t>
  </si>
  <si>
    <t xml:space="preserve">2025-08-27 21:24:36</t>
  </si>
  <si>
    <t xml:space="preserve">2025-08-27 21:24:37</t>
  </si>
  <si>
    <t xml:space="preserve">2025-08-27 21:24:38</t>
  </si>
  <si>
    <t xml:space="preserve">2025-08-27 21:24:39</t>
  </si>
  <si>
    <t xml:space="preserve">2025-08-27 21:24:40</t>
  </si>
  <si>
    <t xml:space="preserve">2025-08-27 21:24:41</t>
  </si>
  <si>
    <t xml:space="preserve">2025-08-27 21:24:42</t>
  </si>
  <si>
    <t xml:space="preserve">2025-08-27 21:24:43</t>
  </si>
  <si>
    <t xml:space="preserve">2025-08-27 21:24:44</t>
  </si>
  <si>
    <t xml:space="preserve">2025-08-27 21:24:45</t>
  </si>
  <si>
    <t xml:space="preserve">2025-08-27 21:24:46</t>
  </si>
  <si>
    <t xml:space="preserve">2025-08-27 21:24:47</t>
  </si>
  <si>
    <t xml:space="preserve">2025-08-27 21:24:48</t>
  </si>
  <si>
    <t xml:space="preserve">2025-08-27 21:24:49</t>
  </si>
  <si>
    <t xml:space="preserve">2025-08-27 21:24:50</t>
  </si>
  <si>
    <t xml:space="preserve">2025-08-27 21:24:51</t>
  </si>
  <si>
    <t xml:space="preserve">2025-08-27 21:24:52</t>
  </si>
  <si>
    <t xml:space="preserve">2025-08-27 21:24:53</t>
  </si>
  <si>
    <t xml:space="preserve">2025-08-27 21:24:54</t>
  </si>
  <si>
    <t xml:space="preserve">2025-08-27 21:24:55</t>
  </si>
  <si>
    <t xml:space="preserve">2025-08-27 21:24:56</t>
  </si>
  <si>
    <t xml:space="preserve">2025-08-27 21:24:57</t>
  </si>
  <si>
    <t xml:space="preserve">2025-08-27 21:24:58</t>
  </si>
  <si>
    <t xml:space="preserve">2025-08-27 21:24:59</t>
  </si>
  <si>
    <t xml:space="preserve">2025-08-27 21:25:00</t>
  </si>
  <si>
    <t xml:space="preserve">2025-08-27 21:25:01</t>
  </si>
  <si>
    <t xml:space="preserve">2025-08-27 21:25:02</t>
  </si>
  <si>
    <t xml:space="preserve">2025-08-27 21:25:03</t>
  </si>
  <si>
    <t xml:space="preserve">2025-08-27 21:25:04</t>
  </si>
  <si>
    <t xml:space="preserve">2025-08-27 21:25:05</t>
  </si>
  <si>
    <t xml:space="preserve">2025-08-27 21:25:06</t>
  </si>
  <si>
    <t xml:space="preserve">2025-08-27 21:25:07</t>
  </si>
  <si>
    <t xml:space="preserve">2025-08-27 21:25:08</t>
  </si>
  <si>
    <t xml:space="preserve">2025-08-27 21:25:09</t>
  </si>
  <si>
    <t xml:space="preserve">2025-08-27 21:25:10</t>
  </si>
  <si>
    <t xml:space="preserve">2025-08-27 21:25:11</t>
  </si>
  <si>
    <t xml:space="preserve">2025-08-27 21:25:12</t>
  </si>
  <si>
    <t xml:space="preserve">2025-08-27 21:25:13</t>
  </si>
  <si>
    <t xml:space="preserve">2025-08-27 21:25:14</t>
  </si>
  <si>
    <t xml:space="preserve">2025-08-27 21:25:15</t>
  </si>
  <si>
    <t xml:space="preserve">2025-08-27 21:25:16</t>
  </si>
  <si>
    <t xml:space="preserve">2025-08-27 21:25:17</t>
  </si>
  <si>
    <t xml:space="preserve">2025-08-27 21:25:18</t>
  </si>
  <si>
    <t xml:space="preserve">2025-08-27 21:25:19</t>
  </si>
  <si>
    <t xml:space="preserve">2025-08-27 21:25:20</t>
  </si>
  <si>
    <t xml:space="preserve">2025-08-27 21:25:21</t>
  </si>
  <si>
    <t xml:space="preserve">2025-08-27 21:25:22</t>
  </si>
  <si>
    <t xml:space="preserve">2025-08-27 21:25:23</t>
  </si>
  <si>
    <t xml:space="preserve">2025-08-27 21:25:24</t>
  </si>
  <si>
    <t xml:space="preserve">2025-08-27 21:25:25</t>
  </si>
  <si>
    <t xml:space="preserve">2025-08-27 21:25:26</t>
  </si>
  <si>
    <t xml:space="preserve">2025-08-27 21:25:27</t>
  </si>
  <si>
    <t xml:space="preserve">2025-08-27 21:25:28</t>
  </si>
  <si>
    <t xml:space="preserve">2025-08-27 21:25:29</t>
  </si>
  <si>
    <t xml:space="preserve">2025-08-27 21:25:30</t>
  </si>
  <si>
    <t xml:space="preserve">2025-08-27 21:25:31</t>
  </si>
  <si>
    <t xml:space="preserve">2025-08-27 21:25:32</t>
  </si>
  <si>
    <t xml:space="preserve">2025-08-27 21:25:33</t>
  </si>
  <si>
    <t xml:space="preserve">2025-08-27 21:25:34</t>
  </si>
  <si>
    <t xml:space="preserve">2025-08-27 21:25:35</t>
  </si>
  <si>
    <t xml:space="preserve">2025-08-27 21:25:36</t>
  </si>
  <si>
    <t xml:space="preserve">2025-08-27 21:25:37</t>
  </si>
  <si>
    <t xml:space="preserve">2025-08-27 21:25:38</t>
  </si>
  <si>
    <t xml:space="preserve">2025-08-27 21:25:39</t>
  </si>
  <si>
    <t xml:space="preserve">2025-08-27 21:25:40</t>
  </si>
  <si>
    <t xml:space="preserve">2025-08-27 21:25:41</t>
  </si>
  <si>
    <t xml:space="preserve">2025-08-27 21:25:42</t>
  </si>
  <si>
    <t xml:space="preserve">2025-08-27 21:25:43</t>
  </si>
  <si>
    <t xml:space="preserve">2025-08-27 21:25:44</t>
  </si>
  <si>
    <t xml:space="preserve">2025-08-27 21:25:45</t>
  </si>
  <si>
    <t xml:space="preserve">2025-08-27 21:25:46</t>
  </si>
  <si>
    <t xml:space="preserve">2025-08-27 21:25:47</t>
  </si>
  <si>
    <t xml:space="preserve">2025-08-27 21:25:48</t>
  </si>
  <si>
    <t xml:space="preserve">2025-08-27 21:25:49</t>
  </si>
  <si>
    <t xml:space="preserve">2025-08-27 21:25:50</t>
  </si>
  <si>
    <t xml:space="preserve">2025-08-27 21:25:51</t>
  </si>
  <si>
    <t xml:space="preserve">2025-08-27 21:25:52</t>
  </si>
  <si>
    <t xml:space="preserve">2025-08-27 21:25:53</t>
  </si>
  <si>
    <t xml:space="preserve">2025-08-27 21:25:54</t>
  </si>
  <si>
    <t xml:space="preserve">2025-08-27 21:25:55</t>
  </si>
  <si>
    <t xml:space="preserve">2025-08-27 21:25:56</t>
  </si>
  <si>
    <t xml:space="preserve">2025-08-27 21:25:57</t>
  </si>
  <si>
    <t xml:space="preserve">2025-08-27 21:25:58</t>
  </si>
  <si>
    <t xml:space="preserve">2025-08-27 21:25:59</t>
  </si>
  <si>
    <t xml:space="preserve">2025-08-27 21:26:00</t>
  </si>
  <si>
    <t xml:space="preserve">2025-08-27 21:26:01</t>
  </si>
  <si>
    <t xml:space="preserve">2025-08-27 21:26:02</t>
  </si>
  <si>
    <t xml:space="preserve">2025-08-27 21:26:03</t>
  </si>
  <si>
    <t xml:space="preserve">2025-08-27 21:26:04</t>
  </si>
  <si>
    <t xml:space="preserve">2025-08-27 21:26:05</t>
  </si>
  <si>
    <t xml:space="preserve">2025-08-27 21:26:06</t>
  </si>
  <si>
    <t xml:space="preserve">2025-08-27 21:26:07</t>
  </si>
  <si>
    <t xml:space="preserve">2025-08-27 21:26:08</t>
  </si>
  <si>
    <t xml:space="preserve">2025-08-27 21:26:09</t>
  </si>
  <si>
    <t xml:space="preserve">2025-08-27 21:26:10</t>
  </si>
  <si>
    <t xml:space="preserve">2025-08-27 21:26:11</t>
  </si>
  <si>
    <t xml:space="preserve">2025-08-27 21:26:12</t>
  </si>
  <si>
    <t xml:space="preserve">2025-08-27 21:26:13</t>
  </si>
  <si>
    <t xml:space="preserve">2025-08-27 21:26:14</t>
  </si>
  <si>
    <t xml:space="preserve">2025-08-27 21:26:15</t>
  </si>
  <si>
    <t xml:space="preserve">2025-08-27 21:26:16</t>
  </si>
  <si>
    <t xml:space="preserve">2025-08-27 21:26:17</t>
  </si>
  <si>
    <t xml:space="preserve">2025-08-27 21:26:18</t>
  </si>
  <si>
    <t xml:space="preserve">2025-08-27 21:26:19</t>
  </si>
  <si>
    <t xml:space="preserve">2025-08-27 21:26:20</t>
  </si>
  <si>
    <t xml:space="preserve">2025-08-27 21:26:21</t>
  </si>
  <si>
    <t xml:space="preserve">2025-08-27 21:26:22</t>
  </si>
  <si>
    <t xml:space="preserve">2025-08-27 21:26:23</t>
  </si>
  <si>
    <t xml:space="preserve">2025-08-27 21:26:24</t>
  </si>
  <si>
    <t xml:space="preserve">2025-08-27 21:26:25</t>
  </si>
  <si>
    <t xml:space="preserve">2025-08-27 21:26:26</t>
  </si>
  <si>
    <t xml:space="preserve">2025-08-27 21:26:27</t>
  </si>
  <si>
    <t xml:space="preserve">2025-08-27 21:26:28</t>
  </si>
  <si>
    <t xml:space="preserve">2025-08-27 21:26:29</t>
  </si>
  <si>
    <t xml:space="preserve">2025-08-27 21:26:30</t>
  </si>
  <si>
    <t xml:space="preserve">2025-08-27 21:26:31</t>
  </si>
  <si>
    <t xml:space="preserve">2025-08-27 21:26:32</t>
  </si>
  <si>
    <t xml:space="preserve">2025-08-27 21:26:33</t>
  </si>
  <si>
    <t xml:space="preserve">2025-08-27 21:26:34</t>
  </si>
  <si>
    <t xml:space="preserve">2025-08-27 21:26:35</t>
  </si>
  <si>
    <t xml:space="preserve">2025-08-27 21:26:36</t>
  </si>
  <si>
    <t xml:space="preserve">2025-08-27 21:26:37</t>
  </si>
  <si>
    <t xml:space="preserve">2025-08-27 21:26:38</t>
  </si>
  <si>
    <t xml:space="preserve">2025-08-27 21:26:39</t>
  </si>
  <si>
    <t xml:space="preserve">2025-08-27 21:26:40</t>
  </si>
  <si>
    <t xml:space="preserve">2025-08-27 21:26:41</t>
  </si>
  <si>
    <t xml:space="preserve">2025-08-27 21:26:42</t>
  </si>
  <si>
    <t xml:space="preserve">2025-08-27 21:26:43</t>
  </si>
  <si>
    <t xml:space="preserve">2025-08-27 21:26:44</t>
  </si>
  <si>
    <t xml:space="preserve">2025-08-27 21:26:45</t>
  </si>
  <si>
    <t xml:space="preserve">2025-08-27 21:26:46</t>
  </si>
  <si>
    <t xml:space="preserve">2025-08-27 21:26:47</t>
  </si>
  <si>
    <t xml:space="preserve">2025-08-27 21:26:48</t>
  </si>
  <si>
    <t xml:space="preserve">2025-08-27 21:26:49</t>
  </si>
  <si>
    <t xml:space="preserve">2025-08-27 21:26:50</t>
  </si>
  <si>
    <t xml:space="preserve">2025-08-27 21:26:51</t>
  </si>
  <si>
    <t xml:space="preserve">2025-08-27 21:26:52</t>
  </si>
  <si>
    <t xml:space="preserve">2025-08-27 21:26:53</t>
  </si>
  <si>
    <t xml:space="preserve">2025-08-27 21:26:54</t>
  </si>
  <si>
    <t xml:space="preserve">2025-08-27 21:26:55</t>
  </si>
  <si>
    <t xml:space="preserve">2025-08-27 21:26:56</t>
  </si>
  <si>
    <t xml:space="preserve">2025-08-27 21:26:57</t>
  </si>
  <si>
    <t xml:space="preserve">2025-08-27 21:26:58</t>
  </si>
  <si>
    <t xml:space="preserve">2025-08-27 21:26:59</t>
  </si>
  <si>
    <t xml:space="preserve">2025-08-27 21:27:00</t>
  </si>
  <si>
    <t xml:space="preserve">2025-08-27 21:27:01</t>
  </si>
  <si>
    <t xml:space="preserve">2025-08-27 21:27:02</t>
  </si>
  <si>
    <t xml:space="preserve">2025-08-27 21:27:03</t>
  </si>
  <si>
    <t xml:space="preserve">2025-08-27 21:27:04</t>
  </si>
  <si>
    <t xml:space="preserve">2025-08-27 21:27:05</t>
  </si>
  <si>
    <t xml:space="preserve">2025-08-27 21:27:06</t>
  </si>
  <si>
    <t xml:space="preserve">2025-08-27 21:27:07</t>
  </si>
  <si>
    <t xml:space="preserve">2025-08-27 21:27:08</t>
  </si>
  <si>
    <t xml:space="preserve">2025-08-27 21:27:09</t>
  </si>
  <si>
    <t xml:space="preserve">2025-08-27 21:27:10</t>
  </si>
  <si>
    <t xml:space="preserve">2025-08-27 21:27:11</t>
  </si>
  <si>
    <t xml:space="preserve">2025-08-27 21:27:12</t>
  </si>
  <si>
    <t xml:space="preserve">2025-08-27 21:27:13</t>
  </si>
  <si>
    <t xml:space="preserve">2025-08-27 21:27:14</t>
  </si>
  <si>
    <t xml:space="preserve">2025-08-27 21:27:15</t>
  </si>
  <si>
    <t xml:space="preserve">2025-08-27 21:27:16</t>
  </si>
  <si>
    <t xml:space="preserve">2025-08-27 21:27:17</t>
  </si>
  <si>
    <t xml:space="preserve">2025-08-27 21:27:18</t>
  </si>
  <si>
    <t xml:space="preserve">2025-08-27 21:27:19</t>
  </si>
  <si>
    <t xml:space="preserve">2025-08-27 21:27:20</t>
  </si>
  <si>
    <t xml:space="preserve">2025-08-27 21:27:21</t>
  </si>
  <si>
    <t xml:space="preserve">2025-08-27 21:27:22</t>
  </si>
  <si>
    <t xml:space="preserve">2025-08-27 21:27:23</t>
  </si>
  <si>
    <t xml:space="preserve">2025-08-27 21:27:24</t>
  </si>
  <si>
    <t xml:space="preserve">2025-08-27 21:27:25</t>
  </si>
  <si>
    <t xml:space="preserve">2025-08-27 21:27:26</t>
  </si>
  <si>
    <t xml:space="preserve">2025-08-27 21:27:27</t>
  </si>
  <si>
    <t xml:space="preserve">2025-08-27 21:27:28</t>
  </si>
  <si>
    <t xml:space="preserve">2025-08-27 21:27:29</t>
  </si>
  <si>
    <t xml:space="preserve">2025-08-27 21:27:30</t>
  </si>
  <si>
    <t xml:space="preserve">2025-08-27 21:27:31</t>
  </si>
  <si>
    <t xml:space="preserve">2025-08-27 21:27:32</t>
  </si>
  <si>
    <t xml:space="preserve">2025-08-27 21:27:33</t>
  </si>
  <si>
    <t xml:space="preserve">2025-08-27 21:27:34</t>
  </si>
  <si>
    <t xml:space="preserve">2025-08-27 21:27:35</t>
  </si>
  <si>
    <t xml:space="preserve">2025-08-27 21:27:36</t>
  </si>
  <si>
    <t xml:space="preserve">2025-08-27 21:27:37</t>
  </si>
  <si>
    <t xml:space="preserve">2025-08-27 21:27:38</t>
  </si>
  <si>
    <t xml:space="preserve">2025-08-27 21:27:39</t>
  </si>
  <si>
    <t xml:space="preserve">2025-08-27 21:27:40</t>
  </si>
  <si>
    <t xml:space="preserve">2025-08-27 21:27:41</t>
  </si>
  <si>
    <t xml:space="preserve">2025-08-27 21:27:42</t>
  </si>
  <si>
    <t xml:space="preserve">2025-08-27 21:27:43</t>
  </si>
  <si>
    <t xml:space="preserve">2025-08-27 21:27:44</t>
  </si>
  <si>
    <t xml:space="preserve">2025-08-27 21:27:45</t>
  </si>
  <si>
    <t xml:space="preserve">2025-08-27 21:27:46</t>
  </si>
  <si>
    <t xml:space="preserve">2025-08-27 21:27:47</t>
  </si>
  <si>
    <t xml:space="preserve">2025-08-27 21:27:48</t>
  </si>
  <si>
    <t xml:space="preserve">2025-08-27 21:27:49</t>
  </si>
  <si>
    <t xml:space="preserve">2025-08-27 21:27:50</t>
  </si>
  <si>
    <t xml:space="preserve">2025-08-27 21:27:51</t>
  </si>
  <si>
    <t xml:space="preserve">2025-08-27 21:27:52</t>
  </si>
  <si>
    <t xml:space="preserve">2025-08-27 21:27:53</t>
  </si>
  <si>
    <t xml:space="preserve">2025-08-27 21:27:54</t>
  </si>
  <si>
    <t xml:space="preserve">2025-08-27 21:27:55</t>
  </si>
  <si>
    <t xml:space="preserve">2025-08-27 21:27:56</t>
  </si>
  <si>
    <t xml:space="preserve">2025-08-27 21:27:57</t>
  </si>
  <si>
    <t xml:space="preserve">2025-08-27 21:27:58</t>
  </si>
  <si>
    <t xml:space="preserve">2025-08-27 21:27:59</t>
  </si>
  <si>
    <t xml:space="preserve">2025-08-27 21:28:00</t>
  </si>
  <si>
    <t xml:space="preserve">2025-08-27 21:28:01</t>
  </si>
  <si>
    <t xml:space="preserve">2025-08-27 21:28:02</t>
  </si>
  <si>
    <t xml:space="preserve">2025-08-27 21:28:03</t>
  </si>
  <si>
    <t xml:space="preserve">2025-08-27 21:28:04</t>
  </si>
  <si>
    <t xml:space="preserve">2025-08-27 21:28:05</t>
  </si>
  <si>
    <t xml:space="preserve">2025-08-27 21:28:06</t>
  </si>
  <si>
    <t xml:space="preserve">2025-08-27 21:28:07</t>
  </si>
  <si>
    <t xml:space="preserve">2025-08-27 21:28:08</t>
  </si>
  <si>
    <t xml:space="preserve">2025-08-27 21:28:09</t>
  </si>
  <si>
    <t xml:space="preserve">2025-08-27 21:28:10</t>
  </si>
  <si>
    <t xml:space="preserve">2025-08-27 21:28:11</t>
  </si>
  <si>
    <t xml:space="preserve">2025-08-27 21:28:12</t>
  </si>
  <si>
    <t xml:space="preserve">2025-08-27 21:28:13</t>
  </si>
  <si>
    <t xml:space="preserve">2025-08-27 21:28:14</t>
  </si>
  <si>
    <t xml:space="preserve">2025-08-27 21:28:15</t>
  </si>
  <si>
    <t xml:space="preserve">2025-08-27 21:28:16</t>
  </si>
  <si>
    <t xml:space="preserve">2025-08-27 21:28:17</t>
  </si>
  <si>
    <t xml:space="preserve">2025-08-27 21:28:18</t>
  </si>
  <si>
    <t xml:space="preserve">2025-08-27 21:28:19</t>
  </si>
  <si>
    <t xml:space="preserve">2025-08-27 21:28:20</t>
  </si>
  <si>
    <t xml:space="preserve">2025-08-27 21:28:21</t>
  </si>
  <si>
    <t xml:space="preserve">2025-08-27 21:28:22</t>
  </si>
  <si>
    <t xml:space="preserve">2025-08-27 21:28:23</t>
  </si>
  <si>
    <t xml:space="preserve">2025-08-27 21:28:24</t>
  </si>
  <si>
    <t xml:space="preserve">2025-08-27 21:28:25</t>
  </si>
  <si>
    <t xml:space="preserve">2025-08-27 21:28:26</t>
  </si>
  <si>
    <t xml:space="preserve">2025-08-27 21:28:27</t>
  </si>
  <si>
    <t xml:space="preserve">2025-08-27 21:28:28</t>
  </si>
  <si>
    <t xml:space="preserve">2025-08-27 21:28:29</t>
  </si>
  <si>
    <t xml:space="preserve">2025-08-27 21:28:30</t>
  </si>
  <si>
    <t xml:space="preserve">2025-08-27 21:28:31</t>
  </si>
  <si>
    <t xml:space="preserve">2025-08-27 21:28:32</t>
  </si>
  <si>
    <t xml:space="preserve">2025-08-27 21:28:33</t>
  </si>
  <si>
    <t xml:space="preserve">2025-08-27 21:28:34</t>
  </si>
  <si>
    <t xml:space="preserve">2025-08-27 21:28:35</t>
  </si>
  <si>
    <t xml:space="preserve">2025-08-27 21:28:36</t>
  </si>
  <si>
    <t xml:space="preserve">2025-08-27 21:28:37</t>
  </si>
  <si>
    <t xml:space="preserve">2025-08-27 21:28:38</t>
  </si>
  <si>
    <t xml:space="preserve">2025-08-27 21:28:39</t>
  </si>
  <si>
    <t xml:space="preserve">2025-08-27 21:28:40</t>
  </si>
  <si>
    <t xml:space="preserve">2025-08-27 21:28:41</t>
  </si>
  <si>
    <t xml:space="preserve">2025-08-27 21:28:42</t>
  </si>
  <si>
    <t xml:space="preserve">2025-08-27 21:28:43</t>
  </si>
  <si>
    <t xml:space="preserve">2025-08-27 21:28:44</t>
  </si>
  <si>
    <t xml:space="preserve">2025-08-27 21:28:45</t>
  </si>
  <si>
    <t xml:space="preserve">2025-08-27 21:28:46</t>
  </si>
  <si>
    <t xml:space="preserve">2025-08-27 21:28:47</t>
  </si>
  <si>
    <t xml:space="preserve">2025-08-27 21:28:48</t>
  </si>
  <si>
    <t xml:space="preserve">2025-08-27 21:28:49</t>
  </si>
  <si>
    <t xml:space="preserve">2025-08-27 21:28:50</t>
  </si>
  <si>
    <t xml:space="preserve">2025-08-27 21:28:51</t>
  </si>
  <si>
    <t xml:space="preserve">2025-08-27 21:28:52</t>
  </si>
  <si>
    <t xml:space="preserve">2025-08-27 21:28:53</t>
  </si>
  <si>
    <t xml:space="preserve">2025-08-27 21:28:54</t>
  </si>
  <si>
    <t xml:space="preserve">2025-08-27 21:28:55</t>
  </si>
  <si>
    <t xml:space="preserve">2025-08-27 21:28:56</t>
  </si>
  <si>
    <t xml:space="preserve">2025-08-27 21:28:57</t>
  </si>
  <si>
    <t xml:space="preserve">2025-08-27 21:28:58</t>
  </si>
  <si>
    <t xml:space="preserve">2025-08-27 21:28:59</t>
  </si>
  <si>
    <t xml:space="preserve">2025-08-27 21:29:00</t>
  </si>
  <si>
    <t xml:space="preserve">2025-08-27 21:29:01</t>
  </si>
  <si>
    <t xml:space="preserve">2025-08-27 21:29:02</t>
  </si>
  <si>
    <t xml:space="preserve">2025-08-27 21:29:03</t>
  </si>
  <si>
    <t xml:space="preserve">2025-08-27 21:29:04</t>
  </si>
  <si>
    <t xml:space="preserve">2025-08-27 21:29:05</t>
  </si>
  <si>
    <t xml:space="preserve">2025-08-27 21:29:06</t>
  </si>
  <si>
    <t xml:space="preserve">2025-08-27 21:29:07</t>
  </si>
  <si>
    <t xml:space="preserve">2025-08-27 21:29:08</t>
  </si>
  <si>
    <t xml:space="preserve">2025-08-27 21:29:09</t>
  </si>
  <si>
    <t xml:space="preserve">2025-08-27 21:29:10</t>
  </si>
  <si>
    <t xml:space="preserve">2025-08-27 21:29:11</t>
  </si>
  <si>
    <t xml:space="preserve">2025-08-27 21:29:12</t>
  </si>
  <si>
    <t xml:space="preserve">2025-08-27 21:29:13</t>
  </si>
  <si>
    <t xml:space="preserve">2025-08-27 21:29:14</t>
  </si>
  <si>
    <t xml:space="preserve">2025-08-27 21:29:15</t>
  </si>
  <si>
    <t xml:space="preserve">2025-08-27 21:29:16</t>
  </si>
  <si>
    <t xml:space="preserve">2025-08-27 21:29:17</t>
  </si>
  <si>
    <t xml:space="preserve">2025-08-27 21:29:18</t>
  </si>
  <si>
    <t xml:space="preserve">2025-08-27 21:29:19</t>
  </si>
  <si>
    <t xml:space="preserve">2025-08-27 21:29:20</t>
  </si>
  <si>
    <t xml:space="preserve">2025-08-27 21:29:21</t>
  </si>
  <si>
    <t xml:space="preserve">2025-08-27 21:29:22</t>
  </si>
  <si>
    <t xml:space="preserve">2025-08-27 21:29:23</t>
  </si>
  <si>
    <t xml:space="preserve">2025-08-27 21:29:24</t>
  </si>
  <si>
    <t xml:space="preserve">2025-08-27 21:29:25</t>
  </si>
  <si>
    <t xml:space="preserve">2025-08-27 21:29:26</t>
  </si>
  <si>
    <t xml:space="preserve">2025-08-27 21:29:27</t>
  </si>
  <si>
    <t xml:space="preserve">2025-08-27 21:29:28</t>
  </si>
  <si>
    <t xml:space="preserve">2025-08-27 21:29:29</t>
  </si>
  <si>
    <t xml:space="preserve">2025-08-27 21:29:30</t>
  </si>
  <si>
    <t xml:space="preserve">2025-08-27 21:29:31</t>
  </si>
  <si>
    <t xml:space="preserve">2025-08-27 21:29:32</t>
  </si>
  <si>
    <t xml:space="preserve">2025-08-27 21:29:33</t>
  </si>
  <si>
    <t xml:space="preserve">2025-08-27 21:29:34</t>
  </si>
  <si>
    <t xml:space="preserve">2025-08-27 21:29:35</t>
  </si>
  <si>
    <t xml:space="preserve">2025-08-27 21:29:36</t>
  </si>
  <si>
    <t xml:space="preserve">2025-08-27 21:29:37</t>
  </si>
  <si>
    <t xml:space="preserve">2025-08-27 21:29:40</t>
  </si>
  <si>
    <t xml:space="preserve">2025-08-27 21:29:41</t>
  </si>
  <si>
    <t xml:space="preserve">2025-08-27 21:29:42</t>
  </si>
  <si>
    <t xml:space="preserve">2025-08-27 21:29:43</t>
  </si>
  <si>
    <t xml:space="preserve">2025-08-27 21:29:44</t>
  </si>
  <si>
    <t xml:space="preserve">2025-08-27 21:29:45</t>
  </si>
  <si>
    <t xml:space="preserve">2025-08-27 21:29:46</t>
  </si>
  <si>
    <t xml:space="preserve">2025-08-27 21:29:47</t>
  </si>
  <si>
    <t xml:space="preserve">2025-08-27 21:29:48</t>
  </si>
  <si>
    <t xml:space="preserve">2025-08-27 21:29:49</t>
  </si>
  <si>
    <t xml:space="preserve">2025-08-27 21:29:50</t>
  </si>
  <si>
    <t xml:space="preserve">2025-08-27 21:29:51</t>
  </si>
  <si>
    <t xml:space="preserve">2025-08-27 21:29:52</t>
  </si>
  <si>
    <t xml:space="preserve">2025-08-27 21:29:53</t>
  </si>
  <si>
    <t xml:space="preserve">2025-08-27 21:29:54</t>
  </si>
  <si>
    <t xml:space="preserve">2025-08-27 21:29:55</t>
  </si>
  <si>
    <t xml:space="preserve">2025-08-27 21:29:56</t>
  </si>
  <si>
    <t xml:space="preserve">2025-08-27 21:29:57</t>
  </si>
  <si>
    <t xml:space="preserve">2025-08-27 21:29:58</t>
  </si>
  <si>
    <t xml:space="preserve">2025-08-27 21:29:59</t>
  </si>
  <si>
    <t xml:space="preserve">2025-08-27 21:30:00</t>
  </si>
  <si>
    <t xml:space="preserve">2025-08-27 21:30:01</t>
  </si>
  <si>
    <t xml:space="preserve">2025-08-27 21:30:02</t>
  </si>
  <si>
    <t xml:space="preserve">2025-08-27 21:30:03</t>
  </si>
  <si>
    <t xml:space="preserve">2025-08-27 21:30:04</t>
  </si>
  <si>
    <t xml:space="preserve">2025-08-27 21:30:05</t>
  </si>
  <si>
    <t xml:space="preserve">2025-08-27 21:30:06</t>
  </si>
  <si>
    <t xml:space="preserve">2025-08-27 21:30:07</t>
  </si>
  <si>
    <t xml:space="preserve">2025-08-27 21:30:08</t>
  </si>
  <si>
    <t xml:space="preserve">2025-08-27 21:30:09</t>
  </si>
  <si>
    <t xml:space="preserve">2025-08-27 21:30:10</t>
  </si>
  <si>
    <t xml:space="preserve">2025-08-27 21:30:11</t>
  </si>
  <si>
    <t xml:space="preserve">2025-08-27 21:30:12</t>
  </si>
  <si>
    <t xml:space="preserve">2025-08-27 21:30:13</t>
  </si>
  <si>
    <t xml:space="preserve">2025-08-27 21:30:14</t>
  </si>
  <si>
    <t xml:space="preserve">2025-08-27 21:30:15</t>
  </si>
  <si>
    <t xml:space="preserve">2025-08-27 21:30:16</t>
  </si>
  <si>
    <t xml:space="preserve">2025-08-27 21:30:17</t>
  </si>
  <si>
    <t xml:space="preserve">2025-08-27 21:30:18</t>
  </si>
  <si>
    <t xml:space="preserve">2025-08-27 21:30:19</t>
  </si>
  <si>
    <t xml:space="preserve">2025-08-27 21:30:20</t>
  </si>
  <si>
    <t xml:space="preserve">2025-08-27 21:30:21</t>
  </si>
  <si>
    <t xml:space="preserve">2025-08-27 21:30:22</t>
  </si>
  <si>
    <t xml:space="preserve">2025-08-27 21:30:23</t>
  </si>
  <si>
    <t xml:space="preserve">2025-08-27 21:30:24</t>
  </si>
  <si>
    <t xml:space="preserve">2025-08-27 21:30:25</t>
  </si>
  <si>
    <t xml:space="preserve">2025-08-27 21:30:26</t>
  </si>
  <si>
    <t xml:space="preserve">2025-08-27 21:30:27</t>
  </si>
  <si>
    <t xml:space="preserve">2025-08-27 21:30:28</t>
  </si>
  <si>
    <t xml:space="preserve">2025-08-27 21:30:29</t>
  </si>
  <si>
    <t xml:space="preserve">2025-08-27 21:30:30</t>
  </si>
  <si>
    <t xml:space="preserve">2025-08-27 21:30:31</t>
  </si>
  <si>
    <t xml:space="preserve">2025-08-27 21:30:32</t>
  </si>
  <si>
    <t xml:space="preserve">2025-08-27 21:30:33</t>
  </si>
  <si>
    <t xml:space="preserve">2025-08-27 21:30:34</t>
  </si>
  <si>
    <t xml:space="preserve">2025-08-27 21:30:35</t>
  </si>
  <si>
    <t xml:space="preserve">2025-08-27 21:30:36</t>
  </si>
  <si>
    <t xml:space="preserve">2025-08-27 21:30:37</t>
  </si>
  <si>
    <t xml:space="preserve">2025-08-27 21:30:38</t>
  </si>
  <si>
    <t xml:space="preserve">2025-08-27 21:30:39</t>
  </si>
  <si>
    <t xml:space="preserve">2025-08-27 21:30:40</t>
  </si>
  <si>
    <t xml:space="preserve">2025-08-27 21:30:41</t>
  </si>
  <si>
    <t xml:space="preserve">2025-08-27 21:30:42</t>
  </si>
  <si>
    <t xml:space="preserve">2025-08-27 21:30:43</t>
  </si>
  <si>
    <t xml:space="preserve">2025-08-27 21:30:44</t>
  </si>
  <si>
    <t xml:space="preserve">2025-08-27 21:30:46</t>
  </si>
  <si>
    <t xml:space="preserve">2025-08-27 21:30:47</t>
  </si>
  <si>
    <t xml:space="preserve">2025-08-27 21:30:48</t>
  </si>
  <si>
    <t xml:space="preserve">2025-08-27 21:30:49</t>
  </si>
  <si>
    <t xml:space="preserve">2025-08-27 21:30:50</t>
  </si>
  <si>
    <t xml:space="preserve">2025-08-27 21:30:51</t>
  </si>
  <si>
    <t xml:space="preserve">2025-08-27 21:30:52</t>
  </si>
  <si>
    <t xml:space="preserve">2025-08-27 21:30:53</t>
  </si>
  <si>
    <t xml:space="preserve">2025-08-27 21:30:54</t>
  </si>
  <si>
    <t xml:space="preserve">2025-08-27 21:30:55</t>
  </si>
  <si>
    <t xml:space="preserve">2025-08-27 21:30:56</t>
  </si>
  <si>
    <t xml:space="preserve">2025-08-27 21:30:57</t>
  </si>
  <si>
    <t xml:space="preserve">2025-08-27 21:30:58</t>
  </si>
  <si>
    <t xml:space="preserve">2025-08-27 21:30:59</t>
  </si>
  <si>
    <t xml:space="preserve">2025-08-27 21:31:00</t>
  </si>
  <si>
    <t xml:space="preserve">2025-08-27 21:31:01</t>
  </si>
  <si>
    <t xml:space="preserve">2025-08-27 21:31:02</t>
  </si>
  <si>
    <t xml:space="preserve">2025-08-27 21:31:03</t>
  </si>
  <si>
    <t xml:space="preserve">2025-08-27 21:31:04</t>
  </si>
  <si>
    <t xml:space="preserve">2025-08-27 21:31:05</t>
  </si>
  <si>
    <t xml:space="preserve">2025-08-27 21:31:06</t>
  </si>
  <si>
    <t xml:space="preserve">2025-08-27 21:31:07</t>
  </si>
  <si>
    <t xml:space="preserve">2025-08-27 21:31:08</t>
  </si>
  <si>
    <t xml:space="preserve">2025-08-27 21:31:09</t>
  </si>
  <si>
    <t xml:space="preserve">2025-08-27 21:31:10</t>
  </si>
  <si>
    <t xml:space="preserve">2025-08-27 21:31:11</t>
  </si>
  <si>
    <t xml:space="preserve">2025-08-27 21:31:12</t>
  </si>
  <si>
    <t xml:space="preserve">2025-08-27 21:31:13</t>
  </si>
  <si>
    <t xml:space="preserve">2025-08-27 21:31:14</t>
  </si>
  <si>
    <t xml:space="preserve">2025-08-27 21:31:15</t>
  </si>
  <si>
    <t xml:space="preserve">2025-08-27 21:31:16</t>
  </si>
  <si>
    <t xml:space="preserve">2025-08-27 21:31:17</t>
  </si>
  <si>
    <t xml:space="preserve">2025-08-27 21:31:18</t>
  </si>
  <si>
    <t xml:space="preserve">2025-08-27 21:31:19</t>
  </si>
  <si>
    <t xml:space="preserve">2025-08-27 21:31:20</t>
  </si>
  <si>
    <t xml:space="preserve">2025-08-27 21:31:21</t>
  </si>
  <si>
    <t xml:space="preserve">2025-08-27 21:31:22</t>
  </si>
  <si>
    <t xml:space="preserve">2025-08-27 21:31:23</t>
  </si>
  <si>
    <t xml:space="preserve">2025-08-27 21:31:24</t>
  </si>
  <si>
    <t xml:space="preserve">2025-08-27 21:31:25</t>
  </si>
  <si>
    <t xml:space="preserve">2025-08-27 21:31:26</t>
  </si>
  <si>
    <t xml:space="preserve">2025-08-27 21:31:27</t>
  </si>
  <si>
    <t xml:space="preserve">2025-08-27 21:31:28</t>
  </si>
  <si>
    <t xml:space="preserve">2025-08-27 21:31:29</t>
  </si>
  <si>
    <t xml:space="preserve">2025-08-27 21:31:30</t>
  </si>
  <si>
    <t xml:space="preserve">2025-08-27 21:31:31</t>
  </si>
  <si>
    <t xml:space="preserve">2025-08-27 21:31:32</t>
  </si>
  <si>
    <t xml:space="preserve">2025-08-27 21:31:33</t>
  </si>
  <si>
    <t xml:space="preserve">2025-08-27 21:31:34</t>
  </si>
  <si>
    <t xml:space="preserve">2025-08-27 21:31:35</t>
  </si>
  <si>
    <t xml:space="preserve">2025-08-27 21:31:36</t>
  </si>
  <si>
    <t xml:space="preserve">2025-08-27 21:31:37</t>
  </si>
  <si>
    <t xml:space="preserve">2025-08-27 21:31:38</t>
  </si>
  <si>
    <t xml:space="preserve">2025-08-27 21:31:39</t>
  </si>
  <si>
    <t xml:space="preserve">2025-08-27 21:31:40</t>
  </si>
  <si>
    <t xml:space="preserve">2025-08-27 21:31:41</t>
  </si>
  <si>
    <t xml:space="preserve">2025-08-27 21:31:42</t>
  </si>
  <si>
    <t xml:space="preserve">2025-08-27 21:31:43</t>
  </si>
  <si>
    <t xml:space="preserve">2025-08-27 21:31:44</t>
  </si>
  <si>
    <t xml:space="preserve">2025-08-27 21:31:45</t>
  </si>
  <si>
    <t xml:space="preserve">2025-08-27 21:31:46</t>
  </si>
  <si>
    <t xml:space="preserve">2025-08-27 21:31:47</t>
  </si>
  <si>
    <t xml:space="preserve">2025-08-27 21:31:48</t>
  </si>
  <si>
    <t xml:space="preserve">2025-08-27 21:31:49</t>
  </si>
  <si>
    <t xml:space="preserve">2025-08-27 21:31:50</t>
  </si>
  <si>
    <t xml:space="preserve">2025-08-27 21:31:51</t>
  </si>
  <si>
    <t xml:space="preserve">2025-08-27 21:31:53</t>
  </si>
  <si>
    <t xml:space="preserve">2025-08-27 21:31:54</t>
  </si>
  <si>
    <t xml:space="preserve">2025-08-27 21:31:55</t>
  </si>
  <si>
    <t xml:space="preserve">2025-08-27 21:31:56</t>
  </si>
  <si>
    <t xml:space="preserve">2025-08-27 21:31:57</t>
  </si>
  <si>
    <t xml:space="preserve">2025-08-27 21:31:58</t>
  </si>
  <si>
    <t xml:space="preserve">2025-08-27 21:31:59</t>
  </si>
  <si>
    <t xml:space="preserve">2025-08-27 21:32:00</t>
  </si>
  <si>
    <t xml:space="preserve">2025-08-27 21:32:01</t>
  </si>
  <si>
    <t xml:space="preserve">2025-08-27 21:32:02</t>
  </si>
  <si>
    <t xml:space="preserve">2025-08-27 21:32:03</t>
  </si>
  <si>
    <t xml:space="preserve">2025-08-27 21:32:04</t>
  </si>
  <si>
    <t xml:space="preserve">2025-08-27 21:32:05</t>
  </si>
  <si>
    <t xml:space="preserve">2025-08-27 21:32:06</t>
  </si>
  <si>
    <t xml:space="preserve">2025-08-27 21:32:07</t>
  </si>
  <si>
    <t xml:space="preserve">2025-08-27 21:32:08</t>
  </si>
  <si>
    <t xml:space="preserve">2025-08-27 21:32:09</t>
  </si>
  <si>
    <t xml:space="preserve">2025-08-27 21:32:10</t>
  </si>
  <si>
    <t xml:space="preserve">2025-08-27 21:32:11</t>
  </si>
  <si>
    <t xml:space="preserve">2025-08-27 21:32:12</t>
  </si>
  <si>
    <t xml:space="preserve">2025-08-27 21:32:13</t>
  </si>
  <si>
    <t xml:space="preserve">2025-08-27 21:32:14</t>
  </si>
  <si>
    <t xml:space="preserve">2025-08-27 21:32:15</t>
  </si>
  <si>
    <t xml:space="preserve">2025-08-27 21:32:16</t>
  </si>
  <si>
    <t xml:space="preserve">2025-08-27 21:32:17</t>
  </si>
  <si>
    <t xml:space="preserve">2025-08-27 21:32:18</t>
  </si>
  <si>
    <t xml:space="preserve">2025-08-27 21:32:19</t>
  </si>
  <si>
    <t xml:space="preserve">2025-08-27 21:32:20</t>
  </si>
  <si>
    <t xml:space="preserve">2025-08-27 21:32:21</t>
  </si>
  <si>
    <t xml:space="preserve">2025-08-27 21:32:22</t>
  </si>
  <si>
    <t xml:space="preserve">2025-08-27 21:32:23</t>
  </si>
  <si>
    <t xml:space="preserve">2025-08-27 21:32:24</t>
  </si>
  <si>
    <t xml:space="preserve">2025-08-27 21:32:25</t>
  </si>
  <si>
    <t xml:space="preserve">2025-08-27 21:32:26</t>
  </si>
  <si>
    <t xml:space="preserve">2025-08-27 21:32:27</t>
  </si>
  <si>
    <t xml:space="preserve">2025-08-27 21:32:28</t>
  </si>
  <si>
    <t xml:space="preserve">2025-08-27 21:32:29</t>
  </si>
  <si>
    <t xml:space="preserve">2025-08-27 21:32:30</t>
  </si>
  <si>
    <t xml:space="preserve">2025-08-27 21:32:31</t>
  </si>
  <si>
    <t xml:space="preserve">2025-08-27 21:32:32</t>
  </si>
  <si>
    <t xml:space="preserve">2025-08-27 21:32:33</t>
  </si>
  <si>
    <t xml:space="preserve">2025-08-27 21:32:34</t>
  </si>
  <si>
    <t xml:space="preserve">2025-08-27 21:32:35</t>
  </si>
  <si>
    <t xml:space="preserve">2025-08-27 21:32:36</t>
  </si>
  <si>
    <t xml:space="preserve">2025-08-27 21:32:37</t>
  </si>
  <si>
    <t xml:space="preserve">2025-08-27 21:32:38</t>
  </si>
  <si>
    <t xml:space="preserve">2025-08-27 21:32:39</t>
  </si>
  <si>
    <t xml:space="preserve">2025-08-27 21:32:40</t>
  </si>
  <si>
    <t xml:space="preserve">2025-08-27 21:32:41</t>
  </si>
  <si>
    <t xml:space="preserve">2025-08-27 21:32:42</t>
  </si>
  <si>
    <t xml:space="preserve">2025-08-27 21:32:43</t>
  </si>
  <si>
    <t xml:space="preserve">2025-08-27 21:32:44</t>
  </si>
  <si>
    <t xml:space="preserve">2025-08-27 21:32:45</t>
  </si>
  <si>
    <t xml:space="preserve">2025-08-27 21:32:46</t>
  </si>
  <si>
    <t xml:space="preserve">2025-08-27 21:32:47</t>
  </si>
  <si>
    <t xml:space="preserve">2025-08-27 21:32:48</t>
  </si>
  <si>
    <t xml:space="preserve">2025-08-27 21:32:49</t>
  </si>
  <si>
    <t xml:space="preserve">2025-08-27 21:32:50</t>
  </si>
  <si>
    <t xml:space="preserve">2025-08-27 21:32:51</t>
  </si>
  <si>
    <t xml:space="preserve">2025-08-27 21:32:52</t>
  </si>
  <si>
    <t xml:space="preserve">2025-08-27 21:32:53</t>
  </si>
  <si>
    <t xml:space="preserve">2025-08-27 21:32:54</t>
  </si>
  <si>
    <t xml:space="preserve">2025-08-27 21:32:55</t>
  </si>
  <si>
    <t xml:space="preserve">2025-08-27 21:32:56</t>
  </si>
  <si>
    <t xml:space="preserve">2025-08-27 21:32:57</t>
  </si>
  <si>
    <t xml:space="preserve">2025-08-27 21:32:58</t>
  </si>
  <si>
    <t xml:space="preserve">2025-08-27 21:32:59</t>
  </si>
  <si>
    <t xml:space="preserve">2025-08-27 21:33:00</t>
  </si>
  <si>
    <t xml:space="preserve">2025-08-27 21:33:01</t>
  </si>
  <si>
    <t xml:space="preserve">2025-08-27 21:33:02</t>
  </si>
  <si>
    <t xml:space="preserve">2025-08-27 21:33:03</t>
  </si>
  <si>
    <t xml:space="preserve">2025-08-27 21:33:04</t>
  </si>
  <si>
    <t xml:space="preserve">2025-08-27 21:33:05</t>
  </si>
  <si>
    <t xml:space="preserve">2025-08-27 21:33:06</t>
  </si>
  <si>
    <t xml:space="preserve">2025-08-27 21:33:07</t>
  </si>
  <si>
    <t xml:space="preserve">2025-08-27 21:33:08</t>
  </si>
  <si>
    <t xml:space="preserve">2025-08-27 21:33:09</t>
  </si>
  <si>
    <t xml:space="preserve">2025-08-27 21:33:10</t>
  </si>
  <si>
    <t xml:space="preserve">2025-08-27 21:33:11</t>
  </si>
  <si>
    <t xml:space="preserve">2025-08-27 21:33:12</t>
  </si>
  <si>
    <t xml:space="preserve">2025-08-27 21:33:13</t>
  </si>
  <si>
    <t xml:space="preserve">2025-08-27 21:33:14</t>
  </si>
  <si>
    <t xml:space="preserve">2025-08-27 21:33:15</t>
  </si>
  <si>
    <t xml:space="preserve">2025-08-27 21:33:16</t>
  </si>
  <si>
    <t xml:space="preserve">2025-08-27 21:33:17</t>
  </si>
  <si>
    <t xml:space="preserve">2025-08-27 21:33:18</t>
  </si>
  <si>
    <t xml:space="preserve">2025-08-27 21:33:19</t>
  </si>
  <si>
    <t xml:space="preserve">2025-08-27 21:33:20</t>
  </si>
  <si>
    <t xml:space="preserve">2025-08-27 21:33:21</t>
  </si>
  <si>
    <t xml:space="preserve">2025-08-27 21:33:22</t>
  </si>
  <si>
    <t xml:space="preserve">2025-08-27 21:33:23</t>
  </si>
  <si>
    <t xml:space="preserve">2025-08-27 21:33:24</t>
  </si>
  <si>
    <t xml:space="preserve">2025-08-27 21:33:25</t>
  </si>
  <si>
    <t xml:space="preserve">2025-08-27 21:33:26</t>
  </si>
  <si>
    <t xml:space="preserve">2025-08-27 21:33:27</t>
  </si>
  <si>
    <t xml:space="preserve">2025-08-27 21:33:28</t>
  </si>
  <si>
    <t xml:space="preserve">2025-08-27 21:33:29</t>
  </si>
  <si>
    <t xml:space="preserve">2025-08-27 21:33:30</t>
  </si>
  <si>
    <t xml:space="preserve">2025-08-27 21:33:31</t>
  </si>
  <si>
    <t xml:space="preserve">2025-08-27 21:33:32</t>
  </si>
  <si>
    <t xml:space="preserve">2025-08-27 21:33:33</t>
  </si>
  <si>
    <t xml:space="preserve">2025-08-27 21:33:34</t>
  </si>
  <si>
    <t xml:space="preserve">2025-08-27 21:33:35</t>
  </si>
  <si>
    <t xml:space="preserve">2025-08-27 21:33:36</t>
  </si>
  <si>
    <t xml:space="preserve">2025-08-27 21:33:37</t>
  </si>
  <si>
    <t xml:space="preserve">2025-08-27 21:33:38</t>
  </si>
  <si>
    <t xml:space="preserve">2025-08-27 21:33:39</t>
  </si>
  <si>
    <t xml:space="preserve">2025-08-27 21:33:40</t>
  </si>
  <si>
    <t xml:space="preserve">2025-08-27 21:33:41</t>
  </si>
  <si>
    <t xml:space="preserve">2025-08-27 21:33:42</t>
  </si>
  <si>
    <t xml:space="preserve">2025-08-27 21:33:43</t>
  </si>
  <si>
    <t xml:space="preserve">2025-08-27 21:33:44</t>
  </si>
  <si>
    <t xml:space="preserve">2025-08-27 21:33:45</t>
  </si>
  <si>
    <t xml:space="preserve">2025-08-27 21:33:46</t>
  </si>
  <si>
    <t xml:space="preserve">2025-08-27 21:33:47</t>
  </si>
  <si>
    <t xml:space="preserve">2025-08-27 21:33:48</t>
  </si>
  <si>
    <t xml:space="preserve">2025-08-27 21:33:49</t>
  </si>
  <si>
    <t xml:space="preserve">2025-08-27 21:33:50</t>
  </si>
  <si>
    <t xml:space="preserve">2025-08-27 21:33:51</t>
  </si>
  <si>
    <t xml:space="preserve">2025-08-27 21:33:52</t>
  </si>
  <si>
    <t xml:space="preserve">2025-08-27 21:33:53</t>
  </si>
  <si>
    <t xml:space="preserve">2025-08-27 21:33:54</t>
  </si>
  <si>
    <t xml:space="preserve">2025-08-27 21:33:55</t>
  </si>
  <si>
    <t xml:space="preserve">2025-08-27 21:33:56</t>
  </si>
  <si>
    <t xml:space="preserve">2025-08-27 21:33:57</t>
  </si>
  <si>
    <t xml:space="preserve">2025-08-27 21:33:58</t>
  </si>
  <si>
    <t xml:space="preserve">2025-08-27 21:33:59</t>
  </si>
  <si>
    <t xml:space="preserve">2025-08-27 21:34:00</t>
  </si>
  <si>
    <t xml:space="preserve">2025-08-27 21:34:01</t>
  </si>
  <si>
    <t xml:space="preserve">2025-08-27 21:34:02</t>
  </si>
  <si>
    <t xml:space="preserve">2025-08-27 21:34:04</t>
  </si>
  <si>
    <t xml:space="preserve">2025-08-27 21:34:05</t>
  </si>
  <si>
    <t xml:space="preserve">2025-08-27 21:34:06</t>
  </si>
  <si>
    <t xml:space="preserve">2025-08-27 21:34:07</t>
  </si>
  <si>
    <t xml:space="preserve">2025-08-27 21:34:08</t>
  </si>
  <si>
    <t xml:space="preserve">2025-08-27 21:34:09</t>
  </si>
  <si>
    <t xml:space="preserve">2025-08-27 21:34:10</t>
  </si>
  <si>
    <t xml:space="preserve">2025-08-27 21:34:11</t>
  </si>
  <si>
    <t xml:space="preserve">2025-08-27 21:34:12</t>
  </si>
  <si>
    <t xml:space="preserve">2025-08-27 21:34:13</t>
  </si>
  <si>
    <t xml:space="preserve">2025-08-27 21:34:14</t>
  </si>
  <si>
    <t xml:space="preserve">2025-08-27 21:34:15</t>
  </si>
  <si>
    <t xml:space="preserve">2025-08-27 21:34:16</t>
  </si>
  <si>
    <t xml:space="preserve">2025-08-27 21:34:17</t>
  </si>
  <si>
    <t xml:space="preserve">2025-08-27 21:34:18</t>
  </si>
  <si>
    <t xml:space="preserve">2025-08-27 21:34:19</t>
  </si>
  <si>
    <t xml:space="preserve">2025-08-27 21:34:20</t>
  </si>
  <si>
    <t xml:space="preserve">2025-08-27 21:34:21</t>
  </si>
  <si>
    <t xml:space="preserve">2025-08-27 21:34:22</t>
  </si>
  <si>
    <t xml:space="preserve">2025-08-27 21:34:23</t>
  </si>
  <si>
    <t xml:space="preserve">2025-08-27 21:34:24</t>
  </si>
  <si>
    <t xml:space="preserve">2025-08-27 21:34:25</t>
  </si>
  <si>
    <t xml:space="preserve">2025-08-27 21:34:26</t>
  </si>
  <si>
    <t xml:space="preserve">2025-08-27 21:34:27</t>
  </si>
  <si>
    <t xml:space="preserve">2025-08-27 21:34:28</t>
  </si>
  <si>
    <t xml:space="preserve">2025-08-27 21:34:29</t>
  </si>
  <si>
    <t xml:space="preserve">2025-08-27 21:34:30</t>
  </si>
  <si>
    <t xml:space="preserve">2025-08-27 21:34:31</t>
  </si>
  <si>
    <t xml:space="preserve">2025-08-27 21:34:32</t>
  </si>
  <si>
    <t xml:space="preserve">2025-08-27 21:34:33</t>
  </si>
  <si>
    <t xml:space="preserve">2025-08-27 21:34:34</t>
  </si>
  <si>
    <t xml:space="preserve">2025-08-27 21:34:35</t>
  </si>
  <si>
    <t xml:space="preserve">2025-08-27 21:34:36</t>
  </si>
  <si>
    <t xml:space="preserve">2025-08-27 21:34:37</t>
  </si>
  <si>
    <t xml:space="preserve">2025-08-27 21:34:38</t>
  </si>
  <si>
    <t xml:space="preserve">2025-08-27 21:34:39</t>
  </si>
  <si>
    <t xml:space="preserve">2025-08-27 21:34:40</t>
  </si>
  <si>
    <t xml:space="preserve">2025-08-27 21:34:41</t>
  </si>
  <si>
    <t xml:space="preserve">2025-08-27 21:34:42</t>
  </si>
  <si>
    <t xml:space="preserve">2025-08-27 21:34:43</t>
  </si>
  <si>
    <t xml:space="preserve">2025-08-27 21:34:44</t>
  </si>
  <si>
    <t xml:space="preserve">2025-08-27 21:34:45</t>
  </si>
  <si>
    <t xml:space="preserve">2025-08-27 21:34:46</t>
  </si>
  <si>
    <t xml:space="preserve">2025-08-27 21:34:47</t>
  </si>
  <si>
    <t xml:space="preserve">2025-08-27 21:34:48</t>
  </si>
  <si>
    <t xml:space="preserve">2025-08-27 21:34:49</t>
  </si>
  <si>
    <t xml:space="preserve">2025-08-27 21:34:50</t>
  </si>
  <si>
    <t xml:space="preserve">2025-08-27 21:34:51</t>
  </si>
  <si>
    <t xml:space="preserve">2025-08-27 21:34:52</t>
  </si>
  <si>
    <t xml:space="preserve">2025-08-27 21:34:53</t>
  </si>
  <si>
    <t xml:space="preserve">2025-08-27 21:34:54</t>
  </si>
  <si>
    <t xml:space="preserve">2025-08-27 21:34:55</t>
  </si>
  <si>
    <t xml:space="preserve">2025-08-27 21:34:56</t>
  </si>
  <si>
    <t xml:space="preserve">2025-08-27 21:34:57</t>
  </si>
  <si>
    <t xml:space="preserve">2025-08-27 21:34:58</t>
  </si>
  <si>
    <t xml:space="preserve">2025-08-27 21:34:59</t>
  </si>
  <si>
    <t xml:space="preserve">2025-08-27 21:35:00</t>
  </si>
  <si>
    <t xml:space="preserve">2025-08-27 21:35:01</t>
  </si>
  <si>
    <t xml:space="preserve">2025-08-27 21:35:02</t>
  </si>
  <si>
    <t xml:space="preserve">2025-08-27 21:35:03</t>
  </si>
  <si>
    <t xml:space="preserve">2025-08-27 21:35:04</t>
  </si>
  <si>
    <t xml:space="preserve">2025-08-27 21:35:05</t>
  </si>
  <si>
    <t xml:space="preserve">2025-08-27 21:35:06</t>
  </si>
  <si>
    <t xml:space="preserve">2025-08-27 21:35:07</t>
  </si>
  <si>
    <t xml:space="preserve">2025-08-27 21:35:08</t>
  </si>
  <si>
    <t xml:space="preserve">2025-08-27 21:35:09</t>
  </si>
  <si>
    <t xml:space="preserve">2025-08-27 21:35:10</t>
  </si>
  <si>
    <t xml:space="preserve">2025-08-27 21:35:11</t>
  </si>
  <si>
    <t xml:space="preserve">2025-08-27 21:35:12</t>
  </si>
  <si>
    <t xml:space="preserve">2025-08-27 21:35:13</t>
  </si>
  <si>
    <t xml:space="preserve">2025-08-27 21:35:14</t>
  </si>
  <si>
    <t xml:space="preserve">2025-08-27 21:35:15</t>
  </si>
  <si>
    <t xml:space="preserve">2025-08-27 21:35:16</t>
  </si>
  <si>
    <t xml:space="preserve">2025-08-27 21:35:17</t>
  </si>
  <si>
    <t xml:space="preserve">2025-08-27 21:35:18</t>
  </si>
  <si>
    <t xml:space="preserve">2025-08-27 21:35:19</t>
  </si>
  <si>
    <t xml:space="preserve">2025-08-27 21:35:20</t>
  </si>
  <si>
    <t xml:space="preserve">2025-08-27 21:35:21</t>
  </si>
  <si>
    <t xml:space="preserve">2025-08-27 21:35:22</t>
  </si>
  <si>
    <t xml:space="preserve">2025-08-27 21:35:23</t>
  </si>
  <si>
    <t xml:space="preserve">2025-08-27 21:35:24</t>
  </si>
  <si>
    <t xml:space="preserve">2025-08-27 21:35:25</t>
  </si>
  <si>
    <t xml:space="preserve">2025-08-27 21:35:26</t>
  </si>
  <si>
    <t xml:space="preserve">2025-08-27 21:35:27</t>
  </si>
  <si>
    <t xml:space="preserve">2025-08-27 21:35:28</t>
  </si>
  <si>
    <t xml:space="preserve">2025-08-27 21:35:29</t>
  </si>
  <si>
    <t xml:space="preserve">2025-08-27 21:35:30</t>
  </si>
  <si>
    <t xml:space="preserve">2025-08-27 21:35:31</t>
  </si>
  <si>
    <t xml:space="preserve">2025-08-27 21:35:32</t>
  </si>
  <si>
    <t xml:space="preserve">2025-08-27 21:35:33</t>
  </si>
  <si>
    <t xml:space="preserve">2025-08-27 21:35:34</t>
  </si>
  <si>
    <t xml:space="preserve">2025-08-27 21:35:35</t>
  </si>
  <si>
    <t xml:space="preserve">2025-08-27 21:35:36</t>
  </si>
  <si>
    <t xml:space="preserve">2025-08-27 21:35:37</t>
  </si>
  <si>
    <t xml:space="preserve">2025-08-27 21:35:38</t>
  </si>
  <si>
    <t xml:space="preserve">2025-08-27 21:35:39</t>
  </si>
  <si>
    <t xml:space="preserve">2025-08-27 21:35:40</t>
  </si>
  <si>
    <t xml:space="preserve">2025-08-27 21:35:42</t>
  </si>
  <si>
    <t xml:space="preserve">2025-08-27 21:35:43</t>
  </si>
  <si>
    <t xml:space="preserve">2025-08-27 21:35:44</t>
  </si>
  <si>
    <t xml:space="preserve">2025-08-27 21:35:45</t>
  </si>
  <si>
    <t xml:space="preserve">2025-08-27 21:35:46</t>
  </si>
  <si>
    <t xml:space="preserve">2025-08-27 21:35:47</t>
  </si>
  <si>
    <t xml:space="preserve">2025-08-27 21:35:48</t>
  </si>
  <si>
    <t xml:space="preserve">2025-08-27 21:35:49</t>
  </si>
  <si>
    <t xml:space="preserve">2025-08-27 21:35:50</t>
  </si>
  <si>
    <t xml:space="preserve">2025-08-27 21:35:51</t>
  </si>
  <si>
    <t xml:space="preserve">2025-08-27 21:35:52</t>
  </si>
  <si>
    <t xml:space="preserve">2025-08-27 21:35:53</t>
  </si>
  <si>
    <t xml:space="preserve">2025-08-27 21:35:54</t>
  </si>
  <si>
    <t xml:space="preserve">2025-08-27 21:35:55</t>
  </si>
  <si>
    <t xml:space="preserve">2025-08-27 21:35:56</t>
  </si>
  <si>
    <t xml:space="preserve">2025-08-27 21:35:57</t>
  </si>
  <si>
    <t xml:space="preserve">2025-08-27 21:35:58</t>
  </si>
  <si>
    <t xml:space="preserve">2025-08-27 21:35:59</t>
  </si>
  <si>
    <t xml:space="preserve">2025-08-27 21:36:00</t>
  </si>
  <si>
    <t xml:space="preserve">2025-08-27 21:36:01</t>
  </si>
  <si>
    <t xml:space="preserve">2025-08-27 21:36:02</t>
  </si>
  <si>
    <t xml:space="preserve">2025-08-27 21:36:03</t>
  </si>
  <si>
    <t xml:space="preserve">2025-08-27 21:36:04</t>
  </si>
  <si>
    <t xml:space="preserve">2025-08-27 21:36:05</t>
  </si>
  <si>
    <t xml:space="preserve">2025-08-27 21:36:06</t>
  </si>
  <si>
    <t xml:space="preserve">2025-08-27 21:36:07</t>
  </si>
  <si>
    <t xml:space="preserve">2025-08-27 21:36:08</t>
  </si>
  <si>
    <t xml:space="preserve">2025-08-27 21:36:09</t>
  </si>
  <si>
    <t xml:space="preserve">2025-08-27 21:36:10</t>
  </si>
  <si>
    <t xml:space="preserve">2025-08-27 21:36:11</t>
  </si>
  <si>
    <t xml:space="preserve">2025-08-27 21:36:12</t>
  </si>
  <si>
    <t xml:space="preserve">2025-08-27 21:36:13</t>
  </si>
  <si>
    <t xml:space="preserve">2025-08-27 21:36:14</t>
  </si>
  <si>
    <t xml:space="preserve">2025-08-27 21:36:15</t>
  </si>
  <si>
    <t xml:space="preserve">2025-08-27 21:36:16</t>
  </si>
  <si>
    <t xml:space="preserve">2025-08-27 21:36:17</t>
  </si>
  <si>
    <t xml:space="preserve">2025-08-27 21:36:18</t>
  </si>
  <si>
    <t xml:space="preserve">2025-08-27 21:36:19</t>
  </si>
  <si>
    <t xml:space="preserve">2025-08-27 21:36:20</t>
  </si>
  <si>
    <t xml:space="preserve">2025-08-27 21:36:21</t>
  </si>
  <si>
    <t xml:space="preserve">2025-08-27 21:36:22</t>
  </si>
  <si>
    <t xml:space="preserve">2025-08-27 21:36:23</t>
  </si>
  <si>
    <t xml:space="preserve">2025-08-27 21:36:24</t>
  </si>
  <si>
    <t xml:space="preserve">2025-08-27 21:36:25</t>
  </si>
  <si>
    <t xml:space="preserve">2025-08-27 21:36:26</t>
  </si>
  <si>
    <t xml:space="preserve">2025-08-27 21:36:27</t>
  </si>
  <si>
    <t xml:space="preserve">2025-08-27 21:36:28</t>
  </si>
  <si>
    <t xml:space="preserve">2025-08-27 21:36:29</t>
  </si>
  <si>
    <t xml:space="preserve">2025-08-27 21:36:30</t>
  </si>
  <si>
    <t xml:space="preserve">2025-08-27 21:36:31</t>
  </si>
  <si>
    <t xml:space="preserve">2025-08-27 21:36:32</t>
  </si>
  <si>
    <t xml:space="preserve">2025-08-27 21:36:33</t>
  </si>
  <si>
    <t xml:space="preserve">2025-08-27 21:36:34</t>
  </si>
  <si>
    <t xml:space="preserve">2025-08-27 21:36:35</t>
  </si>
  <si>
    <t xml:space="preserve">2025-08-27 21:36:36</t>
  </si>
  <si>
    <t xml:space="preserve">2025-08-27 21:36:37</t>
  </si>
  <si>
    <t xml:space="preserve">2025-08-27 21:36:38</t>
  </si>
  <si>
    <t xml:space="preserve">2025-08-27 21:36:39</t>
  </si>
  <si>
    <t xml:space="preserve">2025-08-27 21:36:40</t>
  </si>
  <si>
    <t xml:space="preserve">2025-08-27 21:36:41</t>
  </si>
  <si>
    <t xml:space="preserve">2025-08-27 21:36:42</t>
  </si>
  <si>
    <t xml:space="preserve">2025-08-27 21:36:43</t>
  </si>
  <si>
    <t xml:space="preserve">2025-08-27 21:36:44</t>
  </si>
  <si>
    <t xml:space="preserve">2025-08-27 21:36:45</t>
  </si>
  <si>
    <t xml:space="preserve">2025-08-27 21:36:46</t>
  </si>
  <si>
    <t xml:space="preserve">2025-08-27 21:36:47</t>
  </si>
  <si>
    <t xml:space="preserve">2025-08-27 21:36:48</t>
  </si>
  <si>
    <t xml:space="preserve">2025-08-27 21:36:49</t>
  </si>
  <si>
    <t xml:space="preserve">2025-08-27 21:36:50</t>
  </si>
  <si>
    <t xml:space="preserve">2025-08-27 21:36:51</t>
  </si>
  <si>
    <t xml:space="preserve">2025-08-27 21:36:52</t>
  </si>
  <si>
    <t xml:space="preserve">2025-08-27 21:36:53</t>
  </si>
  <si>
    <t xml:space="preserve">2025-08-27 21:36:54</t>
  </si>
  <si>
    <t xml:space="preserve">2025-08-27 21:36:55</t>
  </si>
  <si>
    <t xml:space="preserve">2025-08-27 21:36:56</t>
  </si>
  <si>
    <t xml:space="preserve">2025-08-27 21:36:57</t>
  </si>
  <si>
    <t xml:space="preserve">2025-08-27 21:36:58</t>
  </si>
  <si>
    <t xml:space="preserve">2025-08-27 21:36:59</t>
  </si>
  <si>
    <t xml:space="preserve">2025-08-27 21:37:00</t>
  </si>
  <si>
    <t xml:space="preserve">2025-08-27 21:37:01</t>
  </si>
  <si>
    <t xml:space="preserve">2025-08-27 21:37:02</t>
  </si>
  <si>
    <t xml:space="preserve">2025-08-27 21:37:03</t>
  </si>
  <si>
    <t xml:space="preserve">2025-08-27 21:37:04</t>
  </si>
  <si>
    <t xml:space="preserve">2025-08-27 21:37:05</t>
  </si>
  <si>
    <t xml:space="preserve">2025-08-27 21:37:06</t>
  </si>
  <si>
    <t xml:space="preserve">2025-08-27 21:37:07</t>
  </si>
  <si>
    <t xml:space="preserve">2025-08-27 21:37:08</t>
  </si>
  <si>
    <t xml:space="preserve">2025-08-27 21:37:09</t>
  </si>
  <si>
    <t xml:space="preserve">2025-08-27 21:37:10</t>
  </si>
  <si>
    <t xml:space="preserve">2025-08-27 21:37:11</t>
  </si>
  <si>
    <t xml:space="preserve">2025-08-27 21:37:12</t>
  </si>
  <si>
    <t xml:space="preserve">2025-08-27 21:37:13</t>
  </si>
  <si>
    <t xml:space="preserve">2025-08-27 21:37:14</t>
  </si>
  <si>
    <t xml:space="preserve">2025-08-27 21:37:15</t>
  </si>
  <si>
    <t xml:space="preserve">2025-08-27 21:37:16</t>
  </si>
  <si>
    <t xml:space="preserve">2025-08-27 21:37:17</t>
  </si>
  <si>
    <t xml:space="preserve">2025-08-27 21:37:18</t>
  </si>
  <si>
    <t xml:space="preserve">2025-08-27 21:37:20</t>
  </si>
  <si>
    <t xml:space="preserve">2025-08-27 21:37:21</t>
  </si>
  <si>
    <t xml:space="preserve">2025-08-27 21:37:22</t>
  </si>
  <si>
    <t xml:space="preserve">2025-08-27 21:37:23</t>
  </si>
  <si>
    <t xml:space="preserve">2025-08-27 21:37:24</t>
  </si>
  <si>
    <t xml:space="preserve">2025-08-27 21:37:25</t>
  </si>
  <si>
    <t xml:space="preserve">2025-08-27 21:37:26</t>
  </si>
  <si>
    <t xml:space="preserve">2025-08-27 21:37:27</t>
  </si>
  <si>
    <t xml:space="preserve">2025-08-27 21:37:28</t>
  </si>
  <si>
    <t xml:space="preserve">2025-08-27 21:37:29</t>
  </si>
  <si>
    <t xml:space="preserve">2025-08-27 21:37:30</t>
  </si>
  <si>
    <t xml:space="preserve">2025-08-27 21:37:31</t>
  </si>
  <si>
    <t xml:space="preserve">2025-08-27 21:37:32</t>
  </si>
  <si>
    <t xml:space="preserve">2025-08-27 21:37:33</t>
  </si>
  <si>
    <t xml:space="preserve">2025-08-27 21:37:34</t>
  </si>
  <si>
    <t xml:space="preserve">2025-08-27 21:37:35</t>
  </si>
  <si>
    <t xml:space="preserve">2025-08-27 21:37:36</t>
  </si>
  <si>
    <t xml:space="preserve">2025-08-27 21:37:37</t>
  </si>
  <si>
    <t xml:space="preserve">2025-08-27 21:37:38</t>
  </si>
  <si>
    <t xml:space="preserve">2025-08-27 21:37:39</t>
  </si>
  <si>
    <t xml:space="preserve">2025-08-27 21:37:40</t>
  </si>
  <si>
    <t xml:space="preserve">2025-08-27 21:37:41</t>
  </si>
  <si>
    <t xml:space="preserve">2025-08-27 21:37:42</t>
  </si>
  <si>
    <t xml:space="preserve">2025-08-27 21:37:43</t>
  </si>
  <si>
    <t xml:space="preserve">2025-08-27 21:37:44</t>
  </si>
  <si>
    <t xml:space="preserve">2025-08-27 21:37:45</t>
  </si>
  <si>
    <t xml:space="preserve">2025-08-27 21:37:46</t>
  </si>
  <si>
    <t xml:space="preserve">2025-08-27 21:37:47</t>
  </si>
  <si>
    <t xml:space="preserve">2025-08-27 21:37:48</t>
  </si>
  <si>
    <t xml:space="preserve">2025-08-27 21:37:49</t>
  </si>
  <si>
    <t xml:space="preserve">2025-08-27 21:37:50</t>
  </si>
  <si>
    <t xml:space="preserve">2025-08-27 21:37:51</t>
  </si>
  <si>
    <t xml:space="preserve">2025-08-27 21:37:52</t>
  </si>
  <si>
    <t xml:space="preserve">2025-08-27 21:37:53</t>
  </si>
  <si>
    <t xml:space="preserve">2025-08-27 21:37:54</t>
  </si>
  <si>
    <t xml:space="preserve">2025-08-27 21:37:55</t>
  </si>
  <si>
    <t xml:space="preserve">2025-08-27 21:37:56</t>
  </si>
  <si>
    <t xml:space="preserve">2025-08-27 21:37:57</t>
  </si>
  <si>
    <t xml:space="preserve">2025-08-27 21:37:58</t>
  </si>
  <si>
    <t xml:space="preserve">2025-08-27 21:37:59</t>
  </si>
  <si>
    <t xml:space="preserve">2025-08-27 21:38:00</t>
  </si>
  <si>
    <t xml:space="preserve">2025-08-27 21:38:01</t>
  </si>
  <si>
    <t xml:space="preserve">2025-08-27 21:38:02</t>
  </si>
  <si>
    <t xml:space="preserve">2025-08-27 21:38:03</t>
  </si>
  <si>
    <t xml:space="preserve">2025-08-27 21:38:04</t>
  </si>
  <si>
    <t xml:space="preserve">2025-08-27 21:38:05</t>
  </si>
  <si>
    <t xml:space="preserve">2025-08-27 21:38:06</t>
  </si>
  <si>
    <t xml:space="preserve">2025-08-27 21:38:07</t>
  </si>
  <si>
    <t xml:space="preserve">2025-08-27 21:38:08</t>
  </si>
  <si>
    <t xml:space="preserve">2025-08-27 21:38:09</t>
  </si>
  <si>
    <t xml:space="preserve">2025-08-27 21:38:10</t>
  </si>
  <si>
    <t xml:space="preserve">2025-08-27 21:38:11</t>
  </si>
  <si>
    <t xml:space="preserve">2025-08-27 21:38:12</t>
  </si>
  <si>
    <t xml:space="preserve">2025-08-27 21:38:13</t>
  </si>
  <si>
    <t xml:space="preserve">2025-08-27 21:38:14</t>
  </si>
  <si>
    <t xml:space="preserve">2025-08-27 21:38:15</t>
  </si>
  <si>
    <t xml:space="preserve">2025-08-27 21:38:16</t>
  </si>
  <si>
    <t xml:space="preserve">2025-08-27 21:38:17</t>
  </si>
  <si>
    <t xml:space="preserve">2025-08-27 21:38:18</t>
  </si>
  <si>
    <t xml:space="preserve">2025-08-27 21:38:19</t>
  </si>
  <si>
    <t xml:space="preserve">2025-08-27 21:38:20</t>
  </si>
  <si>
    <t xml:space="preserve">2025-08-27 21:38:21</t>
  </si>
  <si>
    <t xml:space="preserve">2025-08-27 21:38:22</t>
  </si>
  <si>
    <t xml:space="preserve">2025-08-27 21:38:23</t>
  </si>
  <si>
    <t xml:space="preserve">2025-08-27 21:38:24</t>
  </si>
  <si>
    <t xml:space="preserve">2025-08-27 21:38:25</t>
  </si>
  <si>
    <t xml:space="preserve">2025-08-27 21:38:26</t>
  </si>
  <si>
    <t xml:space="preserve">2025-08-27 21:38:27</t>
  </si>
  <si>
    <t xml:space="preserve">2025-08-27 21:38:28</t>
  </si>
  <si>
    <t xml:space="preserve">2025-08-27 21:38:29</t>
  </si>
  <si>
    <t xml:space="preserve">2025-08-27 21:38:30</t>
  </si>
  <si>
    <t xml:space="preserve">2025-08-27 21:38:31</t>
  </si>
  <si>
    <t xml:space="preserve">2025-08-27 21:38:32</t>
  </si>
  <si>
    <t xml:space="preserve">2025-08-27 21:38:33</t>
  </si>
  <si>
    <t xml:space="preserve">2025-08-27 21:38:34</t>
  </si>
  <si>
    <t xml:space="preserve">2025-08-27 21:38:35</t>
  </si>
  <si>
    <t xml:space="preserve">2025-08-27 21:38:36</t>
  </si>
  <si>
    <t xml:space="preserve">2025-08-27 21:38:37</t>
  </si>
  <si>
    <t xml:space="preserve">2025-08-27 21:38:38</t>
  </si>
  <si>
    <t xml:space="preserve">2025-08-27 21:38:39</t>
  </si>
  <si>
    <t xml:space="preserve">2025-08-27 21:38:40</t>
  </si>
  <si>
    <t xml:space="preserve">2025-08-27 21:38:41</t>
  </si>
  <si>
    <t xml:space="preserve">2025-08-27 21:38:42</t>
  </si>
  <si>
    <t xml:space="preserve">2025-08-27 21:38:43</t>
  </si>
  <si>
    <t xml:space="preserve">2025-08-27 21:38:44</t>
  </si>
  <si>
    <t xml:space="preserve">2025-08-27 21:38:45</t>
  </si>
  <si>
    <t xml:space="preserve">2025-08-27 21:38:46</t>
  </si>
  <si>
    <t xml:space="preserve">2025-08-27 21:38:47</t>
  </si>
  <si>
    <t xml:space="preserve">2025-08-27 21:38:48</t>
  </si>
  <si>
    <t xml:space="preserve">2025-08-27 21:38:49</t>
  </si>
  <si>
    <t xml:space="preserve">2025-08-27 21:38:50</t>
  </si>
  <si>
    <t xml:space="preserve">2025-08-27 21:38:51</t>
  </si>
  <si>
    <t xml:space="preserve">2025-08-27 21:38:52</t>
  </si>
  <si>
    <t xml:space="preserve">2025-08-27 21:38:53</t>
  </si>
  <si>
    <t xml:space="preserve">2025-08-27 21:38:54</t>
  </si>
  <si>
    <t xml:space="preserve">2025-08-27 21:38:55</t>
  </si>
  <si>
    <t xml:space="preserve">2025-08-27 21:38:56</t>
  </si>
  <si>
    <t xml:space="preserve">2025-08-27 21:38:57</t>
  </si>
  <si>
    <t xml:space="preserve">2025-08-27 21:38:58</t>
  </si>
  <si>
    <t xml:space="preserve">2025-08-27 21:38:59</t>
  </si>
  <si>
    <t xml:space="preserve">2025-08-27 21:39:00</t>
  </si>
  <si>
    <t xml:space="preserve">2025-08-27 21:39:01</t>
  </si>
  <si>
    <t xml:space="preserve">2025-08-27 21:39:02</t>
  </si>
  <si>
    <t xml:space="preserve">2025-08-27 21:39:03</t>
  </si>
  <si>
    <t xml:space="preserve">2025-08-27 21:39:04</t>
  </si>
  <si>
    <t xml:space="preserve">2025-08-27 21:39:05</t>
  </si>
  <si>
    <t xml:space="preserve">2025-08-27 21:39:06</t>
  </si>
  <si>
    <t xml:space="preserve">2025-08-27 21:39:07</t>
  </si>
  <si>
    <t xml:space="preserve">2025-08-27 21:39:08</t>
  </si>
  <si>
    <t xml:space="preserve">2025-08-27 21:39:09</t>
  </si>
  <si>
    <t xml:space="preserve">2025-08-27 21:39:10</t>
  </si>
  <si>
    <t xml:space="preserve">2025-08-27 21:39:11</t>
  </si>
  <si>
    <t xml:space="preserve">2025-08-27 21:39:12</t>
  </si>
  <si>
    <t xml:space="preserve">2025-08-27 21:39:13</t>
  </si>
  <si>
    <t xml:space="preserve">2025-08-27 21:39:14</t>
  </si>
  <si>
    <t xml:space="preserve">2025-08-27 21:39:15</t>
  </si>
  <si>
    <t xml:space="preserve">2025-08-27 21:39:16</t>
  </si>
  <si>
    <t xml:space="preserve">2025-08-27 21:39:17</t>
  </si>
  <si>
    <t xml:space="preserve">2025-08-27 21:39:18</t>
  </si>
  <si>
    <t xml:space="preserve">2025-08-27 21:39:19</t>
  </si>
  <si>
    <t xml:space="preserve">2025-08-27 21:39:20</t>
  </si>
  <si>
    <t xml:space="preserve">2025-08-27 21:39:21</t>
  </si>
  <si>
    <t xml:space="preserve">2025-08-27 21:39:22</t>
  </si>
  <si>
    <t xml:space="preserve">2025-08-27 21:39:23</t>
  </si>
  <si>
    <t xml:space="preserve">2025-08-27 21:39:24</t>
  </si>
  <si>
    <t xml:space="preserve">2025-08-27 21:39:25</t>
  </si>
  <si>
    <t xml:space="preserve">2025-08-27 21:39:26</t>
  </si>
  <si>
    <t xml:space="preserve">2025-08-27 21:39:27</t>
  </si>
  <si>
    <t xml:space="preserve">2025-08-27 21:39:28</t>
  </si>
  <si>
    <t xml:space="preserve">2025-08-27 21:39:29</t>
  </si>
  <si>
    <t xml:space="preserve">2025-08-27 21:39:31</t>
  </si>
  <si>
    <t xml:space="preserve">2025-08-27 21:39:32</t>
  </si>
  <si>
    <t xml:space="preserve">2025-08-27 21:39:33</t>
  </si>
  <si>
    <t xml:space="preserve">2025-08-27 21:39:34</t>
  </si>
  <si>
    <t xml:space="preserve">2025-08-27 21:39:35</t>
  </si>
  <si>
    <t xml:space="preserve">2025-08-27 21:39:36</t>
  </si>
  <si>
    <t xml:space="preserve">2025-08-27 21:39:37</t>
  </si>
  <si>
    <t xml:space="preserve">2025-08-27 21:39:38</t>
  </si>
  <si>
    <t xml:space="preserve">2025-08-27 21:39:39</t>
  </si>
  <si>
    <t xml:space="preserve">2025-08-27 21:39:40</t>
  </si>
  <si>
    <t xml:space="preserve">2025-08-27 21:39:41</t>
  </si>
  <si>
    <t xml:space="preserve">2025-08-27 21:39:42</t>
  </si>
  <si>
    <t xml:space="preserve">2025-08-27 21:39:43</t>
  </si>
  <si>
    <t xml:space="preserve">2025-08-27 21:39:44</t>
  </si>
  <si>
    <t xml:space="preserve">2025-08-27 21:39:45</t>
  </si>
  <si>
    <t xml:space="preserve">2025-08-27 21:39:46</t>
  </si>
  <si>
    <t xml:space="preserve">2025-08-27 21:39:47</t>
  </si>
  <si>
    <t xml:space="preserve">2025-08-27 21:39:48</t>
  </si>
  <si>
    <t xml:space="preserve">2025-08-27 21:39:49</t>
  </si>
  <si>
    <t xml:space="preserve">2025-08-27 21:39:50</t>
  </si>
  <si>
    <t xml:space="preserve">2025-08-27 21:39:51</t>
  </si>
  <si>
    <t xml:space="preserve">2025-08-27 21:39:52</t>
  </si>
  <si>
    <t xml:space="preserve">2025-08-27 21:39:53</t>
  </si>
  <si>
    <t xml:space="preserve">2025-08-27 21:39:54</t>
  </si>
  <si>
    <t xml:space="preserve">2025-08-27 21:39:55</t>
  </si>
  <si>
    <t xml:space="preserve">2025-08-27 21:39:56</t>
  </si>
  <si>
    <t xml:space="preserve">2025-08-27 21:39:57</t>
  </si>
  <si>
    <t xml:space="preserve">2025-08-27 21:39:58</t>
  </si>
  <si>
    <t xml:space="preserve">2025-08-27 21:39:59</t>
  </si>
  <si>
    <t xml:space="preserve">2025-08-27 21:40:00</t>
  </si>
  <si>
    <t xml:space="preserve">2025-08-27 21:40:01</t>
  </si>
  <si>
    <t xml:space="preserve">2025-08-27 21:40:02</t>
  </si>
  <si>
    <t xml:space="preserve">2025-08-27 21:40:03</t>
  </si>
  <si>
    <t xml:space="preserve">2025-08-27 21:40:05</t>
  </si>
  <si>
    <t xml:space="preserve">2025-08-27 21:40:06</t>
  </si>
  <si>
    <t xml:space="preserve">2025-08-27 21:40:07</t>
  </si>
  <si>
    <t xml:space="preserve">2025-08-27 21:40:08</t>
  </si>
  <si>
    <t xml:space="preserve">2025-08-27 21:40:09</t>
  </si>
  <si>
    <t xml:space="preserve">2025-08-27 21:40:10</t>
  </si>
  <si>
    <t xml:space="preserve">2025-08-27 21:40:11</t>
  </si>
  <si>
    <t xml:space="preserve">2025-08-27 21:40:12</t>
  </si>
  <si>
    <t xml:space="preserve">2025-08-27 21:40:13</t>
  </si>
  <si>
    <t xml:space="preserve">2025-08-27 21:40:14</t>
  </si>
  <si>
    <t xml:space="preserve">2025-08-27 21:40:15</t>
  </si>
  <si>
    <t xml:space="preserve">2025-08-27 21:40:16</t>
  </si>
  <si>
    <t xml:space="preserve">2025-08-27 21:40:17</t>
  </si>
  <si>
    <t xml:space="preserve">2025-08-27 21:40:18</t>
  </si>
  <si>
    <t xml:space="preserve">2025-08-27 21:40:19</t>
  </si>
  <si>
    <t xml:space="preserve">2025-08-27 21:40:20</t>
  </si>
  <si>
    <t xml:space="preserve">2025-08-27 21:40:21</t>
  </si>
  <si>
    <t xml:space="preserve">2025-08-27 21:40:22</t>
  </si>
  <si>
    <t xml:space="preserve">2025-08-27 21:40:23</t>
  </si>
  <si>
    <t xml:space="preserve">2025-08-27 21:40:24</t>
  </si>
  <si>
    <t xml:space="preserve">2025-08-27 21:40:25</t>
  </si>
  <si>
    <t xml:space="preserve">2025-08-27 21:40:26</t>
  </si>
  <si>
    <t xml:space="preserve">2025-08-27 21:40:27</t>
  </si>
  <si>
    <t xml:space="preserve">2025-08-27 21:40:28</t>
  </si>
  <si>
    <t xml:space="preserve">2025-08-27 21:40:29</t>
  </si>
  <si>
    <t xml:space="preserve">2025-08-27 21:40:30</t>
  </si>
  <si>
    <t xml:space="preserve">2025-08-27 21:40:31</t>
  </si>
  <si>
    <t xml:space="preserve">2025-08-27 21:40:32</t>
  </si>
  <si>
    <t xml:space="preserve">2025-08-27 21:40:33</t>
  </si>
  <si>
    <t xml:space="preserve">2025-08-27 21:40:34</t>
  </si>
  <si>
    <t xml:space="preserve">2025-08-27 21:40:35</t>
  </si>
  <si>
    <t xml:space="preserve">2025-08-27 21:40:36</t>
  </si>
  <si>
    <t xml:space="preserve">2025-08-27 21:40:38</t>
  </si>
  <si>
    <t xml:space="preserve">2025-08-27 21:40:39</t>
  </si>
  <si>
    <t xml:space="preserve">2025-08-27 21:40:40</t>
  </si>
  <si>
    <t xml:space="preserve">2025-08-27 21:40:41</t>
  </si>
  <si>
    <t xml:space="preserve">2025-08-27 21:40:42</t>
  </si>
  <si>
    <t xml:space="preserve">2025-08-27 21:40:43</t>
  </si>
  <si>
    <t xml:space="preserve">2025-08-27 21:40:44</t>
  </si>
  <si>
    <t xml:space="preserve">2025-08-27 21:40:45</t>
  </si>
  <si>
    <t xml:space="preserve">2025-08-27 21:40:46</t>
  </si>
  <si>
    <t xml:space="preserve">2025-08-27 21:40:47</t>
  </si>
  <si>
    <t xml:space="preserve">2025-08-27 21:40:48</t>
  </si>
  <si>
    <t xml:space="preserve">2025-08-27 21:40:49</t>
  </si>
  <si>
    <t xml:space="preserve">2025-08-27 21:40:50</t>
  </si>
  <si>
    <t xml:space="preserve">2025-08-27 21:40:51</t>
  </si>
  <si>
    <t xml:space="preserve">2025-08-27 21:40:52</t>
  </si>
  <si>
    <t xml:space="preserve">2025-08-27 21:40:53</t>
  </si>
  <si>
    <t xml:space="preserve">2025-08-27 21:40:54</t>
  </si>
  <si>
    <t xml:space="preserve">2025-08-27 21:40:55</t>
  </si>
  <si>
    <t xml:space="preserve">2025-08-27 21:40:56</t>
  </si>
  <si>
    <t xml:space="preserve">2025-08-27 21:40:57</t>
  </si>
  <si>
    <t xml:space="preserve">2025-08-27 21:40:58</t>
  </si>
  <si>
    <t xml:space="preserve">2025-08-27 21:40:59</t>
  </si>
  <si>
    <t xml:space="preserve">2025-08-27 21:41:00</t>
  </si>
  <si>
    <t xml:space="preserve">2025-08-27 21:41:01</t>
  </si>
  <si>
    <t xml:space="preserve">2025-08-27 21:41:02</t>
  </si>
  <si>
    <t xml:space="preserve">2025-08-27 21:41:03</t>
  </si>
  <si>
    <t xml:space="preserve">2025-08-27 21:41:04</t>
  </si>
  <si>
    <t xml:space="preserve">2025-08-27 21:41:05</t>
  </si>
  <si>
    <t xml:space="preserve">2025-08-27 21:41:06</t>
  </si>
  <si>
    <t xml:space="preserve">2025-08-27 21:41:07</t>
  </si>
  <si>
    <t xml:space="preserve">2025-08-27 21:41:08</t>
  </si>
  <si>
    <t xml:space="preserve">2025-08-27 21:41:09</t>
  </si>
  <si>
    <t xml:space="preserve">2025-08-27 21:41:10</t>
  </si>
  <si>
    <t xml:space="preserve">2025-08-27 21:41:11</t>
  </si>
  <si>
    <t xml:space="preserve">2025-08-27 21:41:12</t>
  </si>
  <si>
    <t xml:space="preserve">2025-08-27 21:41:13</t>
  </si>
  <si>
    <t xml:space="preserve">2025-08-27 21:41:14</t>
  </si>
  <si>
    <t xml:space="preserve">2025-08-27 21:41:15</t>
  </si>
  <si>
    <t xml:space="preserve">2025-08-27 21:41:16</t>
  </si>
  <si>
    <t xml:space="preserve">2025-08-27 21:41:17</t>
  </si>
  <si>
    <t xml:space="preserve">2025-08-27 21:41:18</t>
  </si>
  <si>
    <t xml:space="preserve">2025-08-27 21:41:19</t>
  </si>
  <si>
    <t xml:space="preserve">2025-08-27 21:41:20</t>
  </si>
  <si>
    <t xml:space="preserve">2025-08-27 21:41:21</t>
  </si>
  <si>
    <t xml:space="preserve">2025-08-27 21:41:22</t>
  </si>
  <si>
    <t xml:space="preserve">2025-08-27 21:41:23</t>
  </si>
  <si>
    <t xml:space="preserve">2025-08-27 21:41:24</t>
  </si>
  <si>
    <t xml:space="preserve">2025-08-27 21:41:25</t>
  </si>
  <si>
    <t xml:space="preserve">2025-08-27 21:41:26</t>
  </si>
  <si>
    <t xml:space="preserve">2025-08-27 21:41:27</t>
  </si>
  <si>
    <t xml:space="preserve">2025-08-27 21:41:28</t>
  </si>
  <si>
    <t xml:space="preserve">2025-08-27 21:41:29</t>
  </si>
  <si>
    <t xml:space="preserve">2025-08-27 21:41:30</t>
  </si>
  <si>
    <t xml:space="preserve">2025-08-27 21:41:31</t>
  </si>
  <si>
    <t xml:space="preserve">2025-08-27 21:41:32</t>
  </si>
  <si>
    <t xml:space="preserve">2025-08-27 21:41:33</t>
  </si>
  <si>
    <t xml:space="preserve">2025-08-27 21:41:34</t>
  </si>
  <si>
    <t xml:space="preserve">2025-08-27 21:41:35</t>
  </si>
  <si>
    <t xml:space="preserve">2025-08-27 21:41:36</t>
  </si>
  <si>
    <t xml:space="preserve">2025-08-27 21:41:37</t>
  </si>
  <si>
    <t xml:space="preserve">2025-08-27 21:41:38</t>
  </si>
  <si>
    <t xml:space="preserve">2025-08-27 21:41:39</t>
  </si>
  <si>
    <t xml:space="preserve">2025-08-27 21:41:40</t>
  </si>
  <si>
    <t xml:space="preserve">2025-08-27 21:41:41</t>
  </si>
  <si>
    <t xml:space="preserve">2025-08-27 21:41:43</t>
  </si>
  <si>
    <t xml:space="preserve">2025-08-27 21:41:44</t>
  </si>
  <si>
    <t xml:space="preserve">2025-08-27 21:41:45</t>
  </si>
  <si>
    <t xml:space="preserve">2025-08-27 21:41:46</t>
  </si>
  <si>
    <t xml:space="preserve">2025-08-27 21:41:47</t>
  </si>
  <si>
    <t xml:space="preserve">2025-08-27 21:41:48</t>
  </si>
  <si>
    <t xml:space="preserve">2025-08-27 21:41:49</t>
  </si>
  <si>
    <t xml:space="preserve">2025-08-27 21:41:50</t>
  </si>
  <si>
    <t xml:space="preserve">2025-08-27 21:41:51</t>
  </si>
  <si>
    <t xml:space="preserve">2025-08-27 21:41:52</t>
  </si>
  <si>
    <t xml:space="preserve">2025-08-27 21:41:53</t>
  </si>
  <si>
    <t xml:space="preserve">2025-08-27 21:41:54</t>
  </si>
  <si>
    <t xml:space="preserve">2025-08-27 21:41:55</t>
  </si>
  <si>
    <t xml:space="preserve">2025-08-27 21:41:56</t>
  </si>
  <si>
    <t xml:space="preserve">2025-08-27 21:41:57</t>
  </si>
  <si>
    <t xml:space="preserve">2025-08-27 21:41:58</t>
  </si>
  <si>
    <t xml:space="preserve">2025-08-27 21:41:59</t>
  </si>
  <si>
    <t xml:space="preserve">2025-08-27 21:42:00</t>
  </si>
  <si>
    <t xml:space="preserve">2025-08-27 21:42:01</t>
  </si>
  <si>
    <t xml:space="preserve">2025-08-27 21:42:02</t>
  </si>
  <si>
    <t xml:space="preserve">2025-08-27 21:42:03</t>
  </si>
  <si>
    <t xml:space="preserve">2025-08-27 21:42:04</t>
  </si>
  <si>
    <t xml:space="preserve">2025-08-27 21:42:05</t>
  </si>
  <si>
    <t xml:space="preserve">2025-08-27 21:42:06</t>
  </si>
  <si>
    <t xml:space="preserve">2025-08-27 21:42:07</t>
  </si>
  <si>
    <t xml:space="preserve">2025-08-27 21:42:08</t>
  </si>
  <si>
    <t xml:space="preserve">2025-08-27 21:42:09</t>
  </si>
  <si>
    <t xml:space="preserve">2025-08-27 21:42:10</t>
  </si>
  <si>
    <t xml:space="preserve">2025-08-27 21:42:11</t>
  </si>
  <si>
    <t xml:space="preserve">2025-08-27 21:42:12</t>
  </si>
  <si>
    <t xml:space="preserve">2025-08-27 21:42:13</t>
  </si>
  <si>
    <t xml:space="preserve">2025-08-27 21:42:14</t>
  </si>
  <si>
    <t xml:space="preserve">2025-08-27 21:42:15</t>
  </si>
  <si>
    <t xml:space="preserve">2025-08-27 21:42:16</t>
  </si>
  <si>
    <t xml:space="preserve">2025-08-27 21:42:17</t>
  </si>
  <si>
    <t xml:space="preserve">2025-08-27 21:42:18</t>
  </si>
  <si>
    <t xml:space="preserve">2025-08-27 21:42:19</t>
  </si>
  <si>
    <t xml:space="preserve">2025-08-27 21:42:20</t>
  </si>
  <si>
    <t xml:space="preserve">2025-08-27 21:42:21</t>
  </si>
  <si>
    <t xml:space="preserve">2025-08-27 21:42:22</t>
  </si>
  <si>
    <t xml:space="preserve">2025-08-27 21:42:23</t>
  </si>
  <si>
    <t xml:space="preserve">2025-08-27 21:42:24</t>
  </si>
  <si>
    <t xml:space="preserve">2025-08-27 21:42:25</t>
  </si>
  <si>
    <t xml:space="preserve">2025-08-27 21:42:26</t>
  </si>
  <si>
    <t xml:space="preserve">2025-08-27 21:42:27</t>
  </si>
  <si>
    <t xml:space="preserve">2025-08-27 21:42:28</t>
  </si>
  <si>
    <t xml:space="preserve">2025-08-27 21:42:29</t>
  </si>
  <si>
    <t xml:space="preserve">2025-08-27 21:42:30</t>
  </si>
  <si>
    <t xml:space="preserve">2025-08-27 21:42:31</t>
  </si>
  <si>
    <t xml:space="preserve">2025-08-27 21:42:32</t>
  </si>
  <si>
    <t xml:space="preserve">2025-08-27 21:42:33</t>
  </si>
  <si>
    <t xml:space="preserve">2025-08-27 21:42:34</t>
  </si>
  <si>
    <t xml:space="preserve">2025-08-27 21:42:35</t>
  </si>
  <si>
    <t xml:space="preserve">2025-08-27 21:42:36</t>
  </si>
  <si>
    <t xml:space="preserve">2025-08-27 21:42:37</t>
  </si>
  <si>
    <t xml:space="preserve">2025-08-27 21:42:38</t>
  </si>
  <si>
    <t xml:space="preserve">2025-08-27 21:42:39</t>
  </si>
  <si>
    <t xml:space="preserve">2025-08-27 21:42:40</t>
  </si>
  <si>
    <t xml:space="preserve">2025-08-27 21:42:41</t>
  </si>
  <si>
    <t xml:space="preserve">2025-08-27 21:42:42</t>
  </si>
  <si>
    <t xml:space="preserve">2025-08-27 21:42:43</t>
  </si>
  <si>
    <t xml:space="preserve">2025-08-27 21:42:44</t>
  </si>
  <si>
    <t xml:space="preserve">2025-08-27 21:42:45</t>
  </si>
  <si>
    <t xml:space="preserve">2025-08-27 21:42:46</t>
  </si>
  <si>
    <t xml:space="preserve">2025-08-27 21:42:47</t>
  </si>
  <si>
    <t xml:space="preserve">2025-08-27 21:42:48</t>
  </si>
  <si>
    <t xml:space="preserve">2025-08-27 21:42:49</t>
  </si>
  <si>
    <t xml:space="preserve">2025-08-27 21:42:50</t>
  </si>
  <si>
    <t xml:space="preserve">2025-08-27 21:42:51</t>
  </si>
  <si>
    <t xml:space="preserve">2025-08-27 21:42:52</t>
  </si>
  <si>
    <t xml:space="preserve">2025-08-27 21:42:53</t>
  </si>
  <si>
    <t xml:space="preserve">2025-08-27 21:42:54</t>
  </si>
  <si>
    <t xml:space="preserve">2025-08-27 21:42:55</t>
  </si>
  <si>
    <t xml:space="preserve">2025-08-27 21:42:56</t>
  </si>
  <si>
    <t xml:space="preserve">2025-08-27 21:42:57</t>
  </si>
  <si>
    <t xml:space="preserve">2025-08-27 21:42:58</t>
  </si>
  <si>
    <t xml:space="preserve">2025-08-27 21:42:59</t>
  </si>
  <si>
    <t xml:space="preserve">2025-08-27 21:43:00</t>
  </si>
  <si>
    <t xml:space="preserve">2025-08-27 21:43:01</t>
  </si>
  <si>
    <t xml:space="preserve">2025-08-27 21:43:02</t>
  </si>
  <si>
    <t xml:space="preserve">2025-08-27 21:43:03</t>
  </si>
  <si>
    <t xml:space="preserve">2025-08-27 21:43:04</t>
  </si>
  <si>
    <t xml:space="preserve">2025-08-27 21:43:05</t>
  </si>
  <si>
    <t xml:space="preserve">2025-08-27 21:43:06</t>
  </si>
  <si>
    <t xml:space="preserve">2025-08-27 21:43:07</t>
  </si>
  <si>
    <t xml:space="preserve">2025-08-27 21:43:08</t>
  </si>
  <si>
    <t xml:space="preserve">2025-08-27 21:43:09</t>
  </si>
  <si>
    <t xml:space="preserve">2025-08-27 21:43:10</t>
  </si>
  <si>
    <t xml:space="preserve">2025-08-27 21:43:11</t>
  </si>
  <si>
    <t xml:space="preserve">2025-08-27 21:43:12</t>
  </si>
  <si>
    <t xml:space="preserve">2025-08-27 21:43:13</t>
  </si>
  <si>
    <t xml:space="preserve">2025-08-27 21:43:14</t>
  </si>
  <si>
    <t xml:space="preserve">2025-08-27 21:43:15</t>
  </si>
  <si>
    <t xml:space="preserve">2025-08-27 21:43:16</t>
  </si>
  <si>
    <t xml:space="preserve">2025-08-27 21:43:17</t>
  </si>
  <si>
    <t xml:space="preserve">2025-08-27 21:43:18</t>
  </si>
  <si>
    <t xml:space="preserve">2025-08-27 21:43:20</t>
  </si>
  <si>
    <t xml:space="preserve">2025-08-27 21:43:21</t>
  </si>
  <si>
    <t xml:space="preserve">2025-08-27 21:43:22</t>
  </si>
  <si>
    <t xml:space="preserve">2025-08-27 21:43:23</t>
  </si>
  <si>
    <t xml:space="preserve">2025-08-27 21:43:24</t>
  </si>
  <si>
    <t xml:space="preserve">2025-08-27 21:43:25</t>
  </si>
  <si>
    <t xml:space="preserve">2025-08-27 21:43:26</t>
  </si>
  <si>
    <t xml:space="preserve">2025-08-27 21:43:27</t>
  </si>
  <si>
    <t xml:space="preserve">2025-08-27 21:43:28</t>
  </si>
  <si>
    <t xml:space="preserve">2025-08-27 21:43:29</t>
  </si>
  <si>
    <t xml:space="preserve">2025-08-27 21:43:30</t>
  </si>
  <si>
    <t xml:space="preserve">2025-08-27 21:43:31</t>
  </si>
  <si>
    <t xml:space="preserve">2025-08-27 21:43:32</t>
  </si>
  <si>
    <t xml:space="preserve">2025-08-27 21:43:33</t>
  </si>
  <si>
    <t xml:space="preserve">2025-08-27 21:43:34</t>
  </si>
  <si>
    <t xml:space="preserve">2025-08-27 21:43:35</t>
  </si>
  <si>
    <t xml:space="preserve">2025-08-27 21:43:36</t>
  </si>
  <si>
    <t xml:space="preserve">2025-08-27 21:43:37</t>
  </si>
  <si>
    <t xml:space="preserve">2025-08-27 21:43:38</t>
  </si>
  <si>
    <t xml:space="preserve">2025-08-27 21:43:39</t>
  </si>
  <si>
    <t xml:space="preserve">2025-08-27 21:43:40</t>
  </si>
  <si>
    <t xml:space="preserve">2025-08-27 21:43:41</t>
  </si>
  <si>
    <t xml:space="preserve">2025-08-27 21:43:42</t>
  </si>
  <si>
    <t xml:space="preserve">2025-08-27 21:43:43</t>
  </si>
  <si>
    <t xml:space="preserve">2025-08-27 21:43:44</t>
  </si>
  <si>
    <t xml:space="preserve">2025-08-27 21:43:45</t>
  </si>
  <si>
    <t xml:space="preserve">2025-08-27 21:43:46</t>
  </si>
  <si>
    <t xml:space="preserve">2025-08-27 21:43:47</t>
  </si>
  <si>
    <t xml:space="preserve">2025-08-27 21:43:48</t>
  </si>
  <si>
    <t xml:space="preserve">2025-08-27 21:43:49</t>
  </si>
  <si>
    <t xml:space="preserve">2025-08-27 21:43:50</t>
  </si>
  <si>
    <t xml:space="preserve">2025-08-27 21:43:51</t>
  </si>
  <si>
    <t xml:space="preserve">2025-08-27 21:43:52</t>
  </si>
  <si>
    <t xml:space="preserve">2025-08-27 21:43:53</t>
  </si>
  <si>
    <t xml:space="preserve">2025-08-27 21:43:54</t>
  </si>
  <si>
    <t xml:space="preserve">2025-08-27 21:43:55</t>
  </si>
  <si>
    <t xml:space="preserve">2025-08-27 21:43:56</t>
  </si>
  <si>
    <t xml:space="preserve">2025-08-27 21:43:57</t>
  </si>
  <si>
    <t xml:space="preserve">2025-08-27 21:43:58</t>
  </si>
  <si>
    <t xml:space="preserve">2025-08-27 21:43:59</t>
  </si>
  <si>
    <t xml:space="preserve">2025-08-27 21:44:00</t>
  </si>
  <si>
    <t xml:space="preserve">2025-08-27 21:44:01</t>
  </si>
  <si>
    <t xml:space="preserve">2025-08-27 21:44:02</t>
  </si>
  <si>
    <t xml:space="preserve">2025-08-27 21:44:03</t>
  </si>
  <si>
    <t xml:space="preserve">2025-08-27 21:44:04</t>
  </si>
  <si>
    <t xml:space="preserve">2025-08-27 21:44:05</t>
  </si>
  <si>
    <t xml:space="preserve">2025-08-27 21:44:06</t>
  </si>
  <si>
    <t xml:space="preserve">2025-08-27 21:44:07</t>
  </si>
  <si>
    <t xml:space="preserve">2025-08-27 21:44:08</t>
  </si>
  <si>
    <t xml:space="preserve">2025-08-27 21:44:09</t>
  </si>
  <si>
    <t xml:space="preserve">2025-08-27 21:44:10</t>
  </si>
  <si>
    <t xml:space="preserve">2025-08-27 21:44:11</t>
  </si>
  <si>
    <t xml:space="preserve">2025-08-27 21:44:12</t>
  </si>
  <si>
    <t xml:space="preserve">2025-08-27 21:44:13</t>
  </si>
  <si>
    <t xml:space="preserve">2025-08-27 21:44:14</t>
  </si>
  <si>
    <t xml:space="preserve">2025-08-27 21:44:15</t>
  </si>
  <si>
    <t xml:space="preserve">2025-08-27 21:44:16</t>
  </si>
  <si>
    <t xml:space="preserve">2025-08-27 21:44:17</t>
  </si>
  <si>
    <t xml:space="preserve">2025-08-27 21:44:18</t>
  </si>
  <si>
    <t xml:space="preserve">2025-08-27 21:44:19</t>
  </si>
  <si>
    <t xml:space="preserve">2025-08-27 21:44:20</t>
  </si>
  <si>
    <t xml:space="preserve">2025-08-27 21:44:21</t>
  </si>
  <si>
    <t xml:space="preserve">2025-08-27 21:44:22</t>
  </si>
  <si>
    <t xml:space="preserve">2025-08-27 21:44:23</t>
  </si>
  <si>
    <t xml:space="preserve">2025-08-27 21:44:25</t>
  </si>
  <si>
    <t xml:space="preserve">2025-08-27 21:44:26</t>
  </si>
  <si>
    <t xml:space="preserve">2025-08-27 21:44:27</t>
  </si>
  <si>
    <t xml:space="preserve">2025-08-27 21:44:28</t>
  </si>
  <si>
    <t xml:space="preserve">2025-08-27 21:44:29</t>
  </si>
  <si>
    <t xml:space="preserve">2025-08-27 21:44:30</t>
  </si>
  <si>
    <t xml:space="preserve">2025-08-27 21:44:31</t>
  </si>
  <si>
    <t xml:space="preserve">2025-08-27 21:44:32</t>
  </si>
  <si>
    <t xml:space="preserve">2025-08-27 21:44:33</t>
  </si>
  <si>
    <t xml:space="preserve">2025-08-27 21:44:34</t>
  </si>
  <si>
    <t xml:space="preserve">2025-08-27 21:44:35</t>
  </si>
  <si>
    <t xml:space="preserve">2025-08-27 21:44:36</t>
  </si>
  <si>
    <t xml:space="preserve">2025-08-27 21:44:37</t>
  </si>
  <si>
    <t xml:space="preserve">2025-08-27 21:44:38</t>
  </si>
  <si>
    <t xml:space="preserve">2025-08-27 21:44:39</t>
  </si>
  <si>
    <t xml:space="preserve">2025-08-27 21:44:40</t>
  </si>
  <si>
    <t xml:space="preserve">2025-08-27 21:44:41</t>
  </si>
  <si>
    <t xml:space="preserve">2025-08-27 21:44:42</t>
  </si>
  <si>
    <t xml:space="preserve">2025-08-27 21:44:43</t>
  </si>
  <si>
    <t xml:space="preserve">2025-08-27 21:44:44</t>
  </si>
  <si>
    <t xml:space="preserve">2025-08-27 21:44:45</t>
  </si>
  <si>
    <t xml:space="preserve">2025-08-27 21:44:46</t>
  </si>
  <si>
    <t xml:space="preserve">2025-08-27 21:44:47</t>
  </si>
  <si>
    <t xml:space="preserve">2025-08-27 21:44:48</t>
  </si>
  <si>
    <t xml:space="preserve">2025-08-27 21:44:49</t>
  </si>
  <si>
    <t xml:space="preserve">2025-08-27 21:44:50</t>
  </si>
  <si>
    <t xml:space="preserve">2025-08-27 21:44:51</t>
  </si>
  <si>
    <t xml:space="preserve">2025-08-27 21:44:52</t>
  </si>
  <si>
    <t xml:space="preserve">2025-08-27 21:44:53</t>
  </si>
  <si>
    <t xml:space="preserve">2025-08-27 21:44:54</t>
  </si>
  <si>
    <t xml:space="preserve">2025-08-27 21:44:55</t>
  </si>
  <si>
    <t xml:space="preserve">2025-08-27 21:44:56</t>
  </si>
  <si>
    <t xml:space="preserve">2025-08-27 21:44:58</t>
  </si>
  <si>
    <t xml:space="preserve">2025-08-27 21:44:59</t>
  </si>
  <si>
    <t xml:space="preserve">2025-08-27 21:45:00</t>
  </si>
  <si>
    <t xml:space="preserve">2025-08-27 21:45:01</t>
  </si>
  <si>
    <t xml:space="preserve">2025-08-27 21:45:02</t>
  </si>
  <si>
    <t xml:space="preserve">2025-08-27 21:45:03</t>
  </si>
  <si>
    <t xml:space="preserve">2025-08-27 21:45:04</t>
  </si>
  <si>
    <t xml:space="preserve">2025-08-27 21:45:05</t>
  </si>
  <si>
    <t xml:space="preserve">2025-08-27 21:45:06</t>
  </si>
  <si>
    <t xml:space="preserve">2025-08-27 21:45:07</t>
  </si>
  <si>
    <t xml:space="preserve">2025-08-27 21:45:08</t>
  </si>
  <si>
    <t xml:space="preserve">2025-08-27 21:45:09</t>
  </si>
  <si>
    <t xml:space="preserve">2025-08-27 21:45:10</t>
  </si>
  <si>
    <t xml:space="preserve">2025-08-27 21:45:11</t>
  </si>
  <si>
    <t xml:space="preserve">2025-08-27 21:45:12</t>
  </si>
  <si>
    <t xml:space="preserve">2025-08-27 21:45:13</t>
  </si>
  <si>
    <t xml:space="preserve">2025-08-27 21:45:14</t>
  </si>
  <si>
    <t xml:space="preserve">2025-08-27 21:45:15</t>
  </si>
  <si>
    <t xml:space="preserve">2025-08-27 21:45:16</t>
  </si>
  <si>
    <t xml:space="preserve">2025-08-27 21:45:17</t>
  </si>
  <si>
    <t xml:space="preserve">2025-08-27 21:45:18</t>
  </si>
  <si>
    <t xml:space="preserve">2025-08-27 21:45:19</t>
  </si>
  <si>
    <t xml:space="preserve">2025-08-27 21:45:20</t>
  </si>
  <si>
    <t xml:space="preserve">2025-08-27 21:45:21</t>
  </si>
  <si>
    <t xml:space="preserve">2025-08-27 21:45:22</t>
  </si>
  <si>
    <t xml:space="preserve">2025-08-27 21:45:23</t>
  </si>
  <si>
    <t xml:space="preserve">2025-08-27 21:45:24</t>
  </si>
  <si>
    <t xml:space="preserve">2025-08-27 21:45:25</t>
  </si>
  <si>
    <t xml:space="preserve">2025-08-27 21:45:26</t>
  </si>
  <si>
    <t xml:space="preserve">2025-08-27 21:45:27</t>
  </si>
  <si>
    <t xml:space="preserve">2025-08-27 21:45:28</t>
  </si>
  <si>
    <t xml:space="preserve">2025-08-27 21:45:29</t>
  </si>
  <si>
    <t xml:space="preserve">2025-08-27 21:45:30</t>
  </si>
  <si>
    <t xml:space="preserve">2025-08-27 21:45:31</t>
  </si>
  <si>
    <t xml:space="preserve">2025-08-27 21:45:32</t>
  </si>
  <si>
    <t xml:space="preserve">2025-08-27 21:45:33</t>
  </si>
  <si>
    <t xml:space="preserve">2025-08-27 21:45:34</t>
  </si>
  <si>
    <t xml:space="preserve">2025-08-27 21:45:35</t>
  </si>
  <si>
    <t xml:space="preserve">2025-08-27 21:45:36</t>
  </si>
  <si>
    <t xml:space="preserve">2025-08-27 21:45:37</t>
  </si>
  <si>
    <t xml:space="preserve">2025-08-27 21:45:38</t>
  </si>
  <si>
    <t xml:space="preserve">2025-08-27 21:45:39</t>
  </si>
  <si>
    <t xml:space="preserve">2025-08-27 21:45:40</t>
  </si>
  <si>
    <t xml:space="preserve">2025-08-27 21:45:41</t>
  </si>
  <si>
    <t xml:space="preserve">2025-08-27 21:45:42</t>
  </si>
  <si>
    <t xml:space="preserve">2025-08-27 21:45:43</t>
  </si>
  <si>
    <t xml:space="preserve">2025-08-27 21:45:44</t>
  </si>
  <si>
    <t xml:space="preserve">2025-08-27 21:45:45</t>
  </si>
  <si>
    <t xml:space="preserve">2025-08-27 21:45:46</t>
  </si>
  <si>
    <t xml:space="preserve">2025-08-27 21:45:47</t>
  </si>
  <si>
    <t xml:space="preserve">2025-08-27 21:45:48</t>
  </si>
  <si>
    <t xml:space="preserve">2025-08-27 21:45:49</t>
  </si>
  <si>
    <t xml:space="preserve">2025-08-27 21:45:50</t>
  </si>
  <si>
    <t xml:space="preserve">2025-08-27 21:45:51</t>
  </si>
  <si>
    <t xml:space="preserve">2025-08-27 21:45:52</t>
  </si>
  <si>
    <t xml:space="preserve">2025-08-27 21:45:53</t>
  </si>
  <si>
    <t xml:space="preserve">2025-08-27 21:45:54</t>
  </si>
  <si>
    <t xml:space="preserve">2025-08-27 21:45:55</t>
  </si>
  <si>
    <t xml:space="preserve">2025-08-27 21:45:56</t>
  </si>
  <si>
    <t xml:space="preserve">2025-08-27 21:45:57</t>
  </si>
  <si>
    <t xml:space="preserve">2025-08-27 21:45:58</t>
  </si>
  <si>
    <t xml:space="preserve">2025-08-27 21:45:59</t>
  </si>
  <si>
    <t xml:space="preserve">2025-08-27 21:46:00</t>
  </si>
  <si>
    <t xml:space="preserve">2025-08-27 21:46:01</t>
  </si>
  <si>
    <t xml:space="preserve">2025-08-27 21:46:02</t>
  </si>
  <si>
    <t xml:space="preserve">2025-08-27 21:46:03</t>
  </si>
  <si>
    <t xml:space="preserve">2025-08-27 21:46:04</t>
  </si>
  <si>
    <t xml:space="preserve">2025-08-27 21:46:05</t>
  </si>
  <si>
    <t xml:space="preserve">2025-08-27 21:46:06</t>
  </si>
  <si>
    <t xml:space="preserve">2025-08-27 21:46:07</t>
  </si>
  <si>
    <t xml:space="preserve">2025-08-27 21:46:08</t>
  </si>
  <si>
    <t xml:space="preserve">2025-08-27 21:46:09</t>
  </si>
  <si>
    <t xml:space="preserve">2025-08-27 21:46:10</t>
  </si>
  <si>
    <t xml:space="preserve">2025-08-27 21:46:11</t>
  </si>
  <si>
    <t xml:space="preserve">2025-08-27 21:46:12</t>
  </si>
  <si>
    <t xml:space="preserve">2025-08-27 21:46:13</t>
  </si>
  <si>
    <t xml:space="preserve">2025-08-27 21:46:14</t>
  </si>
  <si>
    <t xml:space="preserve">2025-08-27 21:46:15</t>
  </si>
  <si>
    <t xml:space="preserve">2025-08-27 21:46:16</t>
  </si>
  <si>
    <t xml:space="preserve">2025-08-27 21:46:17</t>
  </si>
  <si>
    <t xml:space="preserve">2025-08-27 21:46:18</t>
  </si>
  <si>
    <t xml:space="preserve">2025-08-27 21:46:19</t>
  </si>
  <si>
    <t xml:space="preserve">2025-08-27 21:46:20</t>
  </si>
  <si>
    <t xml:space="preserve">2025-08-27 21:46:21</t>
  </si>
  <si>
    <t xml:space="preserve">2025-08-27 21:46:22</t>
  </si>
  <si>
    <t xml:space="preserve">2025-08-27 21:46:23</t>
  </si>
  <si>
    <t xml:space="preserve">2025-08-27 21:46:24</t>
  </si>
  <si>
    <t xml:space="preserve">2025-08-27 21:46:25</t>
  </si>
  <si>
    <t xml:space="preserve">2025-08-27 21:46:26</t>
  </si>
  <si>
    <t xml:space="preserve">2025-08-27 21:46:27</t>
  </si>
  <si>
    <t xml:space="preserve">2025-08-27 21:46:28</t>
  </si>
  <si>
    <t xml:space="preserve">2025-08-27 21:46:29</t>
  </si>
  <si>
    <t xml:space="preserve">2025-08-27 21:46:30</t>
  </si>
  <si>
    <t xml:space="preserve">2025-08-27 21:46:31</t>
  </si>
  <si>
    <t xml:space="preserve">2025-08-27 21:46:32</t>
  </si>
  <si>
    <t xml:space="preserve">2025-08-27 21:46:33</t>
  </si>
  <si>
    <t xml:space="preserve">2025-08-27 21:46:34</t>
  </si>
  <si>
    <t xml:space="preserve">2025-08-27 21:46:36</t>
  </si>
  <si>
    <t xml:space="preserve">2025-08-27 21:46:37</t>
  </si>
  <si>
    <t xml:space="preserve">2025-08-27 21:46:38</t>
  </si>
  <si>
    <t xml:space="preserve">2025-08-27 21:46:39</t>
  </si>
  <si>
    <t xml:space="preserve">2025-08-27 21:46:40</t>
  </si>
  <si>
    <t xml:space="preserve">2025-08-27 21:46:41</t>
  </si>
  <si>
    <t xml:space="preserve">2025-08-27 21:46:42</t>
  </si>
  <si>
    <t xml:space="preserve">2025-08-27 21:46:43</t>
  </si>
  <si>
    <t xml:space="preserve">2025-08-27 21:46:44</t>
  </si>
  <si>
    <t xml:space="preserve">2025-08-27 21:46:45</t>
  </si>
  <si>
    <t xml:space="preserve">2025-08-27 21:46:46</t>
  </si>
  <si>
    <t xml:space="preserve">2025-08-27 21:46:47</t>
  </si>
  <si>
    <t xml:space="preserve">2025-08-27 21:46:48</t>
  </si>
  <si>
    <t xml:space="preserve">2025-08-27 21:46:49</t>
  </si>
  <si>
    <t xml:space="preserve">2025-08-27 21:46:50</t>
  </si>
  <si>
    <t xml:space="preserve">2025-08-27 21:46:51</t>
  </si>
  <si>
    <t xml:space="preserve">2025-08-27 21:46:52</t>
  </si>
  <si>
    <t xml:space="preserve">2025-08-27 21:46:53</t>
  </si>
  <si>
    <t xml:space="preserve">2025-08-27 21:46:54</t>
  </si>
  <si>
    <t xml:space="preserve">2025-08-27 21:46:55</t>
  </si>
  <si>
    <t xml:space="preserve">2025-08-27 21:46:56</t>
  </si>
  <si>
    <t xml:space="preserve">2025-08-27 21:46:57</t>
  </si>
  <si>
    <t xml:space="preserve">2025-08-27 21:46:58</t>
  </si>
  <si>
    <t xml:space="preserve">2025-08-27 21:46:59</t>
  </si>
  <si>
    <t xml:space="preserve">2025-08-27 21:47:00</t>
  </si>
  <si>
    <t xml:space="preserve">2025-08-27 21:47:01</t>
  </si>
  <si>
    <t xml:space="preserve">2025-08-27 21:47:02</t>
  </si>
  <si>
    <t xml:space="preserve">2025-08-27 21:47:03</t>
  </si>
  <si>
    <t xml:space="preserve">2025-08-27 21:47:04</t>
  </si>
  <si>
    <t xml:space="preserve">2025-08-27 21:47:05</t>
  </si>
  <si>
    <t xml:space="preserve">2025-08-27 21:47:06</t>
  </si>
  <si>
    <t xml:space="preserve">2025-08-27 21:47:07</t>
  </si>
  <si>
    <t xml:space="preserve">2025-08-27 21:47:08</t>
  </si>
  <si>
    <t xml:space="preserve">2025-08-27 21:47:09</t>
  </si>
  <si>
    <t xml:space="preserve">2025-08-27 21:47:10</t>
  </si>
  <si>
    <t xml:space="preserve">2025-08-27 21:47:11</t>
  </si>
  <si>
    <t xml:space="preserve">2025-08-27 21:47:12</t>
  </si>
  <si>
    <t xml:space="preserve">2025-08-27 21:47:13</t>
  </si>
  <si>
    <t xml:space="preserve">2025-08-27 21:47:14</t>
  </si>
  <si>
    <t xml:space="preserve">2025-08-27 21:47:15</t>
  </si>
  <si>
    <t xml:space="preserve">2025-08-27 21:47:16</t>
  </si>
  <si>
    <t xml:space="preserve">2025-08-27 21:47:17</t>
  </si>
  <si>
    <t xml:space="preserve">2025-08-27 21:47:18</t>
  </si>
  <si>
    <t xml:space="preserve">2025-08-27 21:47:19</t>
  </si>
  <si>
    <t xml:space="preserve">2025-08-27 21:47:20</t>
  </si>
  <si>
    <t xml:space="preserve">2025-08-27 21:47:21</t>
  </si>
  <si>
    <t xml:space="preserve">2025-08-27 21:47:22</t>
  </si>
  <si>
    <t xml:space="preserve">2025-08-27 21:47:23</t>
  </si>
  <si>
    <t xml:space="preserve">2025-08-27 21:47:24</t>
  </si>
  <si>
    <t xml:space="preserve">2025-08-27 21:47:25</t>
  </si>
  <si>
    <t xml:space="preserve">2025-08-27 21:47:26</t>
  </si>
  <si>
    <t xml:space="preserve">2025-08-27 21:47:27</t>
  </si>
  <si>
    <t xml:space="preserve">2025-08-27 21:47:28</t>
  </si>
  <si>
    <t xml:space="preserve">2025-08-27 21:47:29</t>
  </si>
  <si>
    <t xml:space="preserve">2025-08-27 21:47:30</t>
  </si>
  <si>
    <t xml:space="preserve">2025-08-27 21:47:31</t>
  </si>
  <si>
    <t xml:space="preserve">2025-08-27 21:47:32</t>
  </si>
  <si>
    <t xml:space="preserve">2025-08-27 21:47:33</t>
  </si>
  <si>
    <t xml:space="preserve">2025-08-27 21:47:34</t>
  </si>
  <si>
    <t xml:space="preserve">2025-08-27 21:47:35</t>
  </si>
  <si>
    <t xml:space="preserve">2025-08-27 21:47:36</t>
  </si>
  <si>
    <t xml:space="preserve">2025-08-27 21:47:37</t>
  </si>
  <si>
    <t xml:space="preserve">2025-08-27 21:47:38</t>
  </si>
  <si>
    <t xml:space="preserve">2025-08-27 21:47:39</t>
  </si>
  <si>
    <t xml:space="preserve">2025-08-27 21:47:40</t>
  </si>
  <si>
    <t xml:space="preserve">2025-08-27 21:47:41</t>
  </si>
  <si>
    <t xml:space="preserve">2025-08-27 21:47:42</t>
  </si>
  <si>
    <t xml:space="preserve">2025-08-27 21:47:43</t>
  </si>
  <si>
    <t xml:space="preserve">2025-08-27 21:47:44</t>
  </si>
  <si>
    <t xml:space="preserve">2025-08-27 21:47:45</t>
  </si>
  <si>
    <t xml:space="preserve">2025-08-27 21:47:46</t>
  </si>
  <si>
    <t xml:space="preserve">2025-08-27 21:47:49</t>
  </si>
  <si>
    <t xml:space="preserve">2025-08-27 21:47:50</t>
  </si>
  <si>
    <t xml:space="preserve">2025-08-27 21:47:51</t>
  </si>
  <si>
    <t xml:space="preserve">2025-08-27 21:47:52</t>
  </si>
  <si>
    <t xml:space="preserve">2025-08-27 21:47:53</t>
  </si>
  <si>
    <t xml:space="preserve">2025-08-27 21:47:54</t>
  </si>
  <si>
    <t xml:space="preserve">2025-08-27 21:47:55</t>
  </si>
  <si>
    <t xml:space="preserve">2025-08-27 21:47:56</t>
  </si>
  <si>
    <t xml:space="preserve">2025-08-27 21:47:57</t>
  </si>
  <si>
    <t xml:space="preserve">2025-08-27 21:47:58</t>
  </si>
  <si>
    <t xml:space="preserve">2025-08-27 21:47:59</t>
  </si>
  <si>
    <t xml:space="preserve">2025-08-27 21:48:00</t>
  </si>
  <si>
    <t xml:space="preserve">2025-08-27 21:48:01</t>
  </si>
  <si>
    <t xml:space="preserve">2025-08-27 21:48:02</t>
  </si>
  <si>
    <t xml:space="preserve">2025-08-27 21:48:03</t>
  </si>
  <si>
    <t xml:space="preserve">2025-08-27 21:48:04</t>
  </si>
  <si>
    <t xml:space="preserve">2025-08-27 21:48:05</t>
  </si>
  <si>
    <t xml:space="preserve">2025-08-27 21:48:06</t>
  </si>
  <si>
    <t xml:space="preserve">2025-08-27 21:48:07</t>
  </si>
  <si>
    <t xml:space="preserve">2025-08-27 21:48:08</t>
  </si>
  <si>
    <t xml:space="preserve">2025-08-27 21:48:09</t>
  </si>
  <si>
    <t xml:space="preserve">2025-08-27 21:48:10</t>
  </si>
  <si>
    <t xml:space="preserve">2025-08-27 21:48:11</t>
  </si>
  <si>
    <t xml:space="preserve">2025-08-27 21:48:12</t>
  </si>
  <si>
    <t xml:space="preserve">2025-08-27 21:48:13</t>
  </si>
  <si>
    <t xml:space="preserve">2025-08-27 21:48:14</t>
  </si>
  <si>
    <t xml:space="preserve">2025-08-27 21:48:15</t>
  </si>
  <si>
    <t xml:space="preserve">2025-08-27 21:48:16</t>
  </si>
  <si>
    <t xml:space="preserve">2025-08-27 21:48:17</t>
  </si>
  <si>
    <t xml:space="preserve">2025-08-27 21:48:18</t>
  </si>
  <si>
    <t xml:space="preserve">2025-08-27 21:48:19</t>
  </si>
  <si>
    <t xml:space="preserve">2025-08-27 21:48:20</t>
  </si>
  <si>
    <t xml:space="preserve">2025-08-27 21:48:21</t>
  </si>
  <si>
    <t xml:space="preserve">2025-08-27 21:48:22</t>
  </si>
  <si>
    <t xml:space="preserve">2025-08-27 21:48:24</t>
  </si>
  <si>
    <t xml:space="preserve">2025-08-27 21:48:25</t>
  </si>
  <si>
    <t xml:space="preserve">2025-08-27 21:48:26</t>
  </si>
  <si>
    <t xml:space="preserve">2025-08-27 21:48:27</t>
  </si>
  <si>
    <t xml:space="preserve">2025-08-27 21:48:28</t>
  </si>
  <si>
    <t xml:space="preserve">2025-08-27 21:48:29</t>
  </si>
  <si>
    <t xml:space="preserve">2025-08-27 21:48:30</t>
  </si>
  <si>
    <t xml:space="preserve">2025-08-27 21:48:31</t>
  </si>
  <si>
    <t xml:space="preserve">2025-08-27 21:48:32</t>
  </si>
  <si>
    <t xml:space="preserve">2025-08-27 21:48:33</t>
  </si>
  <si>
    <t xml:space="preserve">2025-08-27 21:48:34</t>
  </si>
  <si>
    <t xml:space="preserve">2025-08-27 21:48:35</t>
  </si>
  <si>
    <t xml:space="preserve">2025-08-27 21:48:36</t>
  </si>
  <si>
    <t xml:space="preserve">2025-08-27 21:48:37</t>
  </si>
  <si>
    <t xml:space="preserve">2025-08-27 21:48:38</t>
  </si>
  <si>
    <t xml:space="preserve">2025-08-27 21:48:39</t>
  </si>
  <si>
    <t xml:space="preserve">2025-08-27 21:48:40</t>
  </si>
  <si>
    <t xml:space="preserve">2025-08-27 21:48:41</t>
  </si>
  <si>
    <t xml:space="preserve">2025-08-27 21:48:42</t>
  </si>
  <si>
    <t xml:space="preserve">2025-08-27 21:48:43</t>
  </si>
  <si>
    <t xml:space="preserve">2025-08-27 21:48:44</t>
  </si>
  <si>
    <t xml:space="preserve">2025-08-27 21:48:45</t>
  </si>
  <si>
    <t xml:space="preserve">2025-08-27 21:48:46</t>
  </si>
  <si>
    <t xml:space="preserve">2025-08-27 21:48:47</t>
  </si>
  <si>
    <t xml:space="preserve">2025-08-27 21:48:48</t>
  </si>
  <si>
    <t xml:space="preserve">2025-08-27 21:48:49</t>
  </si>
  <si>
    <t xml:space="preserve">2025-08-27 21:48:50</t>
  </si>
  <si>
    <t xml:space="preserve">2025-08-27 21:48:51</t>
  </si>
  <si>
    <t xml:space="preserve">2025-08-27 21:48:52</t>
  </si>
  <si>
    <t xml:space="preserve">2025-08-27 21:48:53</t>
  </si>
  <si>
    <t xml:space="preserve">2025-08-27 21:48:54</t>
  </si>
  <si>
    <t xml:space="preserve">2025-08-27 21:48:55</t>
  </si>
  <si>
    <t xml:space="preserve">2025-08-27 21:48:56</t>
  </si>
  <si>
    <t xml:space="preserve">2025-08-27 21:48:57</t>
  </si>
  <si>
    <t xml:space="preserve">2025-08-27 21:48:58</t>
  </si>
  <si>
    <t xml:space="preserve">2025-08-27 21:48:59</t>
  </si>
  <si>
    <t xml:space="preserve">2025-08-27 21:49:00</t>
  </si>
  <si>
    <t xml:space="preserve">2025-08-27 21:49:01</t>
  </si>
  <si>
    <t xml:space="preserve">2025-08-27 21:49:02</t>
  </si>
  <si>
    <t xml:space="preserve">2025-08-27 21:49:03</t>
  </si>
  <si>
    <t xml:space="preserve">2025-08-27 21:49:04</t>
  </si>
  <si>
    <t xml:space="preserve">2025-08-27 21:49:05</t>
  </si>
  <si>
    <t xml:space="preserve">2025-08-27 21:49:06</t>
  </si>
  <si>
    <t xml:space="preserve">2025-08-27 21:49:07</t>
  </si>
  <si>
    <t xml:space="preserve">2025-08-27 21:49:08</t>
  </si>
  <si>
    <t xml:space="preserve">2025-08-27 21:49:09</t>
  </si>
  <si>
    <t xml:space="preserve">2025-08-27 21:49:10</t>
  </si>
  <si>
    <t xml:space="preserve">2025-08-27 21:49:11</t>
  </si>
  <si>
    <t xml:space="preserve">2025-08-27 21:49:12</t>
  </si>
  <si>
    <t xml:space="preserve">2025-08-27 21:49:13</t>
  </si>
  <si>
    <t xml:space="preserve">2025-08-27 21:49:14</t>
  </si>
  <si>
    <t xml:space="preserve">2025-08-27 21:49:15</t>
  </si>
  <si>
    <t xml:space="preserve">2025-08-27 21:49:16</t>
  </si>
  <si>
    <t xml:space="preserve">2025-08-27 21:49:17</t>
  </si>
  <si>
    <t xml:space="preserve">2025-08-27 21:49:18</t>
  </si>
  <si>
    <t xml:space="preserve">2025-08-27 21:49:19</t>
  </si>
  <si>
    <t xml:space="preserve">2025-08-27 21:49:20</t>
  </si>
  <si>
    <t xml:space="preserve">2025-08-27 21:49:21</t>
  </si>
  <si>
    <t xml:space="preserve">2025-08-27 21:49:22</t>
  </si>
  <si>
    <t xml:space="preserve">2025-08-27 21:49:23</t>
  </si>
  <si>
    <t xml:space="preserve">2025-08-27 21:49:24</t>
  </si>
  <si>
    <t xml:space="preserve">2025-08-27 21:49:25</t>
  </si>
  <si>
    <t xml:space="preserve">2025-08-27 21:49:26</t>
  </si>
  <si>
    <t xml:space="preserve">2025-08-27 21:49:27</t>
  </si>
  <si>
    <t xml:space="preserve">2025-08-27 21:49:28</t>
  </si>
  <si>
    <t xml:space="preserve">2025-08-27 21:49:29</t>
  </si>
  <si>
    <t xml:space="preserve">2025-08-27 21:49:30</t>
  </si>
  <si>
    <t xml:space="preserve">2025-08-27 21:49:31</t>
  </si>
  <si>
    <t xml:space="preserve">2025-08-27 21:49:32</t>
  </si>
  <si>
    <t xml:space="preserve">2025-08-27 21:49:33</t>
  </si>
  <si>
    <t xml:space="preserve">2025-08-27 21:49:34</t>
  </si>
  <si>
    <t xml:space="preserve">2025-08-27 21:49:35</t>
  </si>
  <si>
    <t xml:space="preserve">2025-08-27 21:49:36</t>
  </si>
  <si>
    <t xml:space="preserve">2025-08-27 21:49:37</t>
  </si>
  <si>
    <t xml:space="preserve">2025-08-27 21:49:38</t>
  </si>
  <si>
    <t xml:space="preserve">2025-08-27 21:49:39</t>
  </si>
  <si>
    <t xml:space="preserve">2025-08-27 21:49:40</t>
  </si>
  <si>
    <t xml:space="preserve">2025-08-27 21:49:41</t>
  </si>
  <si>
    <t xml:space="preserve">2025-08-27 21:49:42</t>
  </si>
  <si>
    <t xml:space="preserve">2025-08-27 21:49:43</t>
  </si>
  <si>
    <t xml:space="preserve">2025-08-27 21:49:44</t>
  </si>
  <si>
    <t xml:space="preserve">2025-08-27 21:49:45</t>
  </si>
  <si>
    <t xml:space="preserve">2025-08-27 21:49:46</t>
  </si>
  <si>
    <t xml:space="preserve">2025-08-27 21:49:47</t>
  </si>
  <si>
    <t xml:space="preserve">2025-08-27 21:49:48</t>
  </si>
  <si>
    <t xml:space="preserve">2025-08-27 21:49:49</t>
  </si>
  <si>
    <t xml:space="preserve">2025-08-27 21:49:50</t>
  </si>
  <si>
    <t xml:space="preserve">2025-08-27 21:49:51</t>
  </si>
  <si>
    <t xml:space="preserve">2025-08-27 21:49:52</t>
  </si>
  <si>
    <t xml:space="preserve">2025-08-27 21:49:53</t>
  </si>
  <si>
    <t xml:space="preserve">2025-08-27 21:49:54</t>
  </si>
  <si>
    <t xml:space="preserve">2025-08-27 21:49:55</t>
  </si>
  <si>
    <t xml:space="preserve">2025-08-27 21:49:56</t>
  </si>
  <si>
    <t xml:space="preserve">2025-08-27 21:49:57</t>
  </si>
  <si>
    <t xml:space="preserve">2025-08-27 21:49:58</t>
  </si>
  <si>
    <t xml:space="preserve">2025-08-27 21:49:59</t>
  </si>
  <si>
    <t xml:space="preserve">2025-08-27 21:50:00</t>
  </si>
  <si>
    <t xml:space="preserve">2025-08-27 21:50:01</t>
  </si>
  <si>
    <t xml:space="preserve">2025-08-27 21:50:02</t>
  </si>
  <si>
    <t xml:space="preserve">2025-08-27 21:50:03</t>
  </si>
  <si>
    <t xml:space="preserve">2025-08-27 21:50:04</t>
  </si>
  <si>
    <t xml:space="preserve">2025-08-27 21:50:05</t>
  </si>
  <si>
    <t xml:space="preserve">2025-08-27 21:50:06</t>
  </si>
  <si>
    <t xml:space="preserve">2025-08-27 21:50:07</t>
  </si>
  <si>
    <t xml:space="preserve">2025-08-27 21:50:08</t>
  </si>
  <si>
    <t xml:space="preserve">2025-08-27 21:50:09</t>
  </si>
  <si>
    <t xml:space="preserve">2025-08-27 21:50:10</t>
  </si>
  <si>
    <t xml:space="preserve">2025-08-27 21:50:11</t>
  </si>
  <si>
    <t xml:space="preserve">2025-08-27 21:50:12</t>
  </si>
  <si>
    <t xml:space="preserve">2025-08-27 21:50:13</t>
  </si>
  <si>
    <t xml:space="preserve">2025-08-27 21:50:14</t>
  </si>
  <si>
    <t xml:space="preserve">2025-08-27 21:50:15</t>
  </si>
  <si>
    <t xml:space="preserve">2025-08-27 21:50:16</t>
  </si>
  <si>
    <t xml:space="preserve">2025-08-27 21:50:17</t>
  </si>
  <si>
    <t xml:space="preserve">2025-08-27 21:50:18</t>
  </si>
  <si>
    <t xml:space="preserve">2025-08-27 21:50:19</t>
  </si>
  <si>
    <t xml:space="preserve">2025-08-27 21:50:20</t>
  </si>
  <si>
    <t xml:space="preserve">2025-08-27 21:50:21</t>
  </si>
  <si>
    <t xml:space="preserve">2025-08-27 21:50:22</t>
  </si>
  <si>
    <t xml:space="preserve">2025-08-27 21:50:23</t>
  </si>
  <si>
    <t xml:space="preserve">2025-08-27 21:50:24</t>
  </si>
  <si>
    <t xml:space="preserve">2025-08-27 21:50:25</t>
  </si>
  <si>
    <t xml:space="preserve">2025-08-27 21:50:26</t>
  </si>
  <si>
    <t xml:space="preserve">2025-08-27 21:50:27</t>
  </si>
  <si>
    <t xml:space="preserve">2025-08-27 21:50:28</t>
  </si>
  <si>
    <t xml:space="preserve">2025-08-27 21:50:29</t>
  </si>
  <si>
    <t xml:space="preserve">2025-08-27 21:50:30</t>
  </si>
  <si>
    <t xml:space="preserve">2025-08-27 21:50:31</t>
  </si>
  <si>
    <t xml:space="preserve">2025-08-27 21:50:32</t>
  </si>
  <si>
    <t xml:space="preserve">2025-08-27 21:50:33</t>
  </si>
  <si>
    <t xml:space="preserve">2025-08-27 21:50:34</t>
  </si>
  <si>
    <t xml:space="preserve">2025-08-27 21:50:35</t>
  </si>
  <si>
    <t xml:space="preserve">2025-08-27 21:50:36</t>
  </si>
  <si>
    <t xml:space="preserve">2025-08-27 21:50:37</t>
  </si>
  <si>
    <t xml:space="preserve">2025-08-27 21:50:38</t>
  </si>
  <si>
    <t xml:space="preserve">2025-08-27 21:50:39</t>
  </si>
  <si>
    <t xml:space="preserve">2025-08-27 21:50:40</t>
  </si>
  <si>
    <t xml:space="preserve">2025-08-27 21:50:41</t>
  </si>
  <si>
    <t xml:space="preserve">2025-08-27 21:50:42</t>
  </si>
  <si>
    <t xml:space="preserve">2025-08-27 21:50:43</t>
  </si>
  <si>
    <t xml:space="preserve">2025-08-27 21:50:44</t>
  </si>
  <si>
    <t xml:space="preserve">2025-08-27 21:50:45</t>
  </si>
  <si>
    <t xml:space="preserve">2025-08-27 21:50:46</t>
  </si>
  <si>
    <t xml:space="preserve">2025-08-27 21:50:47</t>
  </si>
  <si>
    <t xml:space="preserve">2025-08-27 21:50:48</t>
  </si>
  <si>
    <t xml:space="preserve">2025-08-27 21:50:49</t>
  </si>
  <si>
    <t xml:space="preserve">2025-08-27 21:50:50</t>
  </si>
  <si>
    <t xml:space="preserve">2025-08-27 21:50:51</t>
  </si>
  <si>
    <t xml:space="preserve">2025-08-27 21:50:52</t>
  </si>
  <si>
    <t xml:space="preserve">2025-08-27 21:50:53</t>
  </si>
  <si>
    <t xml:space="preserve">2025-08-27 21:50:54</t>
  </si>
  <si>
    <t xml:space="preserve">2025-08-27 21:50:55</t>
  </si>
  <si>
    <t xml:space="preserve">2025-08-27 21:50:56</t>
  </si>
  <si>
    <t xml:space="preserve">2025-08-27 21:50:57</t>
  </si>
  <si>
    <t xml:space="preserve">2025-08-27 21:50:58</t>
  </si>
  <si>
    <t xml:space="preserve">2025-08-27 21:50:59</t>
  </si>
  <si>
    <t xml:space="preserve">2025-08-27 21:51:00</t>
  </si>
  <si>
    <t xml:space="preserve">2025-08-27 21:51:01</t>
  </si>
  <si>
    <t xml:space="preserve">2025-08-27 21:51:02</t>
  </si>
  <si>
    <t xml:space="preserve">2025-08-27 21:51:03</t>
  </si>
  <si>
    <t xml:space="preserve">2025-08-27 21:51:04</t>
  </si>
  <si>
    <t xml:space="preserve">2025-08-27 21:51:05</t>
  </si>
  <si>
    <t xml:space="preserve">2025-08-27 21:51:06</t>
  </si>
  <si>
    <t xml:space="preserve">2025-08-27 21:51:07</t>
  </si>
  <si>
    <t xml:space="preserve">2025-08-27 21:51:08</t>
  </si>
  <si>
    <t xml:space="preserve">2025-08-27 21:51:09</t>
  </si>
  <si>
    <t xml:space="preserve">2025-08-27 21:51:10</t>
  </si>
  <si>
    <t xml:space="preserve">2025-08-27 21:51:11</t>
  </si>
  <si>
    <t xml:space="preserve">2025-08-27 21:51:12</t>
  </si>
  <si>
    <t xml:space="preserve">2025-08-27 21:51:13</t>
  </si>
  <si>
    <t xml:space="preserve">2025-08-27 21:51:14</t>
  </si>
  <si>
    <t xml:space="preserve">2025-08-27 21:51:15</t>
  </si>
  <si>
    <t xml:space="preserve">2025-08-27 21:51:16</t>
  </si>
  <si>
    <t xml:space="preserve">2025-08-27 21:51:17</t>
  </si>
  <si>
    <t xml:space="preserve">2025-08-27 21:51:18</t>
  </si>
  <si>
    <t xml:space="preserve">2025-08-27 21:51:19</t>
  </si>
  <si>
    <t xml:space="preserve">2025-08-27 21:51:20</t>
  </si>
  <si>
    <t xml:space="preserve">2025-08-27 21:51:21</t>
  </si>
  <si>
    <t xml:space="preserve">2025-08-27 21:51:22</t>
  </si>
  <si>
    <t xml:space="preserve">2025-08-27 21:51:23</t>
  </si>
  <si>
    <t xml:space="preserve">2025-08-27 21:51:24</t>
  </si>
  <si>
    <t xml:space="preserve">2025-08-27 21:51:25</t>
  </si>
  <si>
    <t xml:space="preserve">2025-08-27 21:51:26</t>
  </si>
  <si>
    <t xml:space="preserve">2025-08-27 21:51:27</t>
  </si>
  <si>
    <t xml:space="preserve">2025-08-27 21:51:28</t>
  </si>
  <si>
    <t xml:space="preserve">2025-08-27 21:51:29</t>
  </si>
  <si>
    <t xml:space="preserve">2025-08-27 21:51:30</t>
  </si>
  <si>
    <t xml:space="preserve">2025-08-27 21:51:31</t>
  </si>
  <si>
    <t xml:space="preserve">2025-08-27 21:51:32</t>
  </si>
  <si>
    <t xml:space="preserve">2025-08-27 21:51:33</t>
  </si>
  <si>
    <t xml:space="preserve">2025-08-27 21:51:34</t>
  </si>
  <si>
    <t xml:space="preserve">2025-08-27 21:51:35</t>
  </si>
  <si>
    <t xml:space="preserve">2025-08-27 21:51:36</t>
  </si>
  <si>
    <t xml:space="preserve">2025-08-27 21:51:37</t>
  </si>
  <si>
    <t xml:space="preserve">2025-08-27 21:51:38</t>
  </si>
  <si>
    <t xml:space="preserve">2025-08-27 21:51:39</t>
  </si>
  <si>
    <t xml:space="preserve">2025-08-27 21:51:40</t>
  </si>
  <si>
    <t xml:space="preserve">2025-08-27 21:51:41</t>
  </si>
  <si>
    <t xml:space="preserve">2025-08-27 21:51:42</t>
  </si>
  <si>
    <t xml:space="preserve">2025-08-27 21:51:43</t>
  </si>
  <si>
    <t xml:space="preserve">2025-08-27 21:51:44</t>
  </si>
  <si>
    <t xml:space="preserve">2025-08-27 21:51:45</t>
  </si>
  <si>
    <t xml:space="preserve">2025-08-27 21:51:46</t>
  </si>
  <si>
    <t xml:space="preserve">2025-08-27 21:51:47</t>
  </si>
  <si>
    <t xml:space="preserve">2025-08-27 21:51:48</t>
  </si>
  <si>
    <t xml:space="preserve">2025-08-27 21:51:49</t>
  </si>
  <si>
    <t xml:space="preserve">2025-08-27 21:51:50</t>
  </si>
  <si>
    <t xml:space="preserve">2025-08-27 21:51:51</t>
  </si>
  <si>
    <t xml:space="preserve">2025-08-27 21:51:52</t>
  </si>
  <si>
    <t xml:space="preserve">2025-08-27 21:51:53</t>
  </si>
  <si>
    <t xml:space="preserve">2025-08-27 21:51:54</t>
  </si>
  <si>
    <t xml:space="preserve">2025-08-27 21:51:55</t>
  </si>
  <si>
    <t xml:space="preserve">2025-08-27 21:51:56</t>
  </si>
  <si>
    <t xml:space="preserve">2025-08-27 21:51:57</t>
  </si>
  <si>
    <t xml:space="preserve">2025-08-27 21:51:58</t>
  </si>
  <si>
    <t xml:space="preserve">2025-08-27 21:51:59</t>
  </si>
  <si>
    <t xml:space="preserve">2025-08-27 21:52:00</t>
  </si>
  <si>
    <t xml:space="preserve">2025-08-27 21:52:01</t>
  </si>
  <si>
    <t xml:space="preserve">2025-08-27 21:52:02</t>
  </si>
  <si>
    <t xml:space="preserve">2025-08-27 21:52:03</t>
  </si>
  <si>
    <t xml:space="preserve">2025-08-27 21:52:04</t>
  </si>
  <si>
    <t xml:space="preserve">2025-08-27 21:52:06</t>
  </si>
  <si>
    <t xml:space="preserve">2025-08-27 21:52:07</t>
  </si>
  <si>
    <t xml:space="preserve">2025-08-27 21:52:08</t>
  </si>
  <si>
    <t xml:space="preserve">2025-08-27 21:52:09</t>
  </si>
  <si>
    <t xml:space="preserve">2025-08-27 21:52:10</t>
  </si>
  <si>
    <t xml:space="preserve">2025-08-27 21:52:11</t>
  </si>
  <si>
    <t xml:space="preserve">2025-08-27 21:52:12</t>
  </si>
  <si>
    <t xml:space="preserve">2025-08-27 21:52:13</t>
  </si>
  <si>
    <t xml:space="preserve">2025-08-27 21:52:14</t>
  </si>
  <si>
    <t xml:space="preserve">2025-08-27 21:52:15</t>
  </si>
  <si>
    <t xml:space="preserve">2025-08-27 21:52:16</t>
  </si>
  <si>
    <t xml:space="preserve">2025-08-27 21:52:17</t>
  </si>
  <si>
    <t xml:space="preserve">2025-08-27 21:52:18</t>
  </si>
  <si>
    <t xml:space="preserve">2025-08-27 21:52:19</t>
  </si>
  <si>
    <t xml:space="preserve">2025-08-27 21:52:20</t>
  </si>
  <si>
    <t xml:space="preserve">2025-08-27 21:52:21</t>
  </si>
  <si>
    <t xml:space="preserve">2025-08-27 21:52:22</t>
  </si>
  <si>
    <t xml:space="preserve">2025-08-27 21:52:23</t>
  </si>
  <si>
    <t xml:space="preserve">2025-08-27 21:52:24</t>
  </si>
  <si>
    <t xml:space="preserve">2025-08-27 21:52:25</t>
  </si>
  <si>
    <t xml:space="preserve">2025-08-27 21:52:26</t>
  </si>
  <si>
    <t xml:space="preserve">2025-08-27 21:52:27</t>
  </si>
  <si>
    <t xml:space="preserve">2025-08-27 21:52:28</t>
  </si>
  <si>
    <t xml:space="preserve">2025-08-27 21:52:29</t>
  </si>
  <si>
    <t xml:space="preserve">2025-08-27 21:52:30</t>
  </si>
  <si>
    <t xml:space="preserve">2025-08-27 21:52:31</t>
  </si>
  <si>
    <t xml:space="preserve">2025-08-27 21:52:32</t>
  </si>
  <si>
    <t xml:space="preserve">2025-08-27 21:52:33</t>
  </si>
  <si>
    <t xml:space="preserve">2025-08-27 21:52:34</t>
  </si>
  <si>
    <t xml:space="preserve">2025-08-27 21:52:35</t>
  </si>
  <si>
    <t xml:space="preserve">2025-08-27 21:52:36</t>
  </si>
  <si>
    <t xml:space="preserve">2025-08-27 21:52:37</t>
  </si>
  <si>
    <t xml:space="preserve">2025-08-27 21:52:39</t>
  </si>
  <si>
    <t xml:space="preserve">2025-08-27 21:52:40</t>
  </si>
  <si>
    <t xml:space="preserve">2025-08-27 21:52:41</t>
  </si>
  <si>
    <t xml:space="preserve">2025-08-27 21:52:42</t>
  </si>
  <si>
    <t xml:space="preserve">2025-08-27 21:52:43</t>
  </si>
  <si>
    <t xml:space="preserve">2025-08-27 21:52:44</t>
  </si>
  <si>
    <t xml:space="preserve">2025-08-27 21:52:45</t>
  </si>
  <si>
    <t xml:space="preserve">2025-08-27 21:52:46</t>
  </si>
  <si>
    <t xml:space="preserve">2025-08-27 21:52:47</t>
  </si>
  <si>
    <t xml:space="preserve">2025-08-27 21:52:48</t>
  </si>
  <si>
    <t xml:space="preserve">2025-08-27 21:52:49</t>
  </si>
  <si>
    <t xml:space="preserve">2025-08-27 21:52:50</t>
  </si>
  <si>
    <t xml:space="preserve">2025-08-27 21:52:51</t>
  </si>
  <si>
    <t xml:space="preserve">2025-08-27 21:52:52</t>
  </si>
  <si>
    <t xml:space="preserve">2025-08-27 21:52:53</t>
  </si>
  <si>
    <t xml:space="preserve">2025-08-27 21:52:54</t>
  </si>
  <si>
    <t xml:space="preserve">2025-08-27 21:52:55</t>
  </si>
  <si>
    <t xml:space="preserve">2025-08-27 21:52:56</t>
  </si>
  <si>
    <t xml:space="preserve">2025-08-27 21:52:57</t>
  </si>
  <si>
    <t xml:space="preserve">2025-08-27 21:52:58</t>
  </si>
  <si>
    <t xml:space="preserve">2025-08-27 21:52:59</t>
  </si>
  <si>
    <t xml:space="preserve">2025-08-27 21:53:00</t>
  </si>
  <si>
    <t xml:space="preserve">2025-08-27 21:53:01</t>
  </si>
  <si>
    <t xml:space="preserve">2025-08-27 21:53:02</t>
  </si>
  <si>
    <t xml:space="preserve">2025-08-27 21:53:03</t>
  </si>
  <si>
    <t xml:space="preserve">2025-08-27 21:53:04</t>
  </si>
  <si>
    <t xml:space="preserve">2025-08-27 21:53:05</t>
  </si>
  <si>
    <t xml:space="preserve">2025-08-27 21:53:06</t>
  </si>
  <si>
    <t xml:space="preserve">2025-08-27 21:53:07</t>
  </si>
  <si>
    <t xml:space="preserve">2025-08-27 21:53:08</t>
  </si>
  <si>
    <t xml:space="preserve">2025-08-27 21:53:09</t>
  </si>
  <si>
    <t xml:space="preserve">2025-08-27 21:53:10</t>
  </si>
  <si>
    <t xml:space="preserve">2025-08-27 21:53:12</t>
  </si>
  <si>
    <t xml:space="preserve">2025-08-27 21:53:13</t>
  </si>
  <si>
    <t xml:space="preserve">2025-08-27 21:53:14</t>
  </si>
  <si>
    <t xml:space="preserve">2025-08-27 21:53:15</t>
  </si>
  <si>
    <t xml:space="preserve">2025-08-27 21:53:16</t>
  </si>
  <si>
    <t xml:space="preserve">2025-08-27 21:53:17</t>
  </si>
  <si>
    <t xml:space="preserve">2025-08-27 21:53:18</t>
  </si>
  <si>
    <t xml:space="preserve">2025-08-27 21:53:19</t>
  </si>
  <si>
    <t xml:space="preserve">2025-08-27 21:53:20</t>
  </si>
  <si>
    <t xml:space="preserve">2025-08-27 21:53:21</t>
  </si>
  <si>
    <t xml:space="preserve">2025-08-27 21:53:22</t>
  </si>
  <si>
    <t xml:space="preserve">2025-08-27 21:53:23</t>
  </si>
  <si>
    <t xml:space="preserve">2025-08-27 21:53:24</t>
  </si>
  <si>
    <t xml:space="preserve">2025-08-27 21:53:25</t>
  </si>
  <si>
    <t xml:space="preserve">2025-08-27 21:53:26</t>
  </si>
  <si>
    <t xml:space="preserve">2025-08-27 21:53:27</t>
  </si>
  <si>
    <t xml:space="preserve">2025-08-27 21:53:28</t>
  </si>
  <si>
    <t xml:space="preserve">2025-08-27 21:53:29</t>
  </si>
  <si>
    <t xml:space="preserve">2025-08-27 21:53:30</t>
  </si>
  <si>
    <t xml:space="preserve">2025-08-27 21:53:31</t>
  </si>
  <si>
    <t xml:space="preserve">2025-08-27 21:53:32</t>
  </si>
  <si>
    <t xml:space="preserve">2025-08-27 21:53:33</t>
  </si>
  <si>
    <t xml:space="preserve">2025-08-27 21:53:34</t>
  </si>
  <si>
    <t xml:space="preserve">2025-08-27 21:53:35</t>
  </si>
  <si>
    <t xml:space="preserve">2025-08-27 21:53:36</t>
  </si>
  <si>
    <t xml:space="preserve">2025-08-27 21:53:37</t>
  </si>
  <si>
    <t xml:space="preserve">2025-08-27 21:53:38</t>
  </si>
  <si>
    <t xml:space="preserve">2025-08-27 21:53:39</t>
  </si>
  <si>
    <t xml:space="preserve">2025-08-27 21:53:40</t>
  </si>
  <si>
    <t xml:space="preserve">2025-08-27 21:53:41</t>
  </si>
  <si>
    <t xml:space="preserve">2025-08-27 21:53:44</t>
  </si>
  <si>
    <t xml:space="preserve">2025-08-27 21:53:45</t>
  </si>
  <si>
    <t xml:space="preserve">2025-08-27 21:53:46</t>
  </si>
  <si>
    <t xml:space="preserve">2025-08-27 21:53:47</t>
  </si>
  <si>
    <t xml:space="preserve">2025-08-27 21:53:48</t>
  </si>
  <si>
    <t xml:space="preserve">2025-08-27 21:53:49</t>
  </si>
  <si>
    <t xml:space="preserve">2025-08-27 21:53:50</t>
  </si>
  <si>
    <t xml:space="preserve">2025-08-27 21:53:51</t>
  </si>
  <si>
    <t xml:space="preserve">2025-08-27 21:53:52</t>
  </si>
  <si>
    <t xml:space="preserve">2025-08-27 21:53:53</t>
  </si>
  <si>
    <t xml:space="preserve">2025-08-27 21:53:54</t>
  </si>
  <si>
    <t xml:space="preserve">2025-08-27 21:53:55</t>
  </si>
  <si>
    <t xml:space="preserve">2025-08-27 21:53:56</t>
  </si>
  <si>
    <t xml:space="preserve">2025-08-27 21:53:57</t>
  </si>
  <si>
    <t xml:space="preserve">2025-08-27 21:53:58</t>
  </si>
  <si>
    <t xml:space="preserve">2025-08-27 21:53:59</t>
  </si>
  <si>
    <t xml:space="preserve">2025-08-27 21:54:00</t>
  </si>
  <si>
    <t xml:space="preserve">2025-08-27 21:54:01</t>
  </si>
  <si>
    <t xml:space="preserve">2025-08-27 21:54:02</t>
  </si>
  <si>
    <t xml:space="preserve">2025-08-27 21:54:03</t>
  </si>
  <si>
    <t xml:space="preserve">2025-08-27 21:54:04</t>
  </si>
  <si>
    <t xml:space="preserve">2025-08-27 21:54:05</t>
  </si>
  <si>
    <t xml:space="preserve">2025-08-27 21:54:06</t>
  </si>
  <si>
    <t xml:space="preserve">2025-08-27 21:54:07</t>
  </si>
  <si>
    <t xml:space="preserve">2025-08-27 21:54:08</t>
  </si>
  <si>
    <t xml:space="preserve">2025-08-27 21:54:09</t>
  </si>
  <si>
    <t xml:space="preserve">2025-08-27 21:54:10</t>
  </si>
  <si>
    <t xml:space="preserve">2025-08-27 21:54:11</t>
  </si>
  <si>
    <t xml:space="preserve">2025-08-27 21:54:12</t>
  </si>
  <si>
    <t xml:space="preserve">2025-08-27 21:54:13</t>
  </si>
  <si>
    <t xml:space="preserve">2025-08-27 21:54:14</t>
  </si>
  <si>
    <t xml:space="preserve">2025-08-27 21:54:15</t>
  </si>
  <si>
    <t xml:space="preserve">2025-08-27 21:54:17</t>
  </si>
  <si>
    <t xml:space="preserve">2025-08-27 21:54:18</t>
  </si>
  <si>
    <t xml:space="preserve">2025-08-27 21:54:19</t>
  </si>
  <si>
    <t xml:space="preserve">2025-08-27 21:54:20</t>
  </si>
  <si>
    <t xml:space="preserve">2025-08-27 21:54:21</t>
  </si>
  <si>
    <t xml:space="preserve">2025-08-27 21:54:22</t>
  </si>
  <si>
    <t xml:space="preserve">2025-08-27 21:54:23</t>
  </si>
  <si>
    <t xml:space="preserve">2025-08-27 21:54:24</t>
  </si>
  <si>
    <t xml:space="preserve">2025-08-27 21:54:25</t>
  </si>
  <si>
    <t xml:space="preserve">2025-08-27 21:54:26</t>
  </si>
  <si>
    <t xml:space="preserve">2025-08-27 21:54:27</t>
  </si>
  <si>
    <t xml:space="preserve">2025-08-27 21:54:28</t>
  </si>
  <si>
    <t xml:space="preserve">2025-08-27 21:54:29</t>
  </si>
  <si>
    <t xml:space="preserve">2025-08-27 21:54:30</t>
  </si>
  <si>
    <t xml:space="preserve">2025-08-27 21:54:31</t>
  </si>
  <si>
    <t xml:space="preserve">2025-08-27 21:54:32</t>
  </si>
  <si>
    <t xml:space="preserve">2025-08-27 21:54:33</t>
  </si>
  <si>
    <t xml:space="preserve">2025-08-27 21:54:34</t>
  </si>
  <si>
    <t xml:space="preserve">2025-08-27 21:54:35</t>
  </si>
  <si>
    <t xml:space="preserve">2025-08-27 21:54:36</t>
  </si>
  <si>
    <t xml:space="preserve">2025-08-27 21:54:37</t>
  </si>
  <si>
    <t xml:space="preserve">2025-08-27 21:54:38</t>
  </si>
  <si>
    <t xml:space="preserve">2025-08-27 21:54:39</t>
  </si>
  <si>
    <t xml:space="preserve">2025-08-27 21:54:40</t>
  </si>
  <si>
    <t xml:space="preserve">2025-08-27 21:54:41</t>
  </si>
  <si>
    <t xml:space="preserve">2025-08-27 21:54:42</t>
  </si>
  <si>
    <t xml:space="preserve">2025-08-27 21:54:43</t>
  </si>
  <si>
    <t xml:space="preserve">2025-08-27 21:54:44</t>
  </si>
  <si>
    <t xml:space="preserve">2025-08-27 21:54:45</t>
  </si>
  <si>
    <t xml:space="preserve">2025-08-27 21:54:46</t>
  </si>
  <si>
    <t xml:space="preserve">2025-08-27 21:54:47</t>
  </si>
  <si>
    <t xml:space="preserve">2025-08-27 21:54:48</t>
  </si>
  <si>
    <t xml:space="preserve">2025-08-27 21:54:49</t>
  </si>
  <si>
    <t xml:space="preserve">2025-08-27 21:54:50</t>
  </si>
  <si>
    <t xml:space="preserve">2025-08-27 21:54:51</t>
  </si>
  <si>
    <t xml:space="preserve">2025-08-27 21:54:52</t>
  </si>
  <si>
    <t xml:space="preserve">2025-08-27 21:54:53</t>
  </si>
  <si>
    <t xml:space="preserve">2025-08-27 21:54:54</t>
  </si>
  <si>
    <t xml:space="preserve">2025-08-27 21:54:55</t>
  </si>
  <si>
    <t xml:space="preserve">2025-08-27 21:54:56</t>
  </si>
  <si>
    <t xml:space="preserve">2025-08-27 21:54:57</t>
  </si>
  <si>
    <t xml:space="preserve">2025-08-27 21:54:58</t>
  </si>
  <si>
    <t xml:space="preserve">2025-08-27 21:54:59</t>
  </si>
  <si>
    <t xml:space="preserve">2025-08-27 21:55:00</t>
  </si>
  <si>
    <t xml:space="preserve">2025-08-27 21:55:01</t>
  </si>
  <si>
    <t xml:space="preserve">2025-08-27 21:55:02</t>
  </si>
  <si>
    <t xml:space="preserve">2025-08-27 21:55:03</t>
  </si>
  <si>
    <t xml:space="preserve">2025-08-27 21:55:04</t>
  </si>
  <si>
    <t xml:space="preserve">2025-08-27 21:55:05</t>
  </si>
  <si>
    <t xml:space="preserve">2025-08-27 21:55:06</t>
  </si>
  <si>
    <t xml:space="preserve">2025-08-27 21:55:07</t>
  </si>
  <si>
    <t xml:space="preserve">2025-08-27 21:55:08</t>
  </si>
  <si>
    <t xml:space="preserve">2025-08-27 21:55:09</t>
  </si>
  <si>
    <t xml:space="preserve">2025-08-27 21:55:10</t>
  </si>
  <si>
    <t xml:space="preserve">2025-08-27 21:55:11</t>
  </si>
  <si>
    <t xml:space="preserve">2025-08-27 21:55:12</t>
  </si>
  <si>
    <t xml:space="preserve">2025-08-27 21:55:13</t>
  </si>
  <si>
    <t xml:space="preserve">2025-08-27 21:55:14</t>
  </si>
  <si>
    <t xml:space="preserve">2025-08-27 21:55:15</t>
  </si>
  <si>
    <t xml:space="preserve">2025-08-27 21:55:16</t>
  </si>
  <si>
    <t xml:space="preserve">2025-08-27 21:55:17</t>
  </si>
  <si>
    <t xml:space="preserve">2025-08-27 21:55:18</t>
  </si>
  <si>
    <t xml:space="preserve">2025-08-27 21:55:19</t>
  </si>
  <si>
    <t xml:space="preserve">2025-08-27 21:55:21</t>
  </si>
  <si>
    <t xml:space="preserve">2025-08-27 21:55:22</t>
  </si>
  <si>
    <t xml:space="preserve">2025-08-27 21:55:23</t>
  </si>
  <si>
    <t xml:space="preserve">2025-08-27 21:55:24</t>
  </si>
  <si>
    <t xml:space="preserve">2025-08-27 21:55:25</t>
  </si>
  <si>
    <t xml:space="preserve">2025-08-27 21:55:26</t>
  </si>
  <si>
    <t xml:space="preserve">2025-08-27 21:55:27</t>
  </si>
  <si>
    <t xml:space="preserve">2025-08-27 21:55:28</t>
  </si>
  <si>
    <t xml:space="preserve">2025-08-27 21:55:29</t>
  </si>
  <si>
    <t xml:space="preserve">2025-08-27 21:55:30</t>
  </si>
  <si>
    <t xml:space="preserve">2025-08-27 21:55:31</t>
  </si>
  <si>
    <t xml:space="preserve">2025-08-27 21:55:32</t>
  </si>
  <si>
    <t xml:space="preserve">2025-08-27 21:55:33</t>
  </si>
  <si>
    <t xml:space="preserve">2025-08-27 21:55:34</t>
  </si>
  <si>
    <t xml:space="preserve">2025-08-27 21:55:35</t>
  </si>
  <si>
    <t xml:space="preserve">2025-08-27 21:55:36</t>
  </si>
  <si>
    <t xml:space="preserve">2025-08-27 21:55:37</t>
  </si>
  <si>
    <t xml:space="preserve">2025-08-27 21:55:38</t>
  </si>
  <si>
    <t xml:space="preserve">2025-08-27 21:55:39</t>
  </si>
  <si>
    <t xml:space="preserve">2025-08-27 21:55:40</t>
  </si>
  <si>
    <t xml:space="preserve">2025-08-27 21:55:41</t>
  </si>
  <si>
    <t xml:space="preserve">2025-08-27 21:55:42</t>
  </si>
  <si>
    <t xml:space="preserve">2025-08-27 21:55:43</t>
  </si>
  <si>
    <t xml:space="preserve">2025-08-27 21:55:44</t>
  </si>
  <si>
    <t xml:space="preserve">2025-08-27 21:55:45</t>
  </si>
  <si>
    <t xml:space="preserve">2025-08-27 21:55:46</t>
  </si>
  <si>
    <t xml:space="preserve">2025-08-27 21:55:47</t>
  </si>
  <si>
    <t xml:space="preserve">2025-08-27 21:55:48</t>
  </si>
  <si>
    <t xml:space="preserve">2025-08-27 21:55:49</t>
  </si>
  <si>
    <t xml:space="preserve">2025-08-27 21:55:50</t>
  </si>
  <si>
    <t xml:space="preserve">2025-08-27 21:55:51</t>
  </si>
  <si>
    <t xml:space="preserve">2025-08-27 21:55:52</t>
  </si>
  <si>
    <t xml:space="preserve">2025-08-27 21:55:53</t>
  </si>
  <si>
    <t xml:space="preserve">2025-08-27 21:55:55</t>
  </si>
  <si>
    <t xml:space="preserve">2025-08-27 21:55:56</t>
  </si>
  <si>
    <t xml:space="preserve">2025-08-27 21:55:57</t>
  </si>
  <si>
    <t xml:space="preserve">2025-08-27 21:55:58</t>
  </si>
  <si>
    <t xml:space="preserve">2025-08-27 21:55:59</t>
  </si>
  <si>
    <t xml:space="preserve">2025-08-27 21:56:00</t>
  </si>
  <si>
    <t xml:space="preserve">2025-08-27 21:56:01</t>
  </si>
  <si>
    <t xml:space="preserve">2025-08-27 21:56:02</t>
  </si>
  <si>
    <t xml:space="preserve">2025-08-27 21:56:03</t>
  </si>
  <si>
    <t xml:space="preserve">2025-08-27 21:56:04</t>
  </si>
  <si>
    <t xml:space="preserve">2025-08-27 21:56:05</t>
  </si>
  <si>
    <t xml:space="preserve">2025-08-27 21:56:06</t>
  </si>
  <si>
    <t xml:space="preserve">2025-08-27 21:56:07</t>
  </si>
  <si>
    <t xml:space="preserve">2025-08-27 21:56:08</t>
  </si>
  <si>
    <t xml:space="preserve">2025-08-27 21:56:09</t>
  </si>
  <si>
    <t xml:space="preserve">2025-08-27 21:56:10</t>
  </si>
  <si>
    <t xml:space="preserve">2025-08-27 21:56:11</t>
  </si>
  <si>
    <t xml:space="preserve">2025-08-27 21:56:12</t>
  </si>
  <si>
    <t xml:space="preserve">2025-08-27 21:56:13</t>
  </si>
  <si>
    <t xml:space="preserve">2025-08-27 21:56:14</t>
  </si>
  <si>
    <t xml:space="preserve">2025-08-27 21:56:15</t>
  </si>
  <si>
    <t xml:space="preserve">2025-08-27 21:56:16</t>
  </si>
  <si>
    <t xml:space="preserve">2025-08-27 21:56:17</t>
  </si>
  <si>
    <t xml:space="preserve">2025-08-27 21:56:18</t>
  </si>
  <si>
    <t xml:space="preserve">2025-08-27 21:56:19</t>
  </si>
  <si>
    <t xml:space="preserve">2025-08-27 21:56:20</t>
  </si>
  <si>
    <t xml:space="preserve">2025-08-27 21:56:21</t>
  </si>
  <si>
    <t xml:space="preserve">2025-08-27 21:56:22</t>
  </si>
  <si>
    <t xml:space="preserve">2025-08-27 21:56:23</t>
  </si>
  <si>
    <t xml:space="preserve">2025-08-27 21:56:24</t>
  </si>
  <si>
    <t xml:space="preserve">2025-08-27 21:56:25</t>
  </si>
  <si>
    <t xml:space="preserve">2025-08-27 21:56:26</t>
  </si>
  <si>
    <t xml:space="preserve">2025-08-27 21:56:27</t>
  </si>
  <si>
    <t xml:space="preserve">2025-08-27 21:56:28</t>
  </si>
  <si>
    <t xml:space="preserve">2025-08-27 21:56:29</t>
  </si>
  <si>
    <t xml:space="preserve">2025-08-27 21:56:30</t>
  </si>
  <si>
    <t xml:space="preserve">2025-08-27 21:56:31</t>
  </si>
  <si>
    <t xml:space="preserve">2025-08-27 21:56:32</t>
  </si>
  <si>
    <t xml:space="preserve">2025-08-27 21:56:33</t>
  </si>
  <si>
    <t xml:space="preserve">2025-08-27 21:56:34</t>
  </si>
  <si>
    <t xml:space="preserve">2025-08-27 21:56:35</t>
  </si>
  <si>
    <t xml:space="preserve">2025-08-27 21:56:36</t>
  </si>
  <si>
    <t xml:space="preserve">2025-08-27 21:56:37</t>
  </si>
  <si>
    <t xml:space="preserve">2025-08-27 21:56:38</t>
  </si>
  <si>
    <t xml:space="preserve">2025-08-27 21:56:39</t>
  </si>
  <si>
    <t xml:space="preserve">2025-08-27 21:56:40</t>
  </si>
  <si>
    <t xml:space="preserve">2025-08-27 21:56:41</t>
  </si>
  <si>
    <t xml:space="preserve">2025-08-27 21:56:42</t>
  </si>
  <si>
    <t xml:space="preserve">2025-08-27 21:56:43</t>
  </si>
  <si>
    <t xml:space="preserve">2025-08-27 21:56:44</t>
  </si>
  <si>
    <t xml:space="preserve">2025-08-27 21:56:45</t>
  </si>
  <si>
    <t xml:space="preserve">2025-08-27 21:56:46</t>
  </si>
  <si>
    <t xml:space="preserve">2025-08-27 21:56:47</t>
  </si>
  <si>
    <t xml:space="preserve">2025-08-27 21:56:48</t>
  </si>
  <si>
    <t xml:space="preserve">2025-08-27 21:56:49</t>
  </si>
  <si>
    <t xml:space="preserve">2025-08-27 21:56:50</t>
  </si>
  <si>
    <t xml:space="preserve">2025-08-27 21:56:51</t>
  </si>
  <si>
    <t xml:space="preserve">2025-08-27 21:56:52</t>
  </si>
  <si>
    <t xml:space="preserve">2025-08-27 21:56:53</t>
  </si>
  <si>
    <t xml:space="preserve">2025-08-27 21:56:54</t>
  </si>
  <si>
    <t xml:space="preserve">2025-08-27 21:56:55</t>
  </si>
  <si>
    <t xml:space="preserve">2025-08-27 21:56:56</t>
  </si>
  <si>
    <t xml:space="preserve">2025-08-27 21:56:57</t>
  </si>
  <si>
    <t xml:space="preserve">2025-08-27 21:56:59</t>
  </si>
  <si>
    <t xml:space="preserve">2025-08-27 21:57:00</t>
  </si>
  <si>
    <t xml:space="preserve">2025-08-27 21:57:01</t>
  </si>
  <si>
    <t xml:space="preserve">2025-08-27 21:57:02</t>
  </si>
  <si>
    <t xml:space="preserve">2025-08-27 21:57:03</t>
  </si>
  <si>
    <t xml:space="preserve">2025-08-27 21:57:04</t>
  </si>
  <si>
    <t xml:space="preserve">2025-08-27 21:57:05</t>
  </si>
  <si>
    <t xml:space="preserve">2025-08-27 21:57:06</t>
  </si>
  <si>
    <t xml:space="preserve">2025-08-27 21:57:07</t>
  </si>
  <si>
    <t xml:space="preserve">2025-08-27 21:57:08</t>
  </si>
  <si>
    <t xml:space="preserve">2025-08-27 21:57:09</t>
  </si>
  <si>
    <t xml:space="preserve">2025-08-27 21:57:10</t>
  </si>
  <si>
    <t xml:space="preserve">2025-08-27 21:57:11</t>
  </si>
  <si>
    <t xml:space="preserve">2025-08-27 21:57:12</t>
  </si>
  <si>
    <t xml:space="preserve">2025-08-27 21:57:13</t>
  </si>
  <si>
    <t xml:space="preserve">2025-08-27 21:57:14</t>
  </si>
  <si>
    <t xml:space="preserve">2025-08-27 21:57:15</t>
  </si>
  <si>
    <t xml:space="preserve">2025-08-27 21:57:16</t>
  </si>
  <si>
    <t xml:space="preserve">2025-08-27 21:57:17</t>
  </si>
  <si>
    <t xml:space="preserve">2025-08-27 21:57:18</t>
  </si>
  <si>
    <t xml:space="preserve">2025-08-27 21:57:19</t>
  </si>
  <si>
    <t xml:space="preserve">2025-08-27 21:57:20</t>
  </si>
  <si>
    <t xml:space="preserve">2025-08-27 21:57:21</t>
  </si>
  <si>
    <t xml:space="preserve">2025-08-27 21:57:22</t>
  </si>
  <si>
    <t xml:space="preserve">2025-08-27 21:57:23</t>
  </si>
  <si>
    <t xml:space="preserve">2025-08-27 21:57:24</t>
  </si>
  <si>
    <t xml:space="preserve">2025-08-27 21:57:25</t>
  </si>
  <si>
    <t xml:space="preserve">2025-08-27 21:57:26</t>
  </si>
  <si>
    <t xml:space="preserve">2025-08-27 21:57:27</t>
  </si>
  <si>
    <t xml:space="preserve">2025-08-27 21:57:28</t>
  </si>
  <si>
    <t xml:space="preserve">2025-08-27 21:57:29</t>
  </si>
  <si>
    <t xml:space="preserve">2025-08-27 21:57:30</t>
  </si>
  <si>
    <t xml:space="preserve">2025-08-27 21:57:31</t>
  </si>
  <si>
    <t xml:space="preserve">2025-08-27 21:57:32</t>
  </si>
  <si>
    <t xml:space="preserve">2025-08-27 21:57:33</t>
  </si>
  <si>
    <t xml:space="preserve">2025-08-27 21:57:34</t>
  </si>
  <si>
    <t xml:space="preserve">2025-08-27 21:57:35</t>
  </si>
  <si>
    <t xml:space="preserve">2025-08-27 21:57:36</t>
  </si>
  <si>
    <t xml:space="preserve">2025-08-27 21:57:37</t>
  </si>
  <si>
    <t xml:space="preserve">2025-08-27 21:57:38</t>
  </si>
  <si>
    <t xml:space="preserve">2025-08-27 21:57:39</t>
  </si>
  <si>
    <t xml:space="preserve">2025-08-27 21:57:40</t>
  </si>
  <si>
    <t xml:space="preserve">2025-08-27 21:57:41</t>
  </si>
  <si>
    <t xml:space="preserve">2025-08-27 21:57:42</t>
  </si>
  <si>
    <t xml:space="preserve">2025-08-27 21:57:43</t>
  </si>
  <si>
    <t xml:space="preserve">2025-08-27 21:57:44</t>
  </si>
  <si>
    <t xml:space="preserve">2025-08-27 21:57:45</t>
  </si>
  <si>
    <t xml:space="preserve">2025-08-27 21:57:46</t>
  </si>
  <si>
    <t xml:space="preserve">2025-08-27 21:57:47</t>
  </si>
  <si>
    <t xml:space="preserve">2025-08-27 21:57:48</t>
  </si>
  <si>
    <t xml:space="preserve">2025-08-27 21:57:49</t>
  </si>
  <si>
    <t xml:space="preserve">2025-08-27 21:57:50</t>
  </si>
  <si>
    <t xml:space="preserve">2025-08-27 21:57:51</t>
  </si>
  <si>
    <t xml:space="preserve">2025-08-27 21:57:52</t>
  </si>
  <si>
    <t xml:space="preserve">2025-08-27 21:57:53</t>
  </si>
  <si>
    <t xml:space="preserve">2025-08-27 21:57:54</t>
  </si>
  <si>
    <t xml:space="preserve">2025-08-27 21:57:55</t>
  </si>
  <si>
    <t xml:space="preserve">2025-08-27 21:57:56</t>
  </si>
  <si>
    <t xml:space="preserve">2025-08-27 21:57:57</t>
  </si>
  <si>
    <t xml:space="preserve">2025-08-27 21:57:58</t>
  </si>
  <si>
    <t xml:space="preserve">2025-08-27 21:57:59</t>
  </si>
  <si>
    <t xml:space="preserve">2025-08-27 21:58:00</t>
  </si>
  <si>
    <t xml:space="preserve">2025-08-27 21:58:01</t>
  </si>
  <si>
    <t xml:space="preserve">2025-08-27 21:58:02</t>
  </si>
  <si>
    <t xml:space="preserve">2025-08-27 21:58:03</t>
  </si>
  <si>
    <t xml:space="preserve">2025-08-27 21:58:04</t>
  </si>
  <si>
    <t xml:space="preserve">2025-08-27 21:58:05</t>
  </si>
  <si>
    <t xml:space="preserve">2025-08-27 21:58:06</t>
  </si>
  <si>
    <t xml:space="preserve">2025-08-27 21:58:07</t>
  </si>
  <si>
    <t xml:space="preserve">2025-08-27 21:58:08</t>
  </si>
  <si>
    <t xml:space="preserve">2025-08-27 21:58:09</t>
  </si>
  <si>
    <t xml:space="preserve">2025-08-27 21:58:10</t>
  </si>
  <si>
    <t xml:space="preserve">2025-08-27 21:58:11</t>
  </si>
  <si>
    <t xml:space="preserve">2025-08-27 21:58:12</t>
  </si>
  <si>
    <t xml:space="preserve">2025-08-27 21:58:13</t>
  </si>
  <si>
    <t xml:space="preserve">2025-08-27 21:58:14</t>
  </si>
  <si>
    <t xml:space="preserve">2025-08-27 21:58:15</t>
  </si>
  <si>
    <t xml:space="preserve">2025-08-27 21:58:16</t>
  </si>
  <si>
    <t xml:space="preserve">2025-08-27 21:58:17</t>
  </si>
  <si>
    <t xml:space="preserve">2025-08-27 21:58:18</t>
  </si>
  <si>
    <t xml:space="preserve">2025-08-27 21:58:19</t>
  </si>
  <si>
    <t xml:space="preserve">2025-08-27 21:58:20</t>
  </si>
  <si>
    <t xml:space="preserve">2025-08-27 21:58:21</t>
  </si>
  <si>
    <t xml:space="preserve">2025-08-27 21:58:22</t>
  </si>
  <si>
    <t xml:space="preserve">2025-08-27 21:58:23</t>
  </si>
  <si>
    <t xml:space="preserve">2025-08-27 21:58:24</t>
  </si>
  <si>
    <t xml:space="preserve">2025-08-27 21:58:25</t>
  </si>
  <si>
    <t xml:space="preserve">2025-08-27 21:58:26</t>
  </si>
  <si>
    <t xml:space="preserve">2025-08-27 21:58:27</t>
  </si>
  <si>
    <t xml:space="preserve">2025-08-27 21:58:28</t>
  </si>
  <si>
    <t xml:space="preserve">2025-08-27 21:58:29</t>
  </si>
  <si>
    <t xml:space="preserve">2025-08-27 21:58:30</t>
  </si>
  <si>
    <t xml:space="preserve">2025-08-27 21:58:31</t>
  </si>
  <si>
    <t xml:space="preserve">2025-08-27 21:58:32</t>
  </si>
  <si>
    <t xml:space="preserve">2025-08-27 21:58:33</t>
  </si>
  <si>
    <t xml:space="preserve">2025-08-27 21:58:34</t>
  </si>
  <si>
    <t xml:space="preserve">2025-08-27 21:58:35</t>
  </si>
  <si>
    <t xml:space="preserve">2025-08-27 21:58:36</t>
  </si>
  <si>
    <t xml:space="preserve">2025-08-27 21:58:37</t>
  </si>
  <si>
    <t xml:space="preserve">2025-08-27 21:58:38</t>
  </si>
  <si>
    <t xml:space="preserve">2025-08-27 21:58:39</t>
  </si>
  <si>
    <t xml:space="preserve">2025-08-27 21:58:40</t>
  </si>
  <si>
    <t xml:space="preserve">2025-08-27 21:58:41</t>
  </si>
  <si>
    <t xml:space="preserve">2025-08-27 21:58:42</t>
  </si>
  <si>
    <t xml:space="preserve">2025-08-27 21:58:43</t>
  </si>
  <si>
    <t xml:space="preserve">2025-08-27 21:58:44</t>
  </si>
  <si>
    <t xml:space="preserve">2025-08-27 21:58:45</t>
  </si>
  <si>
    <t xml:space="preserve">2025-08-27 21:58:46</t>
  </si>
  <si>
    <t xml:space="preserve">2025-08-27 21:58:47</t>
  </si>
  <si>
    <t xml:space="preserve">2025-08-27 21:58:48</t>
  </si>
  <si>
    <t xml:space="preserve">2025-08-27 21:58:49</t>
  </si>
  <si>
    <t xml:space="preserve">2025-08-27 21:58:50</t>
  </si>
  <si>
    <t xml:space="preserve">2025-08-27 21:58:51</t>
  </si>
  <si>
    <t xml:space="preserve">2025-08-27 21:58:52</t>
  </si>
  <si>
    <t xml:space="preserve">2025-08-27 21:58:53</t>
  </si>
  <si>
    <t xml:space="preserve">2025-08-27 21:58:54</t>
  </si>
  <si>
    <t xml:space="preserve">2025-08-27 21:58:55</t>
  </si>
  <si>
    <t xml:space="preserve">2025-08-27 21:58:56</t>
  </si>
  <si>
    <t xml:space="preserve">2025-08-27 21:58:57</t>
  </si>
  <si>
    <t xml:space="preserve">2025-08-27 21:58:58</t>
  </si>
  <si>
    <t xml:space="preserve">2025-08-27 21:58:59</t>
  </si>
  <si>
    <t xml:space="preserve">2025-08-27 21:59:00</t>
  </si>
  <si>
    <t xml:space="preserve">2025-08-27 21:59:01</t>
  </si>
  <si>
    <t xml:space="preserve">2025-08-27 21:59:02</t>
  </si>
  <si>
    <t xml:space="preserve">2025-08-27 21:59:03</t>
  </si>
  <si>
    <t xml:space="preserve">2025-08-27 21:59:04</t>
  </si>
  <si>
    <t xml:space="preserve">2025-08-27 21:59:05</t>
  </si>
  <si>
    <t xml:space="preserve">2025-08-27 21:59:06</t>
  </si>
  <si>
    <t xml:space="preserve">2025-08-27 21:59:07</t>
  </si>
  <si>
    <t xml:space="preserve">2025-08-27 21:59:08</t>
  </si>
  <si>
    <t xml:space="preserve">2025-08-27 21:59:09</t>
  </si>
  <si>
    <t xml:space="preserve">2025-08-27 21:59:10</t>
  </si>
  <si>
    <t xml:space="preserve">2025-08-27 21:59:11</t>
  </si>
  <si>
    <t xml:space="preserve">2025-08-27 21:59:12</t>
  </si>
  <si>
    <t xml:space="preserve">2025-08-27 21:59:13</t>
  </si>
  <si>
    <t xml:space="preserve">2025-08-27 21:59:14</t>
  </si>
  <si>
    <t xml:space="preserve">2025-08-27 21:59:15</t>
  </si>
  <si>
    <t xml:space="preserve">2025-08-27 21:59:16</t>
  </si>
  <si>
    <t xml:space="preserve">2025-08-27 21:59:17</t>
  </si>
  <si>
    <t xml:space="preserve">2025-08-27 21:59:18</t>
  </si>
  <si>
    <t xml:space="preserve">2025-08-27 21:59:19</t>
  </si>
  <si>
    <t xml:space="preserve">2025-08-27 21:59:20</t>
  </si>
  <si>
    <t xml:space="preserve">2025-08-27 21:59:21</t>
  </si>
  <si>
    <t xml:space="preserve">2025-08-27 21:59:22</t>
  </si>
  <si>
    <t xml:space="preserve">2025-08-27 21:59:23</t>
  </si>
  <si>
    <t xml:space="preserve">2025-08-27 21:59:24</t>
  </si>
  <si>
    <t xml:space="preserve">2025-08-27 21:59:25</t>
  </si>
  <si>
    <t xml:space="preserve">2025-08-27 21:59:26</t>
  </si>
  <si>
    <t xml:space="preserve">2025-08-27 21:59:27</t>
  </si>
  <si>
    <t xml:space="preserve">2025-08-27 21:59:28</t>
  </si>
  <si>
    <t xml:space="preserve">2025-08-27 21:59:29</t>
  </si>
  <si>
    <t xml:space="preserve">2025-08-27 21:59:30</t>
  </si>
  <si>
    <t xml:space="preserve">2025-08-27 21:59:31</t>
  </si>
  <si>
    <t xml:space="preserve">2025-08-27 21:59:32</t>
  </si>
  <si>
    <t xml:space="preserve">2025-08-27 21:59:33</t>
  </si>
  <si>
    <t xml:space="preserve">2025-08-27 21:59:34</t>
  </si>
  <si>
    <t xml:space="preserve">2025-08-27 21:59:35</t>
  </si>
  <si>
    <t xml:space="preserve">2025-08-27 21:59:36</t>
  </si>
  <si>
    <t xml:space="preserve">2025-08-27 21:59:37</t>
  </si>
  <si>
    <t xml:space="preserve">2025-08-27 21:59:38</t>
  </si>
  <si>
    <t xml:space="preserve">2025-08-27 21:59:39</t>
  </si>
  <si>
    <t xml:space="preserve">2025-08-27 21:59:40</t>
  </si>
  <si>
    <t xml:space="preserve">2025-08-27 21:59:41</t>
  </si>
  <si>
    <t xml:space="preserve">2025-08-27 21:59:42</t>
  </si>
  <si>
    <t xml:space="preserve">2025-08-27 21:59:43</t>
  </si>
  <si>
    <t xml:space="preserve">2025-08-27 21:59:44</t>
  </si>
  <si>
    <t xml:space="preserve">2025-08-27 21:59:45</t>
  </si>
  <si>
    <t xml:space="preserve">2025-08-27 21:59:46</t>
  </si>
  <si>
    <t xml:space="preserve">2025-08-27 21:59:47</t>
  </si>
  <si>
    <t xml:space="preserve">2025-08-27 21:59:48</t>
  </si>
  <si>
    <t xml:space="preserve">2025-08-27 21:59:49</t>
  </si>
  <si>
    <t xml:space="preserve">2025-08-27 21:59:50</t>
  </si>
  <si>
    <t xml:space="preserve">2025-08-27 21:59:51</t>
  </si>
  <si>
    <t xml:space="preserve">2025-08-27 21:59:52</t>
  </si>
  <si>
    <t xml:space="preserve">2025-08-27 21:59:53</t>
  </si>
  <si>
    <t xml:space="preserve">2025-08-27 21:59:54</t>
  </si>
  <si>
    <t xml:space="preserve">2025-08-27 21:59:55</t>
  </si>
  <si>
    <t xml:space="preserve">2025-08-27 21:59:56</t>
  </si>
  <si>
    <t xml:space="preserve">2025-08-27 21:59:57</t>
  </si>
  <si>
    <t xml:space="preserve">2025-08-27 21:59:58</t>
  </si>
  <si>
    <t xml:space="preserve">2025-08-27 21:59:59</t>
  </si>
  <si>
    <t xml:space="preserve">2025-08-27 22:00:00</t>
  </si>
  <si>
    <t xml:space="preserve">2025-08-27 22:00:01</t>
  </si>
  <si>
    <t xml:space="preserve">2025-08-27 22:00:02</t>
  </si>
  <si>
    <t xml:space="preserve">2025-08-27 22:00:03</t>
  </si>
  <si>
    <t xml:space="preserve">2025-08-27 22:00:04</t>
  </si>
  <si>
    <t xml:space="preserve">2025-08-27 22:00:05</t>
  </si>
  <si>
    <t xml:space="preserve">2025-08-27 22:00:06</t>
  </si>
  <si>
    <t xml:space="preserve">2025-08-27 22:00:07</t>
  </si>
  <si>
    <t xml:space="preserve">2025-08-27 22:00:08</t>
  </si>
  <si>
    <t xml:space="preserve">2025-08-27 22:00:09</t>
  </si>
  <si>
    <t xml:space="preserve">2025-08-27 22:00:10</t>
  </si>
  <si>
    <t xml:space="preserve">2025-08-27 22:00:11</t>
  </si>
  <si>
    <t xml:space="preserve">2025-08-27 22:00:12</t>
  </si>
  <si>
    <t xml:space="preserve">2025-08-27 22:00:13</t>
  </si>
  <si>
    <t xml:space="preserve">2025-08-27 22:00:14</t>
  </si>
  <si>
    <t xml:space="preserve">2025-08-27 22:00:15</t>
  </si>
  <si>
    <t xml:space="preserve">2025-08-27 22:00:16</t>
  </si>
  <si>
    <t xml:space="preserve">2025-08-27 22:00:17</t>
  </si>
  <si>
    <t xml:space="preserve">2025-08-27 22:00:18</t>
  </si>
  <si>
    <t xml:space="preserve">2025-08-27 22:00:19</t>
  </si>
  <si>
    <t xml:space="preserve">2025-08-27 22:00:20</t>
  </si>
  <si>
    <t xml:space="preserve">2025-08-27 22:00:21</t>
  </si>
  <si>
    <t xml:space="preserve">2025-08-27 22:00:22</t>
  </si>
  <si>
    <t xml:space="preserve">2025-08-27 22:00:23</t>
  </si>
  <si>
    <t xml:space="preserve">2025-08-27 22:00:24</t>
  </si>
  <si>
    <t xml:space="preserve">2025-08-27 22:00:25</t>
  </si>
  <si>
    <t xml:space="preserve">2025-08-27 22:00:26</t>
  </si>
  <si>
    <t xml:space="preserve">2025-08-27 22:00:27</t>
  </si>
  <si>
    <t xml:space="preserve">2025-08-27 22:00:28</t>
  </si>
  <si>
    <t xml:space="preserve">2025-08-27 22:00:29</t>
  </si>
  <si>
    <t xml:space="preserve">2025-08-27 22:00:30</t>
  </si>
  <si>
    <t xml:space="preserve">2025-08-27 22:00:31</t>
  </si>
  <si>
    <t xml:space="preserve">2025-08-27 22:00:32</t>
  </si>
  <si>
    <t xml:space="preserve">2025-08-27 22:00:33</t>
  </si>
  <si>
    <t xml:space="preserve">2025-08-27 22:00:34</t>
  </si>
  <si>
    <t xml:space="preserve">2025-08-27 22:00:35</t>
  </si>
  <si>
    <t xml:space="preserve">2025-08-27 22:00:36</t>
  </si>
  <si>
    <t xml:space="preserve">2025-08-27 22:00:37</t>
  </si>
  <si>
    <t xml:space="preserve">2025-08-27 22:00:38</t>
  </si>
  <si>
    <t xml:space="preserve">2025-08-27 22:00:39</t>
  </si>
  <si>
    <t xml:space="preserve">2025-08-27 22:00:40</t>
  </si>
  <si>
    <t xml:space="preserve">2025-08-27 22:00:41</t>
  </si>
  <si>
    <t xml:space="preserve">2025-08-27 22:00:42</t>
  </si>
  <si>
    <t xml:space="preserve">2025-08-27 22:00:43</t>
  </si>
  <si>
    <t xml:space="preserve">2025-08-27 22:00:44</t>
  </si>
  <si>
    <t xml:space="preserve">2025-08-27 22:00:45</t>
  </si>
  <si>
    <t xml:space="preserve">2025-08-27 22:00:46</t>
  </si>
  <si>
    <t xml:space="preserve">2025-08-27 22:00:47</t>
  </si>
  <si>
    <t xml:space="preserve">2025-08-27 22:00:48</t>
  </si>
  <si>
    <t xml:space="preserve">2025-08-27 22:00:49</t>
  </si>
  <si>
    <t xml:space="preserve">2025-08-27 22:00:50</t>
  </si>
  <si>
    <t xml:space="preserve">2025-08-27 22:00:51</t>
  </si>
  <si>
    <t xml:space="preserve">2025-08-27 22:00:52</t>
  </si>
  <si>
    <t xml:space="preserve">2025-08-27 22:00:53</t>
  </si>
  <si>
    <t xml:space="preserve">2025-08-27 22:00:54</t>
  </si>
  <si>
    <t xml:space="preserve">2025-08-27 22:00:55</t>
  </si>
  <si>
    <t xml:space="preserve">2025-08-27 22:00:56</t>
  </si>
  <si>
    <t xml:space="preserve">2025-08-27 22:00:57</t>
  </si>
  <si>
    <t xml:space="preserve">2025-08-27 22:00:58</t>
  </si>
  <si>
    <t xml:space="preserve">2025-08-27 22:00:59</t>
  </si>
  <si>
    <t xml:space="preserve">2025-08-27 22:01:00</t>
  </si>
  <si>
    <t xml:space="preserve">2025-08-27 22:01:01</t>
  </si>
  <si>
    <t xml:space="preserve">2025-08-27 22:01:02</t>
  </si>
  <si>
    <t xml:space="preserve">2025-08-27 22:01:03</t>
  </si>
  <si>
    <t xml:space="preserve">2025-08-27 22:01:04</t>
  </si>
  <si>
    <t xml:space="preserve">2025-08-27 22:01:05</t>
  </si>
  <si>
    <t xml:space="preserve">2025-08-27 22:01:06</t>
  </si>
  <si>
    <t xml:space="preserve">2025-08-27 22:01:07</t>
  </si>
  <si>
    <t xml:space="preserve">2025-08-27 22:01:08</t>
  </si>
  <si>
    <t xml:space="preserve">2025-08-27 22:01:09</t>
  </si>
  <si>
    <t xml:space="preserve">2025-08-27 22:01:10</t>
  </si>
  <si>
    <t xml:space="preserve">2025-08-27 22:01:11</t>
  </si>
  <si>
    <t xml:space="preserve">2025-08-27 22:01:12</t>
  </si>
  <si>
    <t xml:space="preserve">2025-08-27 22:01:13</t>
  </si>
  <si>
    <t xml:space="preserve">2025-08-27 22:01:14</t>
  </si>
  <si>
    <t xml:space="preserve">2025-08-27 22:01:15</t>
  </si>
  <si>
    <t xml:space="preserve">2025-08-27 22:01:16</t>
  </si>
  <si>
    <t xml:space="preserve">2025-08-27 22:01:17</t>
  </si>
  <si>
    <t xml:space="preserve">2025-08-27 22:01:18</t>
  </si>
  <si>
    <t xml:space="preserve">2025-08-27 22:01:19</t>
  </si>
  <si>
    <t xml:space="preserve">2025-08-27 22:01:20</t>
  </si>
  <si>
    <t xml:space="preserve">2025-08-27 22:01:21</t>
  </si>
  <si>
    <t xml:space="preserve">2025-08-27 22:01:22</t>
  </si>
  <si>
    <t xml:space="preserve">2025-08-27 22:01:23</t>
  </si>
  <si>
    <t xml:space="preserve">2025-08-27 22:01:24</t>
  </si>
  <si>
    <t xml:space="preserve">2025-08-27 22:01:25</t>
  </si>
  <si>
    <t xml:space="preserve">2025-08-27 22:01:26</t>
  </si>
  <si>
    <t xml:space="preserve">2025-08-27 22:01:27</t>
  </si>
  <si>
    <t xml:space="preserve">2025-08-27 22:01:28</t>
  </si>
  <si>
    <t xml:space="preserve">2025-08-27 22:01:29</t>
  </si>
  <si>
    <t xml:space="preserve">2025-08-27 22:01:30</t>
  </si>
  <si>
    <t xml:space="preserve">2025-08-27 22:01:31</t>
  </si>
  <si>
    <t xml:space="preserve">2025-08-27 22:01:32</t>
  </si>
  <si>
    <t xml:space="preserve">2025-08-27 22:01:33</t>
  </si>
  <si>
    <t xml:space="preserve">2025-08-27 22:01:34</t>
  </si>
  <si>
    <t xml:space="preserve">2025-08-27 22:01:35</t>
  </si>
  <si>
    <t xml:space="preserve">2025-08-27 22:01:36</t>
  </si>
  <si>
    <t xml:space="preserve">2025-08-27 22:01:37</t>
  </si>
  <si>
    <t xml:space="preserve">2025-08-27 22:01:38</t>
  </si>
  <si>
    <t xml:space="preserve">2025-08-27 22:01:39</t>
  </si>
  <si>
    <t xml:space="preserve">2025-08-27 22:01:40</t>
  </si>
  <si>
    <t xml:space="preserve">2025-08-27 22:01:41</t>
  </si>
  <si>
    <t xml:space="preserve">2025-08-27 22:01:42</t>
  </si>
  <si>
    <t xml:space="preserve">2025-08-27 22:01:43</t>
  </si>
  <si>
    <t xml:space="preserve">2025-08-27 22:01:44</t>
  </si>
  <si>
    <t xml:space="preserve">2025-08-27 22:01:45</t>
  </si>
  <si>
    <t xml:space="preserve">2025-08-27 22:01:46</t>
  </si>
  <si>
    <t xml:space="preserve">2025-08-27 22:01:47</t>
  </si>
  <si>
    <t xml:space="preserve">2025-08-27 22:01:48</t>
  </si>
  <si>
    <t xml:space="preserve">2025-08-27 22:01:49</t>
  </si>
  <si>
    <t xml:space="preserve">2025-08-27 22:01:50</t>
  </si>
  <si>
    <t xml:space="preserve">2025-08-27 22:01:51</t>
  </si>
  <si>
    <t xml:space="preserve">2025-08-27 22:01:52</t>
  </si>
  <si>
    <t xml:space="preserve">2025-08-27 22:01:53</t>
  </si>
  <si>
    <t xml:space="preserve">2025-08-27 22:01:54</t>
  </si>
  <si>
    <t xml:space="preserve">2025-08-27 22:01:55</t>
  </si>
  <si>
    <t xml:space="preserve">2025-08-27 22:01:56</t>
  </si>
  <si>
    <t xml:space="preserve">2025-08-27 22:01:57</t>
  </si>
  <si>
    <t xml:space="preserve">2025-08-27 22:01:58</t>
  </si>
  <si>
    <t xml:space="preserve">2025-08-27 22:01:59</t>
  </si>
  <si>
    <t xml:space="preserve">2025-08-27 22:02:00</t>
  </si>
  <si>
    <t xml:space="preserve">2025-08-27 22:02:01</t>
  </si>
  <si>
    <t xml:space="preserve">2025-08-27 22:02:02</t>
  </si>
  <si>
    <t xml:space="preserve">2025-08-27 22:02:03</t>
  </si>
  <si>
    <t xml:space="preserve">2025-08-27 22:02:04</t>
  </si>
  <si>
    <t xml:space="preserve">2025-08-27 22:02:05</t>
  </si>
  <si>
    <t xml:space="preserve">2025-08-27 22:02:06</t>
  </si>
  <si>
    <t xml:space="preserve">2025-08-27 22:02:07</t>
  </si>
  <si>
    <t xml:space="preserve">2025-08-27 22:02:08</t>
  </si>
  <si>
    <t xml:space="preserve">2025-08-27 22:02:09</t>
  </si>
  <si>
    <t xml:space="preserve">2025-08-27 22:02:10</t>
  </si>
  <si>
    <t xml:space="preserve">2025-08-27 22:02:11</t>
  </si>
  <si>
    <t xml:space="preserve">2025-08-27 22:02:13</t>
  </si>
  <si>
    <t xml:space="preserve">2025-08-27 22:02:14</t>
  </si>
  <si>
    <t xml:space="preserve">2025-08-27 22:02:15</t>
  </si>
  <si>
    <t xml:space="preserve">2025-08-27 22:02:16</t>
  </si>
  <si>
    <t xml:space="preserve">2025-08-27 22:02:17</t>
  </si>
  <si>
    <t xml:space="preserve">2025-08-27 22:02:18</t>
  </si>
  <si>
    <t xml:space="preserve">2025-08-27 22:02:19</t>
  </si>
  <si>
    <t xml:space="preserve">2025-08-27 22:02:20</t>
  </si>
  <si>
    <t xml:space="preserve">2025-08-27 22:02:21</t>
  </si>
  <si>
    <t xml:space="preserve">2025-08-27 22:02:22</t>
  </si>
  <si>
    <t xml:space="preserve">2025-08-27 22:02:23</t>
  </si>
  <si>
    <t xml:space="preserve">2025-08-27 22:02:24</t>
  </si>
  <si>
    <t xml:space="preserve">2025-08-27 22:02:25</t>
  </si>
  <si>
    <t xml:space="preserve">2025-08-27 22:02:26</t>
  </si>
  <si>
    <t xml:space="preserve">2025-08-27 22:02:27</t>
  </si>
  <si>
    <t xml:space="preserve">2025-08-27 22:02:28</t>
  </si>
  <si>
    <t xml:space="preserve">2025-08-27 22:02:29</t>
  </si>
  <si>
    <t xml:space="preserve">2025-08-27 22:02:30</t>
  </si>
  <si>
    <t xml:space="preserve">2025-08-27 22:02:31</t>
  </si>
  <si>
    <t xml:space="preserve">2025-08-27 22:02:32</t>
  </si>
  <si>
    <t xml:space="preserve">2025-08-27 22:02:33</t>
  </si>
  <si>
    <t xml:space="preserve">2025-08-27 22:02:34</t>
  </si>
  <si>
    <t xml:space="preserve">2025-08-27 22:02:35</t>
  </si>
  <si>
    <t xml:space="preserve">2025-08-27 22:02:36</t>
  </si>
  <si>
    <t xml:space="preserve">2025-08-27 22:02:37</t>
  </si>
  <si>
    <t xml:space="preserve">2025-08-27 22:02:38</t>
  </si>
  <si>
    <t xml:space="preserve">2025-08-27 22:02:39</t>
  </si>
  <si>
    <t xml:space="preserve">2025-08-27 22:02:40</t>
  </si>
  <si>
    <t xml:space="preserve">2025-08-27 22:02:41</t>
  </si>
  <si>
    <t xml:space="preserve">2025-08-27 22:02:42</t>
  </si>
  <si>
    <t xml:space="preserve">2025-08-27 22:02:43</t>
  </si>
  <si>
    <t xml:space="preserve">2025-08-27 22:02:44</t>
  </si>
  <si>
    <t xml:space="preserve">2025-08-27 22:02:45</t>
  </si>
  <si>
    <t xml:space="preserve">2025-08-27 22:02:46</t>
  </si>
  <si>
    <t xml:space="preserve">2025-08-27 22:02:47</t>
  </si>
  <si>
    <t xml:space="preserve">2025-08-27 22:02:48</t>
  </si>
  <si>
    <t xml:space="preserve">2025-08-27 22:02:50</t>
  </si>
  <si>
    <t xml:space="preserve">2025-08-27 22:02:51</t>
  </si>
  <si>
    <t xml:space="preserve">2025-08-27 22:02:52</t>
  </si>
  <si>
    <t xml:space="preserve">2025-08-27 22:02:53</t>
  </si>
  <si>
    <t xml:space="preserve">2025-08-27 22:02:54</t>
  </si>
  <si>
    <t xml:space="preserve">2025-08-27 22:02:55</t>
  </si>
  <si>
    <t xml:space="preserve">2025-08-27 22:02:56</t>
  </si>
  <si>
    <t xml:space="preserve">2025-08-27 22:02:57</t>
  </si>
  <si>
    <t xml:space="preserve">2025-08-27 22:02:58</t>
  </si>
  <si>
    <t xml:space="preserve">2025-08-27 22:02:59</t>
  </si>
  <si>
    <t xml:space="preserve">2025-08-27 22:03:00</t>
  </si>
  <si>
    <t xml:space="preserve">2025-08-27 22:03:01</t>
  </si>
  <si>
    <t xml:space="preserve">2025-08-27 22:03:02</t>
  </si>
  <si>
    <t xml:space="preserve">2025-08-27 22:03:03</t>
  </si>
  <si>
    <t xml:space="preserve">2025-08-27 22:03:04</t>
  </si>
  <si>
    <t xml:space="preserve">2025-08-27 22:03:05</t>
  </si>
  <si>
    <t xml:space="preserve">2025-08-27 22:03:06</t>
  </si>
  <si>
    <t xml:space="preserve">2025-08-27 22:03:07</t>
  </si>
  <si>
    <t xml:space="preserve">2025-08-27 22:03:08</t>
  </si>
  <si>
    <t xml:space="preserve">2025-08-27 22:03:09</t>
  </si>
  <si>
    <t xml:space="preserve">2025-08-27 22:03:10</t>
  </si>
  <si>
    <t xml:space="preserve">2025-08-27 22:03:11</t>
  </si>
  <si>
    <t xml:space="preserve">2025-08-27 22:03:12</t>
  </si>
  <si>
    <t xml:space="preserve">2025-08-27 22:03:13</t>
  </si>
  <si>
    <t xml:space="preserve">2025-08-27 22:03:14</t>
  </si>
  <si>
    <t xml:space="preserve">2025-08-27 22:03:15</t>
  </si>
  <si>
    <t xml:space="preserve">2025-08-27 22:03:16</t>
  </si>
  <si>
    <t xml:space="preserve">2025-08-27 22:03:17</t>
  </si>
  <si>
    <t xml:space="preserve">Potencia </t>
  </si>
  <si>
    <t xml:space="preserve">2025-08-27 22:10:49</t>
  </si>
  <si>
    <t xml:space="preserve">2025-08-27 22:10:50</t>
  </si>
  <si>
    <t xml:space="preserve">2025-08-27 22:10:51</t>
  </si>
  <si>
    <t xml:space="preserve">2025-08-27 22:10:52</t>
  </si>
  <si>
    <t xml:space="preserve">2025-08-27 22:10:53</t>
  </si>
  <si>
    <t xml:space="preserve">2025-08-27 22:10:54</t>
  </si>
  <si>
    <t xml:space="preserve">2025-08-27 22:10:55</t>
  </si>
  <si>
    <t xml:space="preserve">2025-08-27 22:10:56</t>
  </si>
  <si>
    <t xml:space="preserve">2025-08-27 22:10:57</t>
  </si>
  <si>
    <t xml:space="preserve">2025-08-27 22:10:58</t>
  </si>
  <si>
    <t xml:space="preserve">2025-08-27 22:10:59</t>
  </si>
  <si>
    <t xml:space="preserve">2025-08-27 22:11:00</t>
  </si>
  <si>
    <t xml:space="preserve">2025-08-27 22:11:01</t>
  </si>
  <si>
    <t xml:space="preserve">2025-08-27 22:11:02</t>
  </si>
  <si>
    <t xml:space="preserve">2025-08-27 22:11:03</t>
  </si>
  <si>
    <t xml:space="preserve">2025-08-27 22:11:04</t>
  </si>
  <si>
    <t xml:space="preserve">2025-08-27 22:11:05</t>
  </si>
  <si>
    <t xml:space="preserve">2025-08-27 22:11:06</t>
  </si>
  <si>
    <t xml:space="preserve">2025-08-27 22:11:07</t>
  </si>
  <si>
    <t xml:space="preserve">2025-08-27 22:11:08</t>
  </si>
  <si>
    <t xml:space="preserve">2025-08-27 22:11:09</t>
  </si>
  <si>
    <t xml:space="preserve">2025-08-27 22:11:10</t>
  </si>
  <si>
    <t xml:space="preserve">2025-08-27 22:11:11</t>
  </si>
  <si>
    <t xml:space="preserve">2025-08-27 22:11:12</t>
  </si>
  <si>
    <t xml:space="preserve">2025-08-27 22:11:13</t>
  </si>
  <si>
    <t xml:space="preserve">2025-08-27 22:11:14</t>
  </si>
  <si>
    <t xml:space="preserve">2025-08-27 22:11:15</t>
  </si>
  <si>
    <t xml:space="preserve">2025-08-27 22:11:16</t>
  </si>
  <si>
    <t xml:space="preserve">2025-08-27 22:11:17</t>
  </si>
  <si>
    <t xml:space="preserve">2025-08-27 22:11:18</t>
  </si>
  <si>
    <t xml:space="preserve">2025-08-27 22:11:19</t>
  </si>
  <si>
    <t xml:space="preserve">2025-08-27 22:11:20</t>
  </si>
  <si>
    <t xml:space="preserve">2025-08-27 22:11:21</t>
  </si>
  <si>
    <t xml:space="preserve">2025-08-27 22:11:22</t>
  </si>
  <si>
    <t xml:space="preserve">2025-08-27 22:11:23</t>
  </si>
  <si>
    <t xml:space="preserve">2025-08-27 22:11:24</t>
  </si>
  <si>
    <t xml:space="preserve">2025-08-27 22:11:25</t>
  </si>
  <si>
    <t xml:space="preserve">2025-08-27 22:11:26</t>
  </si>
  <si>
    <t xml:space="preserve">2025-08-27 22:11:27</t>
  </si>
  <si>
    <t xml:space="preserve">2025-08-27 22:11:28</t>
  </si>
  <si>
    <t xml:space="preserve">2025-08-27 22:11:29</t>
  </si>
  <si>
    <t xml:space="preserve">2025-08-27 22:11:30</t>
  </si>
  <si>
    <t xml:space="preserve">2025-08-27 22:11:31</t>
  </si>
  <si>
    <t xml:space="preserve">2025-08-27 22:11:32</t>
  </si>
  <si>
    <t xml:space="preserve">2025-08-27 22:11:33</t>
  </si>
  <si>
    <t xml:space="preserve">2025-08-27 22:11:34</t>
  </si>
  <si>
    <t xml:space="preserve">2025-08-27 22:11:35</t>
  </si>
  <si>
    <t xml:space="preserve">2025-08-27 22:11:36</t>
  </si>
  <si>
    <t xml:space="preserve">2025-08-27 22:11:37</t>
  </si>
  <si>
    <t xml:space="preserve">2025-08-27 22:11:38</t>
  </si>
  <si>
    <t xml:space="preserve">2025-08-27 22:11:39</t>
  </si>
  <si>
    <t xml:space="preserve">2025-08-27 22:11:40</t>
  </si>
  <si>
    <t xml:space="preserve">2025-08-27 22:11:41</t>
  </si>
  <si>
    <t xml:space="preserve">2025-08-27 22:11:42</t>
  </si>
  <si>
    <t xml:space="preserve">2025-08-27 22:11:43</t>
  </si>
  <si>
    <t xml:space="preserve">2025-08-27 22:11:44</t>
  </si>
  <si>
    <t xml:space="preserve">2025-08-27 22:11:45</t>
  </si>
  <si>
    <t xml:space="preserve">2025-08-27 22:11:46</t>
  </si>
  <si>
    <t xml:space="preserve">2025-08-27 22:11:47</t>
  </si>
  <si>
    <t xml:space="preserve">2025-08-27 22:11:48</t>
  </si>
  <si>
    <t xml:space="preserve">2025-08-27 22:11:49</t>
  </si>
  <si>
    <t xml:space="preserve">2025-08-27 22:11:50</t>
  </si>
  <si>
    <t xml:space="preserve">2025-08-27 22:11:51</t>
  </si>
  <si>
    <t xml:space="preserve">2025-08-27 22:11:52</t>
  </si>
  <si>
    <t xml:space="preserve">2025-08-27 22:11:53</t>
  </si>
  <si>
    <t xml:space="preserve">2025-08-27 22:11:54</t>
  </si>
  <si>
    <t xml:space="preserve">2025-08-27 22:11:55</t>
  </si>
  <si>
    <t xml:space="preserve">2025-08-27 22:11:56</t>
  </si>
  <si>
    <t xml:space="preserve">2025-08-27 22:11:57</t>
  </si>
  <si>
    <t xml:space="preserve">2025-08-27 22:11:58</t>
  </si>
  <si>
    <t xml:space="preserve">2025-08-27 22:11:59</t>
  </si>
  <si>
    <t xml:space="preserve">2025-08-27 22:12:00</t>
  </si>
  <si>
    <t xml:space="preserve">2025-08-27 22:12:01</t>
  </si>
  <si>
    <t xml:space="preserve">2025-08-27 22:12:02</t>
  </si>
  <si>
    <t xml:space="preserve">2025-08-27 22:12:03</t>
  </si>
  <si>
    <t xml:space="preserve">2025-08-27 22:12:04</t>
  </si>
  <si>
    <t xml:space="preserve">2025-08-27 22:12:05</t>
  </si>
  <si>
    <t xml:space="preserve">2025-08-27 22:12:06</t>
  </si>
  <si>
    <t xml:space="preserve">2025-08-27 22:12:07</t>
  </si>
  <si>
    <t xml:space="preserve">2025-08-27 22:12:08</t>
  </si>
  <si>
    <t xml:space="preserve">2025-08-27 22:12:09</t>
  </si>
  <si>
    <t xml:space="preserve">2025-08-27 22:12:10</t>
  </si>
  <si>
    <t xml:space="preserve">2025-08-27 22:12:11</t>
  </si>
  <si>
    <t xml:space="preserve">2025-08-27 22:12:12</t>
  </si>
  <si>
    <t xml:space="preserve">2025-08-27 22:12:13</t>
  </si>
  <si>
    <t xml:space="preserve">2025-08-27 22:12:14</t>
  </si>
  <si>
    <t xml:space="preserve">2025-08-27 22:12:15</t>
  </si>
  <si>
    <t xml:space="preserve">2025-08-27 22:12:16</t>
  </si>
  <si>
    <t xml:space="preserve">2025-08-27 22:12:17</t>
  </si>
  <si>
    <t xml:space="preserve">2025-08-27 22:12:18</t>
  </si>
  <si>
    <t xml:space="preserve">2025-08-27 22:12:19</t>
  </si>
  <si>
    <t xml:space="preserve">2025-08-27 22:12:20</t>
  </si>
  <si>
    <t xml:space="preserve">2025-08-27 22:12:21</t>
  </si>
  <si>
    <t xml:space="preserve">2025-08-27 22:12:22</t>
  </si>
  <si>
    <t xml:space="preserve">2025-08-27 22:12:23</t>
  </si>
  <si>
    <t xml:space="preserve">2025-08-27 22:12:24</t>
  </si>
  <si>
    <t xml:space="preserve">2025-08-27 22:12:25</t>
  </si>
  <si>
    <t xml:space="preserve">2025-08-27 22:12:26</t>
  </si>
  <si>
    <t xml:space="preserve">2025-08-27 22:12:27</t>
  </si>
  <si>
    <t xml:space="preserve">2025-08-27 22:12:28</t>
  </si>
  <si>
    <t xml:space="preserve">2025-08-27 22:12:29</t>
  </si>
  <si>
    <t xml:space="preserve">2025-08-27 22:12:30</t>
  </si>
  <si>
    <t xml:space="preserve">2025-08-27 22:12:31</t>
  </si>
  <si>
    <t xml:space="preserve">2025-08-27 22:12:32</t>
  </si>
  <si>
    <t xml:space="preserve">2025-08-27 22:12:33</t>
  </si>
  <si>
    <t xml:space="preserve">2025-08-27 22:12:34</t>
  </si>
  <si>
    <t xml:space="preserve">2025-08-27 22:12:35</t>
  </si>
  <si>
    <t xml:space="preserve">2025-08-27 22:12:36</t>
  </si>
  <si>
    <t xml:space="preserve">2025-08-27 22:12:37</t>
  </si>
  <si>
    <t xml:space="preserve">2025-08-27 22:12:38</t>
  </si>
  <si>
    <t xml:space="preserve">2025-08-27 22:12:39</t>
  </si>
  <si>
    <t xml:space="preserve">2025-08-27 22:12:40</t>
  </si>
  <si>
    <t xml:space="preserve">2025-08-27 22:12:41</t>
  </si>
  <si>
    <t xml:space="preserve">2025-08-27 22:12:42</t>
  </si>
  <si>
    <t xml:space="preserve">2025-08-27 22:12:43</t>
  </si>
  <si>
    <t xml:space="preserve">2025-08-27 22:12:44</t>
  </si>
  <si>
    <t xml:space="preserve">2025-08-27 22:12:45</t>
  </si>
  <si>
    <t xml:space="preserve">2025-08-27 22:12:46</t>
  </si>
  <si>
    <t xml:space="preserve">2025-08-27 22:12:47</t>
  </si>
  <si>
    <t xml:space="preserve">2025-08-27 22:12:48</t>
  </si>
  <si>
    <t xml:space="preserve">2025-08-27 22:12:49</t>
  </si>
  <si>
    <t xml:space="preserve">2025-08-27 22:12:50</t>
  </si>
  <si>
    <t xml:space="preserve">2025-08-27 22:12:51</t>
  </si>
  <si>
    <t xml:space="preserve">2025-08-27 22:12:52</t>
  </si>
  <si>
    <t xml:space="preserve">2025-08-27 22:12:53</t>
  </si>
  <si>
    <t xml:space="preserve">2025-08-27 22:12:54</t>
  </si>
  <si>
    <t xml:space="preserve">2025-08-27 22:12:55</t>
  </si>
  <si>
    <t xml:space="preserve">2025-08-27 22:12:56</t>
  </si>
  <si>
    <t xml:space="preserve">2025-08-27 22:12:57</t>
  </si>
  <si>
    <t xml:space="preserve">2025-08-27 22:12:58</t>
  </si>
  <si>
    <t xml:space="preserve">2025-08-27 22:12:59</t>
  </si>
  <si>
    <t xml:space="preserve">2025-08-27 22:13:00</t>
  </si>
  <si>
    <t xml:space="preserve">2025-08-27 22:13:01</t>
  </si>
  <si>
    <t xml:space="preserve">2025-08-27 22:13:02</t>
  </si>
  <si>
    <t xml:space="preserve">2025-08-27 22:13:03</t>
  </si>
  <si>
    <t xml:space="preserve">2025-08-27 22:13:04</t>
  </si>
  <si>
    <t xml:space="preserve">2025-08-27 22:13:05</t>
  </si>
  <si>
    <t xml:space="preserve">2025-08-27 22:13:06</t>
  </si>
  <si>
    <t xml:space="preserve">2025-08-27 22:13:07</t>
  </si>
  <si>
    <t xml:space="preserve">2025-08-27 22:13:08</t>
  </si>
  <si>
    <t xml:space="preserve">2025-08-27 22:13:09</t>
  </si>
  <si>
    <t xml:space="preserve">2025-08-27 22:13:10</t>
  </si>
  <si>
    <t xml:space="preserve">2025-08-27 22:13:11</t>
  </si>
  <si>
    <t xml:space="preserve">2025-08-27 22:13:12</t>
  </si>
  <si>
    <t xml:space="preserve">2025-08-27 22:13:13</t>
  </si>
  <si>
    <t xml:space="preserve">2025-08-27 22:13:14</t>
  </si>
  <si>
    <t xml:space="preserve">2025-08-27 22:13:15</t>
  </si>
  <si>
    <t xml:space="preserve">2025-08-27 22:13:16</t>
  </si>
  <si>
    <t xml:space="preserve">2025-08-27 22:13:17</t>
  </si>
  <si>
    <t xml:space="preserve">2025-08-27 22:13:18</t>
  </si>
  <si>
    <t xml:space="preserve">2025-08-27 22:13:19</t>
  </si>
  <si>
    <t xml:space="preserve">2025-08-27 22:13:20</t>
  </si>
  <si>
    <t xml:space="preserve">2025-08-27 22:13:21</t>
  </si>
  <si>
    <t xml:space="preserve">2025-08-27 22:13:22</t>
  </si>
  <si>
    <t xml:space="preserve">2025-08-27 22:13:23</t>
  </si>
  <si>
    <t xml:space="preserve">2025-08-27 22:13:24</t>
  </si>
  <si>
    <t xml:space="preserve">2025-08-27 22:13:25</t>
  </si>
  <si>
    <t xml:space="preserve">2025-08-27 22:13:26</t>
  </si>
  <si>
    <t xml:space="preserve">2025-08-27 22:13:29</t>
  </si>
  <si>
    <t xml:space="preserve">2025-08-27 22:13:30</t>
  </si>
  <si>
    <t xml:space="preserve">2025-08-27 22:13:31</t>
  </si>
  <si>
    <t xml:space="preserve">2025-08-27 22:13:32</t>
  </si>
  <si>
    <t xml:space="preserve">2025-08-27 22:13:33</t>
  </si>
  <si>
    <t xml:space="preserve">2025-08-27 22:13:34</t>
  </si>
  <si>
    <t xml:space="preserve">2025-08-27 22:13:35</t>
  </si>
  <si>
    <t xml:space="preserve">2025-08-27 22:13:36</t>
  </si>
  <si>
    <t xml:space="preserve">2025-08-27 22:13:37</t>
  </si>
  <si>
    <t xml:space="preserve">2025-08-27 22:13:38</t>
  </si>
  <si>
    <t xml:space="preserve">2025-08-27 22:13:39</t>
  </si>
  <si>
    <t xml:space="preserve">2025-08-27 22:13:40</t>
  </si>
  <si>
    <t xml:space="preserve">2025-08-27 22:13:41</t>
  </si>
  <si>
    <t xml:space="preserve">2025-08-27 22:13:42</t>
  </si>
  <si>
    <t xml:space="preserve">2025-08-27 22:13:43</t>
  </si>
  <si>
    <t xml:space="preserve">2025-08-27 22:13:44</t>
  </si>
  <si>
    <t xml:space="preserve">2025-08-27 22:13:45</t>
  </si>
  <si>
    <t xml:space="preserve">2025-08-27 22:13:46</t>
  </si>
  <si>
    <t xml:space="preserve">2025-08-27 22:13:47</t>
  </si>
  <si>
    <t xml:space="preserve">2025-08-27 22:13:48</t>
  </si>
  <si>
    <t xml:space="preserve">2025-08-27 22:13:49</t>
  </si>
  <si>
    <t xml:space="preserve">2025-08-27 22:13:50</t>
  </si>
  <si>
    <t xml:space="preserve">2025-08-27 22:13:51</t>
  </si>
  <si>
    <t xml:space="preserve">2025-08-27 22:13:52</t>
  </si>
  <si>
    <t xml:space="preserve">2025-08-27 22:13:53</t>
  </si>
  <si>
    <t xml:space="preserve">2025-08-27 22:13:54</t>
  </si>
  <si>
    <t xml:space="preserve">2025-08-27 22:13:55</t>
  </si>
  <si>
    <t xml:space="preserve">2025-08-27 22:13:56</t>
  </si>
  <si>
    <t xml:space="preserve">2025-08-27 22:13:57</t>
  </si>
  <si>
    <t xml:space="preserve">2025-08-27 22:13:58</t>
  </si>
  <si>
    <t xml:space="preserve">2025-08-27 22:13:59</t>
  </si>
  <si>
    <t xml:space="preserve">2025-08-27 22:14:01</t>
  </si>
  <si>
    <t xml:space="preserve">2025-08-27 22:14:02</t>
  </si>
  <si>
    <t xml:space="preserve">2025-08-27 22:14:03</t>
  </si>
  <si>
    <t xml:space="preserve">2025-08-27 22:14:04</t>
  </si>
  <si>
    <t xml:space="preserve">2025-08-27 22:14:05</t>
  </si>
  <si>
    <t xml:space="preserve">2025-08-27 22:14:06</t>
  </si>
  <si>
    <t xml:space="preserve">2025-08-27 22:14:07</t>
  </si>
  <si>
    <t xml:space="preserve">2025-08-27 22:14:08</t>
  </si>
  <si>
    <t xml:space="preserve">2025-08-27 22:14:09</t>
  </si>
  <si>
    <t xml:space="preserve">2025-08-27 22:14:10</t>
  </si>
  <si>
    <t xml:space="preserve">2025-08-27 22:14:11</t>
  </si>
  <si>
    <t xml:space="preserve">2025-08-27 22:14:12</t>
  </si>
  <si>
    <t xml:space="preserve">2025-08-27 22:14:13</t>
  </si>
  <si>
    <t xml:space="preserve">2025-08-27 22:14:14</t>
  </si>
  <si>
    <t xml:space="preserve">2025-08-27 22:14:15</t>
  </si>
  <si>
    <t xml:space="preserve">2025-08-27 22:14:16</t>
  </si>
  <si>
    <t xml:space="preserve">2025-08-27 22:14:17</t>
  </si>
  <si>
    <t xml:space="preserve">2025-08-27 22:14:18</t>
  </si>
  <si>
    <t xml:space="preserve">2025-08-27 22:14:19</t>
  </si>
  <si>
    <t xml:space="preserve">2025-08-27 22:14:20</t>
  </si>
  <si>
    <t xml:space="preserve">2025-08-27 22:14:21</t>
  </si>
  <si>
    <t xml:space="preserve">2025-08-27 22:14:22</t>
  </si>
  <si>
    <t xml:space="preserve">2025-08-27 22:14:23</t>
  </si>
  <si>
    <t xml:space="preserve">2025-08-27 22:14:24</t>
  </si>
  <si>
    <t xml:space="preserve">2025-08-27 22:14:25</t>
  </si>
  <si>
    <t xml:space="preserve">2025-08-27 22:14:26</t>
  </si>
  <si>
    <t xml:space="preserve">2025-08-27 22:14:27</t>
  </si>
  <si>
    <t xml:space="preserve">2025-08-27 22:14:28</t>
  </si>
  <si>
    <t xml:space="preserve">2025-08-27 22:14:29</t>
  </si>
  <si>
    <t xml:space="preserve">2025-08-27 22:14:30</t>
  </si>
  <si>
    <t xml:space="preserve">2025-08-27 22:14:31</t>
  </si>
  <si>
    <t xml:space="preserve">2025-08-27 22:14:32</t>
  </si>
  <si>
    <t xml:space="preserve">2025-08-27 22:14:33</t>
  </si>
  <si>
    <t xml:space="preserve">2025-08-27 22:14:34</t>
  </si>
  <si>
    <t xml:space="preserve">2025-08-27 22:14:35</t>
  </si>
  <si>
    <t xml:space="preserve">2025-08-27 22:14:37</t>
  </si>
  <si>
    <t xml:space="preserve">2025-08-27 22:14:38</t>
  </si>
  <si>
    <t xml:space="preserve">2025-08-27 22:14:39</t>
  </si>
  <si>
    <t xml:space="preserve">2025-08-27 22:14:40</t>
  </si>
  <si>
    <t xml:space="preserve">2025-08-27 22:14:41</t>
  </si>
  <si>
    <t xml:space="preserve">2025-08-27 22:14:42</t>
  </si>
  <si>
    <t xml:space="preserve">2025-08-27 22:14:43</t>
  </si>
  <si>
    <t xml:space="preserve">2025-08-27 22:14:44</t>
  </si>
  <si>
    <t xml:space="preserve">2025-08-27 22:14:45</t>
  </si>
  <si>
    <t xml:space="preserve">2025-08-27 22:14:46</t>
  </si>
  <si>
    <t xml:space="preserve">2025-08-27 22:14:47</t>
  </si>
  <si>
    <t xml:space="preserve">2025-08-27 22:14:48</t>
  </si>
  <si>
    <t xml:space="preserve">2025-08-27 22:14:49</t>
  </si>
  <si>
    <t xml:space="preserve">2025-08-27 22:14:50</t>
  </si>
  <si>
    <t xml:space="preserve">2025-08-27 22:14:51</t>
  </si>
  <si>
    <t xml:space="preserve">2025-08-27 22:14:52</t>
  </si>
  <si>
    <t xml:space="preserve">2025-08-27 22:14:53</t>
  </si>
  <si>
    <t xml:space="preserve">2025-08-27 22:14:54</t>
  </si>
  <si>
    <t xml:space="preserve">2025-08-27 22:14:55</t>
  </si>
  <si>
    <t xml:space="preserve">2025-08-27 22:14:56</t>
  </si>
  <si>
    <t xml:space="preserve">2025-08-27 22:14:57</t>
  </si>
  <si>
    <t xml:space="preserve">2025-08-27 22:14:58</t>
  </si>
  <si>
    <t xml:space="preserve">2025-08-27 22:14:59</t>
  </si>
  <si>
    <t xml:space="preserve">2025-08-27 22:15:00</t>
  </si>
  <si>
    <t xml:space="preserve">2025-08-27 22:15:01</t>
  </si>
  <si>
    <t xml:space="preserve">2025-08-27 22:15:02</t>
  </si>
  <si>
    <t xml:space="preserve">2025-08-27 22:15:03</t>
  </si>
  <si>
    <t xml:space="preserve">2025-08-27 22:15:04</t>
  </si>
  <si>
    <t xml:space="preserve">2025-08-27 22:15:05</t>
  </si>
  <si>
    <t xml:space="preserve">2025-08-27 22:15:06</t>
  </si>
  <si>
    <t xml:space="preserve">2025-08-27 22:15:07</t>
  </si>
  <si>
    <t xml:space="preserve">2025-08-27 22:15:08</t>
  </si>
  <si>
    <t xml:space="preserve">2025-08-27 22:15:09</t>
  </si>
  <si>
    <t xml:space="preserve">2025-08-27 22:15:10</t>
  </si>
  <si>
    <t xml:space="preserve">2025-08-27 22:15:11</t>
  </si>
  <si>
    <t xml:space="preserve">2025-08-27 22:15:12</t>
  </si>
  <si>
    <t xml:space="preserve">2025-08-27 22:15:13</t>
  </si>
  <si>
    <t xml:space="preserve">2025-08-27 22:15:14</t>
  </si>
  <si>
    <t xml:space="preserve">2025-08-27 22:15:15</t>
  </si>
  <si>
    <t xml:space="preserve">2025-08-27 22:15:16</t>
  </si>
  <si>
    <t xml:space="preserve">2025-08-27 22:15:17</t>
  </si>
  <si>
    <t xml:space="preserve">2025-08-27 22:15:18</t>
  </si>
  <si>
    <t xml:space="preserve">2025-08-27 22:15:19</t>
  </si>
  <si>
    <t xml:space="preserve">2025-08-27 22:15:20</t>
  </si>
  <si>
    <t xml:space="preserve">2025-08-27 22:15:21</t>
  </si>
  <si>
    <t xml:space="preserve">2025-08-27 22:15:22</t>
  </si>
  <si>
    <t xml:space="preserve">2025-08-27 22:15:23</t>
  </si>
  <si>
    <t xml:space="preserve">2025-08-27 22:15:24</t>
  </si>
  <si>
    <t xml:space="preserve">2025-08-27 22:15:25</t>
  </si>
  <si>
    <t xml:space="preserve">2025-08-27 22:15:26</t>
  </si>
  <si>
    <t xml:space="preserve">2025-08-27 22:15:27</t>
  </si>
  <si>
    <t xml:space="preserve">2025-08-27 22:15:28</t>
  </si>
  <si>
    <t xml:space="preserve">2025-08-27 22:15:29</t>
  </si>
  <si>
    <t xml:space="preserve">2025-08-27 22:15:30</t>
  </si>
  <si>
    <t xml:space="preserve">2025-08-27 22:15:31</t>
  </si>
  <si>
    <t xml:space="preserve">2025-08-27 22:15:32</t>
  </si>
  <si>
    <t xml:space="preserve">2025-08-27 22:15:33</t>
  </si>
  <si>
    <t xml:space="preserve">2025-08-27 22:15:34</t>
  </si>
  <si>
    <t xml:space="preserve">2025-08-27 22:15:35</t>
  </si>
  <si>
    <t xml:space="preserve">2025-08-27 22:15:36</t>
  </si>
  <si>
    <t xml:space="preserve">2025-08-27 22:15:37</t>
  </si>
  <si>
    <t xml:space="preserve">2025-08-27 22:15:38</t>
  </si>
  <si>
    <t xml:space="preserve">2025-08-27 22:15:39</t>
  </si>
  <si>
    <t xml:space="preserve">2025-08-27 22:15:42</t>
  </si>
  <si>
    <t xml:space="preserve">2025-08-27 22:15:43</t>
  </si>
  <si>
    <t xml:space="preserve">2025-08-27 22:15:44</t>
  </si>
  <si>
    <t xml:space="preserve">2025-08-27 22:15:45</t>
  </si>
  <si>
    <t xml:space="preserve">2025-08-27 22:15:46</t>
  </si>
  <si>
    <t xml:space="preserve">2025-08-27 22:15:47</t>
  </si>
  <si>
    <t xml:space="preserve">2025-08-27 22:15:48</t>
  </si>
  <si>
    <t xml:space="preserve">2025-08-27 22:15:49</t>
  </si>
  <si>
    <t xml:space="preserve">2025-08-27 22:15:50</t>
  </si>
  <si>
    <t xml:space="preserve">2025-08-27 22:15:51</t>
  </si>
  <si>
    <t xml:space="preserve">2025-08-27 22:15:52</t>
  </si>
  <si>
    <t xml:space="preserve">2025-08-27 22:15:53</t>
  </si>
  <si>
    <t xml:space="preserve">2025-08-27 22:15:54</t>
  </si>
  <si>
    <t xml:space="preserve">2025-08-27 22:15:55</t>
  </si>
  <si>
    <t xml:space="preserve">2025-08-27 22:15:56</t>
  </si>
  <si>
    <t xml:space="preserve">2025-08-27 22:15:57</t>
  </si>
  <si>
    <t xml:space="preserve">2025-08-27 22:15:58</t>
  </si>
  <si>
    <t xml:space="preserve">2025-08-27 22:15:59</t>
  </si>
  <si>
    <t xml:space="preserve">2025-08-27 22:16:00</t>
  </si>
  <si>
    <t xml:space="preserve">2025-08-27 22:16:01</t>
  </si>
  <si>
    <t xml:space="preserve">2025-08-27 22:16:02</t>
  </si>
  <si>
    <t xml:space="preserve">2025-08-27 22:16:03</t>
  </si>
  <si>
    <t xml:space="preserve">2025-08-27 22:16:04</t>
  </si>
  <si>
    <t xml:space="preserve">2025-08-27 22:16:05</t>
  </si>
  <si>
    <t xml:space="preserve">2025-08-27 22:16:06</t>
  </si>
  <si>
    <t xml:space="preserve">2025-08-27 22:16:07</t>
  </si>
  <si>
    <t xml:space="preserve">2025-08-27 22:16:08</t>
  </si>
  <si>
    <t xml:space="preserve">2025-08-27 22:16:09</t>
  </si>
  <si>
    <t xml:space="preserve">2025-08-27 22:16:10</t>
  </si>
  <si>
    <t xml:space="preserve">2025-08-27 22:16:11</t>
  </si>
  <si>
    <t xml:space="preserve">2025-08-27 22:16:12</t>
  </si>
  <si>
    <t xml:space="preserve">2025-08-27 22:16:13</t>
  </si>
  <si>
    <t xml:space="preserve">2025-08-27 22:16:14</t>
  </si>
  <si>
    <t xml:space="preserve">2025-08-27 22:16:15</t>
  </si>
  <si>
    <t xml:space="preserve">2025-08-27 22:16:16</t>
  </si>
  <si>
    <t xml:space="preserve">2025-08-27 22:16:17</t>
  </si>
  <si>
    <t xml:space="preserve">2025-08-27 22:16:18</t>
  </si>
  <si>
    <t xml:space="preserve">2025-08-27 22:16:19</t>
  </si>
  <si>
    <t xml:space="preserve">2025-08-27 22:16:20</t>
  </si>
  <si>
    <t xml:space="preserve">2025-08-27 22:16:21</t>
  </si>
  <si>
    <t xml:space="preserve">2025-08-27 22:16:22</t>
  </si>
  <si>
    <t xml:space="preserve">2025-08-27 22:16:23</t>
  </si>
  <si>
    <t xml:space="preserve">2025-08-27 22:16:24</t>
  </si>
  <si>
    <t xml:space="preserve">2025-08-27 22:16:25</t>
  </si>
  <si>
    <t xml:space="preserve">2025-08-27 22:16:26</t>
  </si>
  <si>
    <t xml:space="preserve">2025-08-27 22:16:27</t>
  </si>
  <si>
    <t xml:space="preserve">2025-08-27 22:16:28</t>
  </si>
  <si>
    <t xml:space="preserve">2025-08-27 22:16:29</t>
  </si>
  <si>
    <t xml:space="preserve">2025-08-27 22:16:30</t>
  </si>
  <si>
    <t xml:space="preserve">2025-08-27 22:16:31</t>
  </si>
  <si>
    <t xml:space="preserve">2025-08-27 22:16:32</t>
  </si>
  <si>
    <t xml:space="preserve">2025-08-27 22:16:33</t>
  </si>
  <si>
    <t xml:space="preserve">2025-08-27 22:16:34</t>
  </si>
  <si>
    <t xml:space="preserve">2025-08-27 22:16:35</t>
  </si>
  <si>
    <t xml:space="preserve">2025-08-27 22:16:36</t>
  </si>
  <si>
    <t xml:space="preserve">2025-08-27 22:16:37</t>
  </si>
  <si>
    <t xml:space="preserve">2025-08-27 22:16:38</t>
  </si>
  <si>
    <t xml:space="preserve">2025-08-27 22:16:39</t>
  </si>
  <si>
    <t xml:space="preserve">2025-08-27 22:16:40</t>
  </si>
  <si>
    <t xml:space="preserve">2025-08-27 22:16:41</t>
  </si>
  <si>
    <t xml:space="preserve">2025-08-27 22:16:42</t>
  </si>
  <si>
    <t xml:space="preserve">2025-08-27 22:16:43</t>
  </si>
  <si>
    <t xml:space="preserve">2025-08-27 22:16:44</t>
  </si>
  <si>
    <t xml:space="preserve">2025-08-27 22:16:45</t>
  </si>
  <si>
    <t xml:space="preserve">2025-08-27 22:16:46</t>
  </si>
  <si>
    <t xml:space="preserve">2025-08-27 22:16:47</t>
  </si>
  <si>
    <t xml:space="preserve">2025-08-27 22:16:48</t>
  </si>
  <si>
    <t xml:space="preserve">2025-08-27 22:16:49</t>
  </si>
  <si>
    <t xml:space="preserve">2025-08-27 22:16:50</t>
  </si>
  <si>
    <t xml:space="preserve">2025-08-27 22:16:51</t>
  </si>
  <si>
    <t xml:space="preserve">2025-08-27 22:16:52</t>
  </si>
  <si>
    <t xml:space="preserve">2025-08-27 22:16:53</t>
  </si>
  <si>
    <t xml:space="preserve">2025-08-27 22:16:54</t>
  </si>
  <si>
    <t xml:space="preserve">2025-08-27 22:16:55</t>
  </si>
  <si>
    <t xml:space="preserve">2025-08-27 22:16:56</t>
  </si>
  <si>
    <t xml:space="preserve">2025-08-27 22:16:57</t>
  </si>
  <si>
    <t xml:space="preserve">2025-08-27 22:16:58</t>
  </si>
  <si>
    <t xml:space="preserve">2025-08-27 22:16:59</t>
  </si>
  <si>
    <t xml:space="preserve">2025-08-27 22:17:00</t>
  </si>
  <si>
    <t xml:space="preserve">2025-08-27 22:17:01</t>
  </si>
  <si>
    <t xml:space="preserve">2025-08-27 22:17:02</t>
  </si>
  <si>
    <t xml:space="preserve">2025-08-27 22:17:03</t>
  </si>
  <si>
    <t xml:space="preserve">2025-08-27 22:17:04</t>
  </si>
  <si>
    <t xml:space="preserve">2025-08-27 22:17:05</t>
  </si>
  <si>
    <t xml:space="preserve">2025-08-27 22:17:06</t>
  </si>
  <si>
    <t xml:space="preserve">2025-08-27 22:17:07</t>
  </si>
  <si>
    <t xml:space="preserve">2025-08-27 22:17:08</t>
  </si>
  <si>
    <t xml:space="preserve">2025-08-27 22:17:09</t>
  </si>
  <si>
    <t xml:space="preserve">2025-08-27 22:17:10</t>
  </si>
  <si>
    <t xml:space="preserve">2025-08-27 22:17:11</t>
  </si>
  <si>
    <t xml:space="preserve">2025-08-27 22:17:12</t>
  </si>
  <si>
    <t xml:space="preserve">2025-08-27 22:17:13</t>
  </si>
  <si>
    <t xml:space="preserve">2025-08-27 22:17:14</t>
  </si>
  <si>
    <t xml:space="preserve">2025-08-27 22:17:15</t>
  </si>
  <si>
    <t xml:space="preserve">2025-08-27 22:17:16</t>
  </si>
  <si>
    <t xml:space="preserve">2025-08-27 22:17:17</t>
  </si>
  <si>
    <t xml:space="preserve">2025-08-27 22:17:18</t>
  </si>
  <si>
    <t xml:space="preserve">2025-08-27 22:17:19</t>
  </si>
  <si>
    <t xml:space="preserve">2025-08-27 22:17:20</t>
  </si>
  <si>
    <t xml:space="preserve">2025-08-27 22:17:21</t>
  </si>
  <si>
    <t xml:space="preserve">2025-08-27 22:17:22</t>
  </si>
  <si>
    <t xml:space="preserve">2025-08-27 22:17:23</t>
  </si>
  <si>
    <t xml:space="preserve">2025-08-27 22:17:24</t>
  </si>
  <si>
    <t xml:space="preserve">2025-08-27 22:17:25</t>
  </si>
  <si>
    <t xml:space="preserve">2025-08-27 22:17:26</t>
  </si>
  <si>
    <t xml:space="preserve">2025-08-27 22:17:27</t>
  </si>
  <si>
    <t xml:space="preserve">2025-08-27 22:17:28</t>
  </si>
  <si>
    <t xml:space="preserve">2025-08-27 22:17:29</t>
  </si>
  <si>
    <t xml:space="preserve">2025-08-27 22:17:30</t>
  </si>
  <si>
    <t xml:space="preserve">2025-08-27 22:17:31</t>
  </si>
  <si>
    <t xml:space="preserve">2025-08-27 22:17:32</t>
  </si>
  <si>
    <t xml:space="preserve">2025-08-27 22:17:33</t>
  </si>
  <si>
    <t xml:space="preserve">2025-08-27 22:17:34</t>
  </si>
  <si>
    <t xml:space="preserve">2025-08-27 22:17:35</t>
  </si>
  <si>
    <t xml:space="preserve">2025-08-27 22:17:36</t>
  </si>
  <si>
    <t xml:space="preserve">2025-08-27 22:17:37</t>
  </si>
  <si>
    <t xml:space="preserve">2025-08-27 22:17:38</t>
  </si>
  <si>
    <t xml:space="preserve">2025-08-27 22:17:39</t>
  </si>
  <si>
    <t xml:space="preserve">2025-08-27 22:17:40</t>
  </si>
  <si>
    <t xml:space="preserve">2025-08-27 22:17:42</t>
  </si>
  <si>
    <t xml:space="preserve">2025-08-27 22:17:43</t>
  </si>
  <si>
    <t xml:space="preserve">2025-08-27 22:17:44</t>
  </si>
  <si>
    <t xml:space="preserve">2025-08-27 22:17:45</t>
  </si>
  <si>
    <t xml:space="preserve">2025-08-27 22:17:46</t>
  </si>
  <si>
    <t xml:space="preserve">2025-08-27 22:17:47</t>
  </si>
  <si>
    <t xml:space="preserve">2025-08-27 22:17:48</t>
  </si>
  <si>
    <t xml:space="preserve">2025-08-27 22:17:49</t>
  </si>
  <si>
    <t xml:space="preserve">2025-08-27 22:17:50</t>
  </si>
  <si>
    <t xml:space="preserve">2025-08-27 22:17:51</t>
  </si>
  <si>
    <t xml:space="preserve">2025-08-27 22:17:52</t>
  </si>
  <si>
    <t xml:space="preserve">2025-08-27 22:17:53</t>
  </si>
  <si>
    <t xml:space="preserve">2025-08-27 22:17:54</t>
  </si>
  <si>
    <t xml:space="preserve">2025-08-27 22:17:55</t>
  </si>
  <si>
    <t xml:space="preserve">2025-08-27 22:17:56</t>
  </si>
  <si>
    <t xml:space="preserve">2025-08-27 22:17:57</t>
  </si>
  <si>
    <t xml:space="preserve">2025-08-27 22:17:58</t>
  </si>
  <si>
    <t xml:space="preserve">2025-08-27 22:17:59</t>
  </si>
  <si>
    <t xml:space="preserve">2025-08-27 22:18:00</t>
  </si>
  <si>
    <t xml:space="preserve">2025-08-27 22:18:01</t>
  </si>
  <si>
    <t xml:space="preserve">2025-08-27 22:18:02</t>
  </si>
  <si>
    <t xml:space="preserve">2025-08-27 22:18:03</t>
  </si>
  <si>
    <t xml:space="preserve">2025-08-27 22:18:04</t>
  </si>
  <si>
    <t xml:space="preserve">2025-08-27 22:18:05</t>
  </si>
  <si>
    <t xml:space="preserve">2025-08-27 22:18:06</t>
  </si>
  <si>
    <t xml:space="preserve">2025-08-27 22:18:07</t>
  </si>
  <si>
    <t xml:space="preserve">2025-08-27 22:18:08</t>
  </si>
  <si>
    <t xml:space="preserve">2025-08-27 22:18:09</t>
  </si>
  <si>
    <t xml:space="preserve">2025-08-27 22:18:10</t>
  </si>
  <si>
    <t xml:space="preserve">2025-08-27 22:18:11</t>
  </si>
  <si>
    <t xml:space="preserve">2025-08-27 22:18:12</t>
  </si>
  <si>
    <t xml:space="preserve">2025-08-27 22:18:13</t>
  </si>
  <si>
    <t xml:space="preserve">2025-08-27 22:18:14</t>
  </si>
  <si>
    <t xml:space="preserve">2025-08-27 22:18:15</t>
  </si>
  <si>
    <t xml:space="preserve">2025-08-27 22:18:16</t>
  </si>
  <si>
    <t xml:space="preserve">2025-08-27 22:18:17</t>
  </si>
  <si>
    <t xml:space="preserve">2025-08-27 22:18:18</t>
  </si>
  <si>
    <t xml:space="preserve">2025-08-27 22:18:19</t>
  </si>
  <si>
    <t xml:space="preserve">2025-08-27 22:18:20</t>
  </si>
  <si>
    <t xml:space="preserve">2025-08-27 22:18:21</t>
  </si>
  <si>
    <t xml:space="preserve">2025-08-27 22:18:22</t>
  </si>
  <si>
    <t xml:space="preserve">2025-08-27 22:18:23</t>
  </si>
  <si>
    <t xml:space="preserve">2025-08-27 22:18:24</t>
  </si>
  <si>
    <t xml:space="preserve">2025-08-27 22:18:25</t>
  </si>
  <si>
    <t xml:space="preserve">2025-08-27 22:18:26</t>
  </si>
  <si>
    <t xml:space="preserve">2025-08-27 22:18:27</t>
  </si>
  <si>
    <t xml:space="preserve">2025-08-27 22:18:28</t>
  </si>
  <si>
    <t xml:space="preserve">2025-08-27 22:18:29</t>
  </si>
  <si>
    <t xml:space="preserve">2025-08-27 22:18:30</t>
  </si>
  <si>
    <t xml:space="preserve">2025-08-27 22:18:31</t>
  </si>
  <si>
    <t xml:space="preserve">2025-08-27 22:18:32</t>
  </si>
  <si>
    <t xml:space="preserve">2025-08-27 22:18:33</t>
  </si>
  <si>
    <t xml:space="preserve">2025-08-27 22:18:34</t>
  </si>
  <si>
    <t xml:space="preserve">2025-08-27 22:18:35</t>
  </si>
  <si>
    <t xml:space="preserve">2025-08-27 22:18:36</t>
  </si>
  <si>
    <t xml:space="preserve">2025-08-27 22:18:37</t>
  </si>
  <si>
    <t xml:space="preserve">2025-08-27 22:18:38</t>
  </si>
  <si>
    <t xml:space="preserve">2025-08-27 22:18:39</t>
  </si>
  <si>
    <t xml:space="preserve">2025-08-27 22:18:40</t>
  </si>
  <si>
    <t xml:space="preserve">2025-08-27 22:18:41</t>
  </si>
  <si>
    <t xml:space="preserve">2025-08-27 22:18:42</t>
  </si>
  <si>
    <t xml:space="preserve">2025-08-27 22:18:43</t>
  </si>
  <si>
    <t xml:space="preserve">2025-08-27 22:18:44</t>
  </si>
  <si>
    <t xml:space="preserve">2025-08-27 22:18:45</t>
  </si>
  <si>
    <t xml:space="preserve">2025-08-27 22:18:46</t>
  </si>
  <si>
    <t xml:space="preserve">2025-08-27 22:18:47</t>
  </si>
  <si>
    <t xml:space="preserve">2025-08-27 22:18:48</t>
  </si>
  <si>
    <t xml:space="preserve">2025-08-27 22:18:49</t>
  </si>
  <si>
    <t xml:space="preserve">2025-08-27 22:18:50</t>
  </si>
  <si>
    <t xml:space="preserve">2025-08-27 22:18:51</t>
  </si>
  <si>
    <t xml:space="preserve">2025-08-27 22:18:52</t>
  </si>
  <si>
    <t xml:space="preserve">2025-08-27 22:18:53</t>
  </si>
  <si>
    <t xml:space="preserve">2025-08-27 22:18:54</t>
  </si>
  <si>
    <t xml:space="preserve">2025-08-27 22:18:55</t>
  </si>
  <si>
    <t xml:space="preserve">2025-08-27 22:18:56</t>
  </si>
  <si>
    <t xml:space="preserve">2025-08-27 22:18:57</t>
  </si>
  <si>
    <t xml:space="preserve">2025-08-27 22:18:58</t>
  </si>
  <si>
    <t xml:space="preserve">2025-08-27 22:18:59</t>
  </si>
  <si>
    <t xml:space="preserve">2025-08-27 22:19:00</t>
  </si>
  <si>
    <t xml:space="preserve">2025-08-27 22:19:01</t>
  </si>
  <si>
    <t xml:space="preserve">2025-08-27 22:19:02</t>
  </si>
  <si>
    <t xml:space="preserve">2025-08-27 22:19:03</t>
  </si>
  <si>
    <t xml:space="preserve">2025-08-27 22:19:04</t>
  </si>
  <si>
    <t xml:space="preserve">2025-08-27 22:19:05</t>
  </si>
  <si>
    <t xml:space="preserve">2025-08-27 22:19:06</t>
  </si>
  <si>
    <t xml:space="preserve">2025-08-27 22:19:07</t>
  </si>
  <si>
    <t xml:space="preserve">2025-08-27 22:19:08</t>
  </si>
  <si>
    <t xml:space="preserve">2025-08-27 22:19:09</t>
  </si>
  <si>
    <t xml:space="preserve">2025-08-27 22:19:10</t>
  </si>
  <si>
    <t xml:space="preserve">2025-08-27 22:19:11</t>
  </si>
  <si>
    <t xml:space="preserve">2025-08-27 22:19:12</t>
  </si>
  <si>
    <t xml:space="preserve">2025-08-27 22:19:13</t>
  </si>
  <si>
    <t xml:space="preserve">2025-08-27 22:19:14</t>
  </si>
  <si>
    <t xml:space="preserve">2025-08-27 22:19:15</t>
  </si>
  <si>
    <t xml:space="preserve">2025-08-27 22:19:16</t>
  </si>
  <si>
    <t xml:space="preserve">2025-08-27 22:19:17</t>
  </si>
  <si>
    <t xml:space="preserve">2025-08-27 22:19:18</t>
  </si>
  <si>
    <t xml:space="preserve">2025-08-27 22:19:19</t>
  </si>
  <si>
    <t xml:space="preserve">2025-08-27 22:19:20</t>
  </si>
  <si>
    <t xml:space="preserve">2025-08-27 22:19:21</t>
  </si>
  <si>
    <t xml:space="preserve">2025-08-27 22:19:22</t>
  </si>
  <si>
    <t xml:space="preserve">2025-08-27 22:19:23</t>
  </si>
  <si>
    <t xml:space="preserve">2025-08-27 22:19:24</t>
  </si>
  <si>
    <t xml:space="preserve">2025-08-27 22:19:25</t>
  </si>
  <si>
    <t xml:space="preserve">2025-08-27 22:19:26</t>
  </si>
  <si>
    <t xml:space="preserve">2025-08-27 22:19:27</t>
  </si>
  <si>
    <t xml:space="preserve">2025-08-27 22:19:28</t>
  </si>
  <si>
    <t xml:space="preserve">2025-08-27 22:19:29</t>
  </si>
  <si>
    <t xml:space="preserve">2025-08-27 22:19:30</t>
  </si>
  <si>
    <t xml:space="preserve">2025-08-27 22:19:31</t>
  </si>
  <si>
    <t xml:space="preserve">2025-08-27 22:19:32</t>
  </si>
  <si>
    <t xml:space="preserve">2025-08-27 22:19:33</t>
  </si>
  <si>
    <t xml:space="preserve">2025-08-27 22:19:34</t>
  </si>
  <si>
    <t xml:space="preserve">2025-08-27 22:19:35</t>
  </si>
  <si>
    <t xml:space="preserve">2025-08-27 22:19:36</t>
  </si>
  <si>
    <t xml:space="preserve">2025-08-27 22:19:37</t>
  </si>
  <si>
    <t xml:space="preserve">2025-08-27 22:19:38</t>
  </si>
  <si>
    <t xml:space="preserve">2025-08-27 22:19:39</t>
  </si>
  <si>
    <t xml:space="preserve">2025-08-27 22:19:40</t>
  </si>
  <si>
    <t xml:space="preserve">2025-08-27 22:19:41</t>
  </si>
  <si>
    <t xml:space="preserve">2025-08-27 22:19:42</t>
  </si>
  <si>
    <t xml:space="preserve">2025-08-27 22:19:43</t>
  </si>
  <si>
    <t xml:space="preserve">2025-08-27 22:19:44</t>
  </si>
  <si>
    <t xml:space="preserve">2025-08-27 22:19:45</t>
  </si>
  <si>
    <t xml:space="preserve">2025-08-27 22:19:46</t>
  </si>
  <si>
    <t xml:space="preserve">2025-08-27 22:19:47</t>
  </si>
  <si>
    <t xml:space="preserve">2025-08-27 22:19:48</t>
  </si>
  <si>
    <t xml:space="preserve">2025-08-27 22:19:49</t>
  </si>
  <si>
    <t xml:space="preserve">2025-08-27 22:19:50</t>
  </si>
  <si>
    <t xml:space="preserve">2025-08-27 22:19:51</t>
  </si>
  <si>
    <t xml:space="preserve">2025-08-27 22:19:52</t>
  </si>
  <si>
    <t xml:space="preserve">2025-08-27 22:19:54</t>
  </si>
  <si>
    <t xml:space="preserve">2025-08-27 22:19:55</t>
  </si>
  <si>
    <t xml:space="preserve">2025-08-27 22:19:56</t>
  </si>
  <si>
    <t xml:space="preserve">2025-08-27 22:19:57</t>
  </si>
  <si>
    <t xml:space="preserve">2025-08-27 22:19:58</t>
  </si>
  <si>
    <t xml:space="preserve">2025-08-27 22:19:59</t>
  </si>
  <si>
    <t xml:space="preserve">2025-08-27 22:20:00</t>
  </si>
  <si>
    <t xml:space="preserve">2025-08-27 22:20:01</t>
  </si>
  <si>
    <t xml:space="preserve">2025-08-27 22:20:02</t>
  </si>
  <si>
    <t xml:space="preserve">2025-08-27 22:20:03</t>
  </si>
  <si>
    <t xml:space="preserve">2025-08-27 22:20:04</t>
  </si>
  <si>
    <t xml:space="preserve">2025-08-27 22:20:05</t>
  </si>
  <si>
    <t xml:space="preserve">2025-08-27 22:20:06</t>
  </si>
  <si>
    <t xml:space="preserve">2025-08-27 22:20:07</t>
  </si>
  <si>
    <t xml:space="preserve">2025-08-27 22:20:08</t>
  </si>
  <si>
    <t xml:space="preserve">2025-08-27 22:20:09</t>
  </si>
  <si>
    <t xml:space="preserve">2025-08-27 22:20:10</t>
  </si>
  <si>
    <t xml:space="preserve">2025-08-27 22:20:11</t>
  </si>
  <si>
    <t xml:space="preserve">2025-08-27 22:20:12</t>
  </si>
  <si>
    <t xml:space="preserve">2025-08-27 22:20:13</t>
  </si>
  <si>
    <t xml:space="preserve">2025-08-27 22:20:14</t>
  </si>
  <si>
    <t xml:space="preserve">2025-08-27 22:20:15</t>
  </si>
  <si>
    <t xml:space="preserve">2025-08-27 22:20:16</t>
  </si>
  <si>
    <t xml:space="preserve">2025-08-27 22:20:17</t>
  </si>
  <si>
    <t xml:space="preserve">2025-08-27 22:20:18</t>
  </si>
  <si>
    <t xml:space="preserve">2025-08-27 22:20:19</t>
  </si>
  <si>
    <t xml:space="preserve">2025-08-27 22:20:20</t>
  </si>
  <si>
    <t xml:space="preserve">2025-08-27 22:20:21</t>
  </si>
  <si>
    <t xml:space="preserve">2025-08-27 22:20:22</t>
  </si>
  <si>
    <t xml:space="preserve">2025-08-27 22:20:23</t>
  </si>
  <si>
    <t xml:space="preserve">2025-08-27 22:20:25</t>
  </si>
  <si>
    <t xml:space="preserve">2025-08-27 22:20:26</t>
  </si>
  <si>
    <t xml:space="preserve">2025-08-27 22:20:27</t>
  </si>
  <si>
    <t xml:space="preserve">2025-08-27 22:20:28</t>
  </si>
  <si>
    <t xml:space="preserve">2025-08-27 22:20:29</t>
  </si>
  <si>
    <t xml:space="preserve">2025-08-27 22:20:30</t>
  </si>
  <si>
    <t xml:space="preserve">2025-08-27 22:20:31</t>
  </si>
  <si>
    <t xml:space="preserve">2025-08-27 22:20:32</t>
  </si>
  <si>
    <t xml:space="preserve">2025-08-27 22:20:33</t>
  </si>
  <si>
    <t xml:space="preserve">2025-08-27 22:20:34</t>
  </si>
  <si>
    <t xml:space="preserve">2025-08-27 22:20:35</t>
  </si>
  <si>
    <t xml:space="preserve">2025-08-27 22:20:36</t>
  </si>
  <si>
    <t xml:space="preserve">2025-08-27 22:20:37</t>
  </si>
  <si>
    <t xml:space="preserve">2025-08-27 22:20:38</t>
  </si>
  <si>
    <t xml:space="preserve">2025-08-27 22:20:39</t>
  </si>
  <si>
    <t xml:space="preserve">2025-08-27 22:20:40</t>
  </si>
  <si>
    <t xml:space="preserve">2025-08-27 22:20:41</t>
  </si>
  <si>
    <t xml:space="preserve">2025-08-27 22:20:43</t>
  </si>
  <si>
    <t xml:space="preserve">2025-08-27 22:20:44</t>
  </si>
  <si>
    <t xml:space="preserve">2025-08-27 22:20:45</t>
  </si>
  <si>
    <t xml:space="preserve">2025-08-27 22:20:46</t>
  </si>
  <si>
    <t xml:space="preserve">2025-08-27 22:20:47</t>
  </si>
  <si>
    <t xml:space="preserve">2025-08-27 22:20:48</t>
  </si>
  <si>
    <t xml:space="preserve">2025-08-27 22:20:49</t>
  </si>
  <si>
    <t xml:space="preserve">2025-08-27 22:20:50</t>
  </si>
  <si>
    <t xml:space="preserve">2025-08-27 22:20:51</t>
  </si>
  <si>
    <t xml:space="preserve">2025-08-27 22:20:52</t>
  </si>
  <si>
    <t xml:space="preserve">2025-08-27 22:20:53</t>
  </si>
  <si>
    <t xml:space="preserve">2025-08-27 22:20:54</t>
  </si>
  <si>
    <t xml:space="preserve">2025-08-27 22:20:55</t>
  </si>
  <si>
    <t xml:space="preserve">2025-08-27 22:20:56</t>
  </si>
  <si>
    <t xml:space="preserve">2025-08-27 22:20:57</t>
  </si>
  <si>
    <t xml:space="preserve">2025-08-27 22:20:58</t>
  </si>
  <si>
    <t xml:space="preserve">2025-08-27 22:20:59</t>
  </si>
  <si>
    <t xml:space="preserve">2025-08-27 22:21:00</t>
  </si>
  <si>
    <t xml:space="preserve">2025-08-27 22:21:01</t>
  </si>
  <si>
    <t xml:space="preserve">2025-08-27 22:21:02</t>
  </si>
  <si>
    <t xml:space="preserve">2025-08-27 22:21:03</t>
  </si>
  <si>
    <t xml:space="preserve">2025-08-27 22:21:04</t>
  </si>
  <si>
    <t xml:space="preserve">2025-08-27 22:21:05</t>
  </si>
  <si>
    <t xml:space="preserve">2025-08-27 22:21:06</t>
  </si>
  <si>
    <t xml:space="preserve">2025-08-27 22:21:07</t>
  </si>
  <si>
    <t xml:space="preserve">2025-08-27 22:21:08</t>
  </si>
  <si>
    <t xml:space="preserve">2025-08-27 22:21:09</t>
  </si>
  <si>
    <t xml:space="preserve">2025-08-27 22:21:10</t>
  </si>
  <si>
    <t xml:space="preserve">2025-08-27 22:21:11</t>
  </si>
  <si>
    <t xml:space="preserve">2025-08-27 22:21:12</t>
  </si>
  <si>
    <t xml:space="preserve">2025-08-27 22:21:13</t>
  </si>
  <si>
    <t xml:space="preserve">2025-08-27 22:21:14</t>
  </si>
  <si>
    <t xml:space="preserve">2025-08-27 22:21:15</t>
  </si>
  <si>
    <t xml:space="preserve">2025-08-27 22:21:16</t>
  </si>
  <si>
    <t xml:space="preserve">2025-08-27 22:21:17</t>
  </si>
  <si>
    <t xml:space="preserve">2025-08-27 22:21:19</t>
  </si>
  <si>
    <t xml:space="preserve">2025-08-27 22:21:20</t>
  </si>
  <si>
    <t xml:space="preserve">2025-08-27 22:21:21</t>
  </si>
  <si>
    <t xml:space="preserve">2025-08-27 22:21:22</t>
  </si>
  <si>
    <t xml:space="preserve">2025-08-27 22:21:23</t>
  </si>
  <si>
    <t xml:space="preserve">2025-08-27 22:21:24</t>
  </si>
  <si>
    <t xml:space="preserve">2025-08-27 22:21:25</t>
  </si>
  <si>
    <t xml:space="preserve">2025-08-27 22:21:26</t>
  </si>
  <si>
    <t xml:space="preserve">2025-08-27 22:21:27</t>
  </si>
  <si>
    <t xml:space="preserve">2025-08-27 22:21:28</t>
  </si>
  <si>
    <t xml:space="preserve">2025-08-27 22:21:29</t>
  </si>
  <si>
    <t xml:space="preserve">2025-08-27 22:21:30</t>
  </si>
  <si>
    <t xml:space="preserve">2025-08-27 22:21:31</t>
  </si>
  <si>
    <t xml:space="preserve">2025-08-27 22:21:32</t>
  </si>
  <si>
    <t xml:space="preserve">2025-08-27 22:21:33</t>
  </si>
  <si>
    <t xml:space="preserve">2025-08-27 22:21:34</t>
  </si>
  <si>
    <t xml:space="preserve">2025-08-27 22:21:35</t>
  </si>
  <si>
    <t xml:space="preserve">2025-08-27 22:21:36</t>
  </si>
  <si>
    <t xml:space="preserve">2025-08-27 22:21:37</t>
  </si>
  <si>
    <t xml:space="preserve">2025-08-27 22:21:38</t>
  </si>
  <si>
    <t xml:space="preserve">2025-08-27 22:21:39</t>
  </si>
  <si>
    <t xml:space="preserve">2025-08-27 22:21:40</t>
  </si>
  <si>
    <t xml:space="preserve">2025-08-27 22:21:41</t>
  </si>
  <si>
    <t xml:space="preserve">2025-08-27 22:21:42</t>
  </si>
  <si>
    <t xml:space="preserve">2025-08-27 22:21:43</t>
  </si>
  <si>
    <t xml:space="preserve">2025-08-27 22:21:44</t>
  </si>
  <si>
    <t xml:space="preserve">2025-08-27 22:21:45</t>
  </si>
  <si>
    <t xml:space="preserve">2025-08-27 22:21:46</t>
  </si>
  <si>
    <t xml:space="preserve">2025-08-27 22:21:47</t>
  </si>
  <si>
    <t xml:space="preserve">2025-08-27 22:21:48</t>
  </si>
  <si>
    <t xml:space="preserve">2025-08-27 22:21:49</t>
  </si>
  <si>
    <t xml:space="preserve">2025-08-27 22:21:50</t>
  </si>
  <si>
    <t xml:space="preserve">2025-08-27 22:21:51</t>
  </si>
  <si>
    <t xml:space="preserve">2025-08-27 22:21:52</t>
  </si>
  <si>
    <t xml:space="preserve">2025-08-27 22:21:53</t>
  </si>
  <si>
    <t xml:space="preserve">2025-08-27 22:21:54</t>
  </si>
  <si>
    <t xml:space="preserve">2025-08-27 22:21:55</t>
  </si>
  <si>
    <t xml:space="preserve">2025-08-27 22:21:56</t>
  </si>
  <si>
    <t xml:space="preserve">2025-08-27 22:21:57</t>
  </si>
  <si>
    <t xml:space="preserve">2025-08-27 22:21:58</t>
  </si>
  <si>
    <t xml:space="preserve">2025-08-27 22:21:59</t>
  </si>
  <si>
    <t xml:space="preserve">2025-08-27 22:22:00</t>
  </si>
  <si>
    <t xml:space="preserve">2025-08-27 22:22:01</t>
  </si>
  <si>
    <t xml:space="preserve">2025-08-27 22:22:04</t>
  </si>
  <si>
    <t xml:space="preserve">2025-08-27 22:22:05</t>
  </si>
  <si>
    <t xml:space="preserve">2025-08-27 22:22:06</t>
  </si>
  <si>
    <t xml:space="preserve">2025-08-27 22:22:07</t>
  </si>
  <si>
    <t xml:space="preserve">2025-08-27 22:22:08</t>
  </si>
  <si>
    <t xml:space="preserve">2025-08-27 22:22:09</t>
  </si>
  <si>
    <t xml:space="preserve">2025-08-27 22:22:10</t>
  </si>
  <si>
    <t xml:space="preserve">2025-08-27 22:22:11</t>
  </si>
  <si>
    <t xml:space="preserve">2025-08-27 22:22:12</t>
  </si>
  <si>
    <t xml:space="preserve">2025-08-27 22:22:13</t>
  </si>
  <si>
    <t xml:space="preserve">2025-08-27 22:22:14</t>
  </si>
  <si>
    <t xml:space="preserve">2025-08-27 22:22:15</t>
  </si>
  <si>
    <t xml:space="preserve">2025-08-27 22:22:16</t>
  </si>
  <si>
    <t xml:space="preserve">2025-08-27 22:22:17</t>
  </si>
  <si>
    <t xml:space="preserve">2025-08-27 22:22:18</t>
  </si>
  <si>
    <t xml:space="preserve">2025-08-27 22:22:19</t>
  </si>
  <si>
    <t xml:space="preserve">2025-08-27 22:22:20</t>
  </si>
  <si>
    <t xml:space="preserve">2025-08-27 22:22:21</t>
  </si>
  <si>
    <t xml:space="preserve">2025-08-27 22:22:22</t>
  </si>
  <si>
    <t xml:space="preserve">2025-08-27 22:22:23</t>
  </si>
  <si>
    <t xml:space="preserve">2025-08-27 22:22:24</t>
  </si>
  <si>
    <t xml:space="preserve">2025-08-27 22:22:25</t>
  </si>
  <si>
    <t xml:space="preserve">2025-08-27 22:22:26</t>
  </si>
  <si>
    <t xml:space="preserve">2025-08-27 22:22:27</t>
  </si>
  <si>
    <t xml:space="preserve">2025-08-27 22:22:28</t>
  </si>
  <si>
    <t xml:space="preserve">2025-08-27 22:22:29</t>
  </si>
  <si>
    <t xml:space="preserve">2025-08-27 22:22:30</t>
  </si>
  <si>
    <t xml:space="preserve">2025-08-27 22:22:31</t>
  </si>
  <si>
    <t xml:space="preserve">2025-08-27 22:22:32</t>
  </si>
  <si>
    <t xml:space="preserve">2025-08-27 22:22:33</t>
  </si>
  <si>
    <t xml:space="preserve">2025-08-27 22:22:34</t>
  </si>
  <si>
    <t xml:space="preserve">2025-08-27 22:22:35</t>
  </si>
  <si>
    <t xml:space="preserve">2025-08-27 22:22:36</t>
  </si>
  <si>
    <t xml:space="preserve">2025-08-27 22:22:37</t>
  </si>
  <si>
    <t xml:space="preserve">2025-08-27 22:22:40</t>
  </si>
  <si>
    <t xml:space="preserve">2025-08-27 22:22:41</t>
  </si>
  <si>
    <t xml:space="preserve">2025-08-27 22:22:42</t>
  </si>
  <si>
    <t xml:space="preserve">2025-08-27 22:22:43</t>
  </si>
  <si>
    <t xml:space="preserve">2025-08-27 22:22:44</t>
  </si>
  <si>
    <t xml:space="preserve">2025-08-27 22:22:45</t>
  </si>
  <si>
    <t xml:space="preserve">2025-08-27 22:22:46</t>
  </si>
  <si>
    <t xml:space="preserve">2025-08-27 22:22:47</t>
  </si>
  <si>
    <t xml:space="preserve">2025-08-27 22:22:48</t>
  </si>
  <si>
    <t xml:space="preserve">2025-08-27 22:22:49</t>
  </si>
  <si>
    <t xml:space="preserve">2025-08-27 22:22:50</t>
  </si>
  <si>
    <t xml:space="preserve">2025-08-27 22:22:51</t>
  </si>
  <si>
    <t xml:space="preserve">2025-08-27 22:22:52</t>
  </si>
  <si>
    <t xml:space="preserve">2025-08-27 22:22:53</t>
  </si>
  <si>
    <t xml:space="preserve">2025-08-27 22:22:54</t>
  </si>
  <si>
    <t xml:space="preserve">2025-08-27 22:22:55</t>
  </si>
  <si>
    <t xml:space="preserve">2025-08-27 22:22:56</t>
  </si>
  <si>
    <t xml:space="preserve">2025-08-27 22:22:57</t>
  </si>
  <si>
    <t xml:space="preserve">2025-08-27 22:22:58</t>
  </si>
  <si>
    <t xml:space="preserve">2025-08-27 22:22:59</t>
  </si>
  <si>
    <t xml:space="preserve">2025-08-27 22:23:00</t>
  </si>
  <si>
    <t xml:space="preserve">2025-08-27 22:23:01</t>
  </si>
  <si>
    <t xml:space="preserve">2025-08-27 22:23:02</t>
  </si>
  <si>
    <t xml:space="preserve">2025-08-27 22:23:03</t>
  </si>
  <si>
    <t xml:space="preserve">2025-08-27 22:23:04</t>
  </si>
  <si>
    <t xml:space="preserve">2025-08-27 22:23:05</t>
  </si>
  <si>
    <t xml:space="preserve">2025-08-27 22:23:06</t>
  </si>
  <si>
    <t xml:space="preserve">2025-08-27 22:23:07</t>
  </si>
  <si>
    <t xml:space="preserve">2025-08-27 22:23:08</t>
  </si>
  <si>
    <t xml:space="preserve">2025-08-27 22:23:10</t>
  </si>
  <si>
    <t xml:space="preserve">2025-08-27 22:23:11</t>
  </si>
  <si>
    <t xml:space="preserve">2025-08-27 22:23:12</t>
  </si>
  <si>
    <t xml:space="preserve">2025-08-27 22:23:13</t>
  </si>
  <si>
    <t xml:space="preserve">2025-08-27 22:23:14</t>
  </si>
  <si>
    <t xml:space="preserve">2025-08-27 22:23:15</t>
  </si>
  <si>
    <t xml:space="preserve">2025-08-27 22:23:16</t>
  </si>
  <si>
    <t xml:space="preserve">2025-08-27 22:23:17</t>
  </si>
  <si>
    <t xml:space="preserve">2025-08-27 22:23:18</t>
  </si>
  <si>
    <t xml:space="preserve">2025-08-27 22:23:19</t>
  </si>
  <si>
    <t xml:space="preserve">2025-08-27 22:23:20</t>
  </si>
  <si>
    <t xml:space="preserve">2025-08-27 22:23:21</t>
  </si>
  <si>
    <t xml:space="preserve">2025-08-27 22:23:22</t>
  </si>
  <si>
    <t xml:space="preserve">2025-08-27 22:23:23</t>
  </si>
  <si>
    <t xml:space="preserve">2025-08-27 22:23:24</t>
  </si>
  <si>
    <t xml:space="preserve">2025-08-27 22:23:25</t>
  </si>
  <si>
    <t xml:space="preserve">2025-08-27 22:23:26</t>
  </si>
  <si>
    <t xml:space="preserve">2025-08-27 22:23:27</t>
  </si>
  <si>
    <t xml:space="preserve">2025-08-27 22:23:28</t>
  </si>
  <si>
    <t xml:space="preserve">2025-08-27 22:23:29</t>
  </si>
  <si>
    <t xml:space="preserve">2025-08-27 22:23:30</t>
  </si>
  <si>
    <t xml:space="preserve">2025-08-27 22:23:31</t>
  </si>
  <si>
    <t xml:space="preserve">2025-08-27 22:23:32</t>
  </si>
  <si>
    <t xml:space="preserve">2025-08-27 22:23:33</t>
  </si>
  <si>
    <t xml:space="preserve">2025-08-27 22:23:34</t>
  </si>
  <si>
    <t xml:space="preserve">2025-08-27 22:23:35</t>
  </si>
  <si>
    <t xml:space="preserve">2025-08-27 22:23:36</t>
  </si>
  <si>
    <t xml:space="preserve">2025-08-27 22:23:37</t>
  </si>
  <si>
    <t xml:space="preserve">2025-08-27 22:23:38</t>
  </si>
  <si>
    <t xml:space="preserve">2025-08-27 22:23:39</t>
  </si>
  <si>
    <t xml:space="preserve">2025-08-27 22:23:40</t>
  </si>
  <si>
    <t xml:space="preserve">2025-08-27 22:23:41</t>
  </si>
  <si>
    <t xml:space="preserve">2025-08-27 22:23:42</t>
  </si>
  <si>
    <t xml:space="preserve">2025-08-27 22:23:43</t>
  </si>
  <si>
    <t xml:space="preserve">2025-08-27 22:23:44</t>
  </si>
  <si>
    <t xml:space="preserve">2025-08-27 22:23:45</t>
  </si>
  <si>
    <t xml:space="preserve">2025-08-27 22:23:46</t>
  </si>
  <si>
    <t xml:space="preserve">2025-08-27 22:23:47</t>
  </si>
  <si>
    <t xml:space="preserve">2025-08-27 22:23:48</t>
  </si>
  <si>
    <t xml:space="preserve">2025-08-27 22:23:49</t>
  </si>
  <si>
    <t xml:space="preserve">2025-08-27 22:23:50</t>
  </si>
  <si>
    <t xml:space="preserve">2025-08-27 22:23:51</t>
  </si>
  <si>
    <t xml:space="preserve">2025-08-27 22:23:52</t>
  </si>
  <si>
    <t xml:space="preserve">2025-08-27 22:23:53</t>
  </si>
  <si>
    <t xml:space="preserve">2025-08-27 22:23:54</t>
  </si>
  <si>
    <t xml:space="preserve">2025-08-27 22:23:55</t>
  </si>
  <si>
    <t xml:space="preserve">2025-08-27 22:23:56</t>
  </si>
  <si>
    <t xml:space="preserve">2025-08-27 22:23:57</t>
  </si>
  <si>
    <t xml:space="preserve">2025-08-27 22:23:58</t>
  </si>
  <si>
    <t xml:space="preserve">2025-08-27 22:23:59</t>
  </si>
  <si>
    <t xml:space="preserve">2025-08-27 22:24:00</t>
  </si>
  <si>
    <t xml:space="preserve">2025-08-27 22:24:01</t>
  </si>
  <si>
    <t xml:space="preserve">2025-08-27 22:24:02</t>
  </si>
  <si>
    <t xml:space="preserve">2025-08-27 22:24:04</t>
  </si>
  <si>
    <t xml:space="preserve">2025-08-27 22:24:05</t>
  </si>
  <si>
    <t xml:space="preserve">2025-08-27 22:24:06</t>
  </si>
  <si>
    <t xml:space="preserve">2025-08-27 22:24:07</t>
  </si>
  <si>
    <t xml:space="preserve">2025-08-27 22:24:08</t>
  </si>
  <si>
    <t xml:space="preserve">2025-08-27 22:24:09</t>
  </si>
  <si>
    <t xml:space="preserve">2025-08-27 22:24:10</t>
  </si>
  <si>
    <t xml:space="preserve">2025-08-27 22:24:11</t>
  </si>
  <si>
    <t xml:space="preserve">2025-08-27 22:24:12</t>
  </si>
  <si>
    <t xml:space="preserve">2025-08-27 22:24:13</t>
  </si>
  <si>
    <t xml:space="preserve">2025-08-27 22:24:14</t>
  </si>
  <si>
    <t xml:space="preserve">2025-08-27 22:24:15</t>
  </si>
  <si>
    <t xml:space="preserve">2025-08-27 22:24:17</t>
  </si>
  <si>
    <t xml:space="preserve">2025-08-27 22:24:18</t>
  </si>
  <si>
    <t xml:space="preserve">2025-08-27 22:24:20</t>
  </si>
  <si>
    <t xml:space="preserve">2025-08-27 22:24:22</t>
  </si>
  <si>
    <t xml:space="preserve">2025-08-27 22:24:23</t>
  </si>
  <si>
    <t xml:space="preserve">2025-08-27 22:24:24</t>
  </si>
  <si>
    <t xml:space="preserve">2025-08-27 22:24:25</t>
  </si>
  <si>
    <t xml:space="preserve">2025-08-27 22:24:26</t>
  </si>
  <si>
    <t xml:space="preserve">2025-08-27 22:24:27</t>
  </si>
  <si>
    <t xml:space="preserve">2025-08-27 22:24:28</t>
  </si>
  <si>
    <t xml:space="preserve">2025-08-27 22:24:29</t>
  </si>
  <si>
    <t xml:space="preserve">2025-08-27 22:24:30</t>
  </si>
  <si>
    <t xml:space="preserve">2025-08-27 22:24:31</t>
  </si>
  <si>
    <t xml:space="preserve">2025-08-27 22:24:32</t>
  </si>
  <si>
    <t xml:space="preserve">2025-08-27 22:24:33</t>
  </si>
  <si>
    <t xml:space="preserve">2025-08-27 22:24:35</t>
  </si>
  <si>
    <t xml:space="preserve">2025-08-27 22:24:36</t>
  </si>
  <si>
    <t xml:space="preserve">2025-08-27 22:24:37</t>
  </si>
  <si>
    <t xml:space="preserve">2025-08-27 22:24:38</t>
  </si>
  <si>
    <t xml:space="preserve">2025-08-27 22:24:39</t>
  </si>
  <si>
    <t xml:space="preserve">2025-08-27 22:24:40</t>
  </si>
  <si>
    <t xml:space="preserve">2025-08-27 22:24:41</t>
  </si>
  <si>
    <t xml:space="preserve">2025-08-27 22:24:42</t>
  </si>
  <si>
    <t xml:space="preserve">2025-08-27 22:24:43</t>
  </si>
  <si>
    <t xml:space="preserve">2025-08-27 22:24:44</t>
  </si>
  <si>
    <t xml:space="preserve">2025-08-27 22:24:45</t>
  </si>
  <si>
    <t xml:space="preserve">2025-08-27 22:24:46</t>
  </si>
  <si>
    <t xml:space="preserve">2025-08-27 22:24:47</t>
  </si>
  <si>
    <t xml:space="preserve">2025-08-27 22:24:48</t>
  </si>
  <si>
    <t xml:space="preserve">2025-08-27 22:24:49</t>
  </si>
  <si>
    <t xml:space="preserve">2025-08-27 22:24:50</t>
  </si>
  <si>
    <t xml:space="preserve">2025-08-27 22:24:51</t>
  </si>
  <si>
    <t xml:space="preserve">2025-08-27 22:24:52</t>
  </si>
  <si>
    <t xml:space="preserve">2025-08-27 22:24:53</t>
  </si>
  <si>
    <t xml:space="preserve">2025-08-27 22:24:54</t>
  </si>
  <si>
    <t xml:space="preserve">2025-08-27 22:24:55</t>
  </si>
  <si>
    <t xml:space="preserve">2025-08-27 22:24:56</t>
  </si>
  <si>
    <t xml:space="preserve">2025-08-27 22:24:57</t>
  </si>
  <si>
    <t xml:space="preserve">2025-08-27 22:24:58</t>
  </si>
  <si>
    <t xml:space="preserve">2025-08-27 22:24:59</t>
  </si>
  <si>
    <t xml:space="preserve">2025-08-27 22:25:00</t>
  </si>
  <si>
    <t xml:space="preserve">2025-08-27 22:25:01</t>
  </si>
  <si>
    <t xml:space="preserve">2025-08-27 22:25:02</t>
  </si>
  <si>
    <t xml:space="preserve">2025-08-27 22:25:03</t>
  </si>
  <si>
    <t xml:space="preserve">2025-08-27 22:25:04</t>
  </si>
  <si>
    <t xml:space="preserve">2025-08-27 22:25:05</t>
  </si>
  <si>
    <t xml:space="preserve">2025-08-27 22:25:06</t>
  </si>
  <si>
    <t xml:space="preserve">2025-08-27 22:25:07</t>
  </si>
  <si>
    <t xml:space="preserve">2025-08-27 22:25:08</t>
  </si>
  <si>
    <t xml:space="preserve">2025-08-27 22:25:09</t>
  </si>
  <si>
    <t xml:space="preserve">2025-08-27 22:25:11</t>
  </si>
  <si>
    <t xml:space="preserve">2025-08-27 22:25:12</t>
  </si>
  <si>
    <t xml:space="preserve">2025-08-27 22:25:13</t>
  </si>
  <si>
    <t xml:space="preserve">2025-08-27 22:25:14</t>
  </si>
  <si>
    <t xml:space="preserve">2025-08-27 22:25:15</t>
  </si>
  <si>
    <t xml:space="preserve">2025-08-27 22:25:16</t>
  </si>
  <si>
    <t xml:space="preserve">2025-08-27 22:25:17</t>
  </si>
  <si>
    <t xml:space="preserve">2025-08-27 22:25:18</t>
  </si>
  <si>
    <t xml:space="preserve">2025-08-27 22:25:19</t>
  </si>
  <si>
    <t xml:space="preserve">2025-08-27 22:25:20</t>
  </si>
  <si>
    <t xml:space="preserve">2025-08-27 22:25:21</t>
  </si>
  <si>
    <t xml:space="preserve">2025-08-27 22:25:22</t>
  </si>
  <si>
    <t xml:space="preserve">2025-08-27 22:25:23</t>
  </si>
  <si>
    <t xml:space="preserve">2025-08-27 22:25:24</t>
  </si>
  <si>
    <t xml:space="preserve">2025-08-27 22:25:25</t>
  </si>
  <si>
    <t xml:space="preserve">2025-08-27 22:25:26</t>
  </si>
  <si>
    <t xml:space="preserve">2025-08-27 22:25:27</t>
  </si>
  <si>
    <t xml:space="preserve">2025-08-27 22:25:28</t>
  </si>
  <si>
    <t xml:space="preserve">2025-08-27 22:25:29</t>
  </si>
  <si>
    <t xml:space="preserve">2025-08-27 22:25:30</t>
  </si>
  <si>
    <t xml:space="preserve">2025-08-27 22:25:31</t>
  </si>
  <si>
    <t xml:space="preserve">2025-08-27 22:25:32</t>
  </si>
  <si>
    <t xml:space="preserve">2025-08-27 22:25:33</t>
  </si>
  <si>
    <t xml:space="preserve">2025-08-27 22:25:34</t>
  </si>
  <si>
    <t xml:space="preserve">2025-08-27 22:25:35</t>
  </si>
  <si>
    <t xml:space="preserve">2025-08-27 22:25:36</t>
  </si>
  <si>
    <t xml:space="preserve">2025-08-27 22:25:37</t>
  </si>
  <si>
    <t xml:space="preserve">2025-08-27 22:25:38</t>
  </si>
  <si>
    <t xml:space="preserve">2025-08-27 22:25:39</t>
  </si>
  <si>
    <t xml:space="preserve">2025-08-27 22:25:40</t>
  </si>
  <si>
    <t xml:space="preserve">2025-08-27 22:25:41</t>
  </si>
  <si>
    <t xml:space="preserve">2025-08-27 22:25:42</t>
  </si>
  <si>
    <t xml:space="preserve">2025-08-27 22:25:43</t>
  </si>
  <si>
    <t xml:space="preserve">2025-08-27 22:25:44</t>
  </si>
  <si>
    <t xml:space="preserve">2025-08-27 22:25:45</t>
  </si>
  <si>
    <t xml:space="preserve">2025-08-27 22:25:47</t>
  </si>
  <si>
    <t xml:space="preserve">2025-08-27 22:25:48</t>
  </si>
  <si>
    <t xml:space="preserve">2025-08-27 22:25:49</t>
  </si>
  <si>
    <t xml:space="preserve">2025-08-27 22:25:50</t>
  </si>
  <si>
    <t xml:space="preserve">2025-08-27 22:25:51</t>
  </si>
  <si>
    <t xml:space="preserve">2025-08-27 22:25:52</t>
  </si>
  <si>
    <t xml:space="preserve">2025-08-27 22:25:53</t>
  </si>
  <si>
    <t xml:space="preserve">2025-08-27 22:25:54</t>
  </si>
  <si>
    <t xml:space="preserve">2025-08-27 22:25:55</t>
  </si>
  <si>
    <t xml:space="preserve">2025-08-27 22:25:56</t>
  </si>
  <si>
    <t xml:space="preserve">2025-08-27 22:25:57</t>
  </si>
  <si>
    <t xml:space="preserve">2025-08-27 22:25:58</t>
  </si>
  <si>
    <t xml:space="preserve">2025-08-27 22:26:01</t>
  </si>
  <si>
    <t xml:space="preserve">2025-08-27 22:26:02</t>
  </si>
  <si>
    <t xml:space="preserve">2025-08-27 22:26:03</t>
  </si>
  <si>
    <t xml:space="preserve">2025-08-27 22:26:05</t>
  </si>
  <si>
    <t xml:space="preserve">2025-08-27 22:26:06</t>
  </si>
  <si>
    <t xml:space="preserve">2025-08-27 22:26:07</t>
  </si>
  <si>
    <t xml:space="preserve">2025-08-27 22:26:08</t>
  </si>
  <si>
    <t xml:space="preserve">2025-08-27 22:26:09</t>
  </si>
  <si>
    <t xml:space="preserve">2025-08-27 22:26:10</t>
  </si>
  <si>
    <t xml:space="preserve">2025-08-27 22:26:11</t>
  </si>
  <si>
    <t xml:space="preserve">2025-08-27 22:26:12</t>
  </si>
  <si>
    <t xml:space="preserve">2025-08-27 22:26:13</t>
  </si>
  <si>
    <t xml:space="preserve">2025-08-27 22:26:14</t>
  </si>
  <si>
    <t xml:space="preserve">2025-08-27 22:26:15</t>
  </si>
  <si>
    <t xml:space="preserve">2025-08-27 22:26:16</t>
  </si>
  <si>
    <t xml:space="preserve">2025-08-27 22:26:17</t>
  </si>
  <si>
    <t xml:space="preserve">2025-08-27 22:26:18</t>
  </si>
  <si>
    <t xml:space="preserve">2025-08-27 22:26:19</t>
  </si>
  <si>
    <t xml:space="preserve">2025-08-27 22:26:20</t>
  </si>
  <si>
    <t xml:space="preserve">2025-08-27 22:26:21</t>
  </si>
  <si>
    <t xml:space="preserve">2025-08-27 22:26:23</t>
  </si>
  <si>
    <t xml:space="preserve">2025-08-27 22:26:24</t>
  </si>
  <si>
    <t xml:space="preserve">2025-08-27 22:26:25</t>
  </si>
  <si>
    <t xml:space="preserve">2025-08-27 22:26:26</t>
  </si>
  <si>
    <t xml:space="preserve">2025-08-27 22:26:27</t>
  </si>
  <si>
    <t xml:space="preserve">2025-08-27 22:26:28</t>
  </si>
  <si>
    <t xml:space="preserve">2025-08-27 22:26:29</t>
  </si>
  <si>
    <t xml:space="preserve">2025-08-27 22:26:30</t>
  </si>
  <si>
    <t xml:space="preserve">2025-08-27 22:26:31</t>
  </si>
  <si>
    <t xml:space="preserve">2025-08-27 22:26:32</t>
  </si>
  <si>
    <t xml:space="preserve">2025-08-27 22:26:33</t>
  </si>
  <si>
    <t xml:space="preserve">2025-08-27 22:26:34</t>
  </si>
  <si>
    <t xml:space="preserve">2025-08-27 22:26:36</t>
  </si>
  <si>
    <t xml:space="preserve">2025-08-27 22:26:37</t>
  </si>
  <si>
    <t xml:space="preserve">2025-08-27 22:26:38</t>
  </si>
  <si>
    <t xml:space="preserve">2025-08-27 22:26:39</t>
  </si>
  <si>
    <t xml:space="preserve">2025-08-27 22:26:41</t>
  </si>
  <si>
    <t xml:space="preserve">2025-08-27 22:26:42</t>
  </si>
  <si>
    <t xml:space="preserve">2025-08-27 22:26:43</t>
  </si>
  <si>
    <t xml:space="preserve">2025-08-27 22:26:44</t>
  </si>
  <si>
    <t xml:space="preserve">2025-08-27 22:26:45</t>
  </si>
  <si>
    <t xml:space="preserve">2025-08-27 22:26:46</t>
  </si>
  <si>
    <t xml:space="preserve">2025-08-27 22:26:47</t>
  </si>
  <si>
    <t xml:space="preserve">2025-08-27 22:26:48</t>
  </si>
  <si>
    <t xml:space="preserve">2025-08-27 22:26:49</t>
  </si>
  <si>
    <t xml:space="preserve">2025-08-27 22:26:50</t>
  </si>
  <si>
    <t xml:space="preserve">2025-08-27 22:26:51</t>
  </si>
  <si>
    <t xml:space="preserve">2025-08-27 22:26:52</t>
  </si>
  <si>
    <t xml:space="preserve">2025-08-27 22:26:54</t>
  </si>
  <si>
    <t xml:space="preserve">2025-08-27 22:26:55</t>
  </si>
  <si>
    <t xml:space="preserve">2025-08-27 22:26:56</t>
  </si>
  <si>
    <t xml:space="preserve">2025-08-27 22:26:57</t>
  </si>
  <si>
    <t xml:space="preserve">2025-08-27 22:26:58</t>
  </si>
  <si>
    <t xml:space="preserve">2025-08-27 22:27:01</t>
  </si>
  <si>
    <t xml:space="preserve">2025-08-27 22:27:02</t>
  </si>
  <si>
    <t xml:space="preserve">2025-08-27 22:27:03</t>
  </si>
  <si>
    <t xml:space="preserve">2025-08-27 22:27:04</t>
  </si>
  <si>
    <t xml:space="preserve">2025-08-27 22:27:05</t>
  </si>
  <si>
    <t xml:space="preserve">2025-08-27 22:27:06</t>
  </si>
  <si>
    <t xml:space="preserve">2025-08-27 22:27:07</t>
  </si>
  <si>
    <t xml:space="preserve">2025-08-27 22:27:08</t>
  </si>
  <si>
    <t xml:space="preserve">2025-08-27 22:27:09</t>
  </si>
  <si>
    <t xml:space="preserve">2025-08-27 22:27:10</t>
  </si>
  <si>
    <t xml:space="preserve">2025-08-27 22:27:12</t>
  </si>
  <si>
    <t xml:space="preserve">2025-08-27 22:27:13</t>
  </si>
  <si>
    <t xml:space="preserve">2025-08-27 22:27:14</t>
  </si>
  <si>
    <t xml:space="preserve">2025-08-27 22:27:15</t>
  </si>
  <si>
    <t xml:space="preserve">2025-08-27 22:27:16</t>
  </si>
  <si>
    <t xml:space="preserve">2025-08-27 22:27:17</t>
  </si>
  <si>
    <t xml:space="preserve">2025-08-27 22:27:18</t>
  </si>
  <si>
    <t xml:space="preserve">2025-08-27 22:27:19</t>
  </si>
  <si>
    <t xml:space="preserve">2025-08-27 22:27:20</t>
  </si>
  <si>
    <t xml:space="preserve">2025-08-27 22:27:21</t>
  </si>
  <si>
    <t xml:space="preserve">2025-08-27 22:27:22</t>
  </si>
  <si>
    <t xml:space="preserve">2025-08-27 22:27:23</t>
  </si>
  <si>
    <t xml:space="preserve">2025-08-27 22:27:25</t>
  </si>
  <si>
    <t xml:space="preserve">2025-08-27 22:27:26</t>
  </si>
  <si>
    <t xml:space="preserve">2025-08-27 22:27:27</t>
  </si>
  <si>
    <t xml:space="preserve">2025-08-27 22:27:28</t>
  </si>
  <si>
    <t xml:space="preserve">2025-08-27 22:27:29</t>
  </si>
  <si>
    <t xml:space="preserve">2025-08-27 22:27:30</t>
  </si>
  <si>
    <t xml:space="preserve">2025-08-27 22:27:31</t>
  </si>
  <si>
    <t xml:space="preserve">2025-08-27 22:27:32</t>
  </si>
  <si>
    <t xml:space="preserve">2025-08-27 22:27:33</t>
  </si>
  <si>
    <t xml:space="preserve">2025-08-27 22:27:34</t>
  </si>
  <si>
    <t xml:space="preserve">2025-08-27 22:27:35</t>
  </si>
  <si>
    <t xml:space="preserve">2025-08-27 22:27:36</t>
  </si>
  <si>
    <t xml:space="preserve">2025-08-27 22:27:38</t>
  </si>
  <si>
    <t xml:space="preserve">2025-08-27 22:27:39</t>
  </si>
  <si>
    <t xml:space="preserve">2025-08-27 22:27:40</t>
  </si>
  <si>
    <t xml:space="preserve">2025-08-27 22:27:41</t>
  </si>
  <si>
    <t xml:space="preserve">2025-08-27 22:27:42</t>
  </si>
  <si>
    <t xml:space="preserve">2025-08-27 22:27:43</t>
  </si>
  <si>
    <t xml:space="preserve">2025-08-27 22:27:44</t>
  </si>
  <si>
    <t xml:space="preserve">2025-08-27 22:27:45</t>
  </si>
  <si>
    <t xml:space="preserve">2025-08-27 22:27:46</t>
  </si>
  <si>
    <t xml:space="preserve">2025-08-27 22:27:47</t>
  </si>
  <si>
    <t xml:space="preserve">2025-08-27 22:27:48</t>
  </si>
  <si>
    <t xml:space="preserve">2025-08-27 22:27:49</t>
  </si>
  <si>
    <t xml:space="preserve">2025-08-27 22:27:51</t>
  </si>
  <si>
    <t xml:space="preserve">2025-08-27 22:27:52</t>
  </si>
  <si>
    <t xml:space="preserve">2025-08-27 22:27:53</t>
  </si>
  <si>
    <t xml:space="preserve">2025-08-27 22:27:54</t>
  </si>
  <si>
    <t xml:space="preserve">2025-08-27 22:27:55</t>
  </si>
  <si>
    <t xml:space="preserve">2025-08-27 22:27:56</t>
  </si>
  <si>
    <t xml:space="preserve">2025-08-27 22:27:57</t>
  </si>
  <si>
    <t xml:space="preserve">2025-08-27 22:27:58</t>
  </si>
  <si>
    <t xml:space="preserve">2025-08-27 22:27:59</t>
  </si>
  <si>
    <t xml:space="preserve">2025-08-27 22:28:00</t>
  </si>
  <si>
    <t xml:space="preserve">2025-08-27 22:28:01</t>
  </si>
  <si>
    <t xml:space="preserve">2025-08-27 22:28:02</t>
  </si>
  <si>
    <t xml:space="preserve">2025-08-27 22:28:03</t>
  </si>
  <si>
    <t xml:space="preserve">2025-08-27 22:28:04</t>
  </si>
  <si>
    <t xml:space="preserve">2025-08-27 22:28:05</t>
  </si>
  <si>
    <t xml:space="preserve">2025-08-27 22:28:06</t>
  </si>
  <si>
    <t xml:space="preserve">2025-08-27 22:28:07</t>
  </si>
  <si>
    <t xml:space="preserve">2025-08-27 22:28:09</t>
  </si>
  <si>
    <t xml:space="preserve">2025-08-27 22:28:10</t>
  </si>
  <si>
    <t xml:space="preserve">2025-08-27 22:28:11</t>
  </si>
  <si>
    <t xml:space="preserve">2025-08-27 22:28:12</t>
  </si>
  <si>
    <t xml:space="preserve">2025-08-27 22:28:14</t>
  </si>
  <si>
    <t xml:space="preserve">2025-08-27 22:28:15</t>
  </si>
  <si>
    <t xml:space="preserve">2025-08-27 22:28:16</t>
  </si>
  <si>
    <t xml:space="preserve">2025-08-27 22:28:17</t>
  </si>
  <si>
    <t xml:space="preserve">2025-08-27 22:28:18</t>
  </si>
  <si>
    <t xml:space="preserve">2025-08-27 22:28:19</t>
  </si>
  <si>
    <t xml:space="preserve">2025-08-27 22:28:20</t>
  </si>
  <si>
    <t xml:space="preserve">2025-08-27 22:28:21</t>
  </si>
  <si>
    <t xml:space="preserve">2025-08-27 22:28:22</t>
  </si>
  <si>
    <t xml:space="preserve">2025-08-27 22:28:23</t>
  </si>
  <si>
    <t xml:space="preserve">2025-08-27 22:28:24</t>
  </si>
  <si>
    <t xml:space="preserve">2025-08-27 22:28:25</t>
  </si>
  <si>
    <t xml:space="preserve">2025-08-27 22:28:26</t>
  </si>
  <si>
    <t xml:space="preserve">2025-08-27 22:28:27</t>
  </si>
  <si>
    <t xml:space="preserve">2025-08-27 22:28:28</t>
  </si>
  <si>
    <t xml:space="preserve">2025-08-27 22:28:29</t>
  </si>
  <si>
    <t xml:space="preserve">2025-08-27 22:28:30</t>
  </si>
  <si>
    <t xml:space="preserve">2025-08-27 22:28:31</t>
  </si>
  <si>
    <t xml:space="preserve">2025-08-27 22:28:32</t>
  </si>
  <si>
    <t xml:space="preserve">2025-08-27 22:28:33</t>
  </si>
  <si>
    <t xml:space="preserve">2025-08-27 22:28:34</t>
  </si>
  <si>
    <t xml:space="preserve">2025-08-27 22:28:35</t>
  </si>
  <si>
    <t xml:space="preserve">2025-08-27 22:28:36</t>
  </si>
  <si>
    <t xml:space="preserve">2025-08-27 22:28:37</t>
  </si>
  <si>
    <t xml:space="preserve">2025-08-27 22:28:38</t>
  </si>
  <si>
    <t xml:space="preserve">2025-08-27 22:28:39</t>
  </si>
  <si>
    <t xml:space="preserve">2025-08-27 22:28:40</t>
  </si>
  <si>
    <t xml:space="preserve">2025-08-27 22:28:41</t>
  </si>
  <si>
    <t xml:space="preserve">2025-08-27 22:28:42</t>
  </si>
  <si>
    <t xml:space="preserve">2025-08-27 22:28:43</t>
  </si>
  <si>
    <t xml:space="preserve">2025-08-27 22:28:44</t>
  </si>
  <si>
    <t xml:space="preserve">2025-08-27 22:28:45</t>
  </si>
  <si>
    <t xml:space="preserve">2025-08-27 22:28:46</t>
  </si>
  <si>
    <t xml:space="preserve">2025-08-27 22:28:47</t>
  </si>
  <si>
    <t xml:space="preserve">2025-08-27 22:28:48</t>
  </si>
  <si>
    <t xml:space="preserve">2025-08-27 22:28:49</t>
  </si>
  <si>
    <t xml:space="preserve">2025-08-27 22:28:50</t>
  </si>
  <si>
    <t xml:space="preserve">2025-08-27 22:28:51</t>
  </si>
  <si>
    <t xml:space="preserve">2025-08-27 22:28:52</t>
  </si>
  <si>
    <t xml:space="preserve">2025-08-27 22:28:53</t>
  </si>
  <si>
    <t xml:space="preserve">2025-08-27 22:28:54</t>
  </si>
  <si>
    <t xml:space="preserve">2025-08-27 22:28:55</t>
  </si>
  <si>
    <t xml:space="preserve">2025-08-27 22:28:56</t>
  </si>
  <si>
    <t xml:space="preserve">2025-08-27 22:28:57</t>
  </si>
  <si>
    <t xml:space="preserve">2025-08-27 22:28:58</t>
  </si>
  <si>
    <t xml:space="preserve">2025-08-27 22:28:59</t>
  </si>
  <si>
    <t xml:space="preserve">2025-08-27 22:29:00</t>
  </si>
  <si>
    <t xml:space="preserve">2025-08-27 22:29:01</t>
  </si>
  <si>
    <t xml:space="preserve">2025-08-27 22:29:02</t>
  </si>
  <si>
    <t xml:space="preserve">2025-08-27 22:29:03</t>
  </si>
  <si>
    <t xml:space="preserve">2025-08-27 22:29:04</t>
  </si>
  <si>
    <t xml:space="preserve">2025-08-27 22:29:05</t>
  </si>
  <si>
    <t xml:space="preserve">2025-08-27 22:29:06</t>
  </si>
  <si>
    <t xml:space="preserve">2025-08-27 22:29:08</t>
  </si>
  <si>
    <t xml:space="preserve">2025-08-27 22:29:09</t>
  </si>
  <si>
    <t xml:space="preserve">2025-08-27 22:29:10</t>
  </si>
  <si>
    <t xml:space="preserve">2025-08-27 22:29:11</t>
  </si>
  <si>
    <t xml:space="preserve">2025-08-27 22:29:12</t>
  </si>
  <si>
    <t xml:space="preserve">2025-08-27 22:29:13</t>
  </si>
  <si>
    <t xml:space="preserve">2025-08-27 22:29:14</t>
  </si>
  <si>
    <t xml:space="preserve">2025-08-27 22:29:15</t>
  </si>
  <si>
    <t xml:space="preserve">2025-08-27 22:29:16</t>
  </si>
  <si>
    <t xml:space="preserve">2025-08-27 22:29:17</t>
  </si>
  <si>
    <t xml:space="preserve">2025-08-27 22:29:18</t>
  </si>
  <si>
    <t xml:space="preserve">2025-08-27 22:29:19</t>
  </si>
  <si>
    <t xml:space="preserve">2025-08-27 22:29:20</t>
  </si>
  <si>
    <t xml:space="preserve">2025-08-27 22:29:21</t>
  </si>
  <si>
    <t xml:space="preserve">2025-08-27 22:29:22</t>
  </si>
  <si>
    <t xml:space="preserve">2025-08-27 22:29:23</t>
  </si>
  <si>
    <t xml:space="preserve">2025-08-27 22:29:24</t>
  </si>
  <si>
    <t xml:space="preserve">2025-08-27 22:29:25</t>
  </si>
  <si>
    <t xml:space="preserve">2025-08-27 22:29:26</t>
  </si>
  <si>
    <t xml:space="preserve">2025-08-27 22:29:27</t>
  </si>
  <si>
    <t xml:space="preserve">2025-08-27 22:29:28</t>
  </si>
  <si>
    <t xml:space="preserve">2025-08-27 22:29:29</t>
  </si>
  <si>
    <t xml:space="preserve">2025-08-27 22:29:30</t>
  </si>
  <si>
    <t xml:space="preserve">2025-08-27 22:29:31</t>
  </si>
  <si>
    <t xml:space="preserve">2025-08-27 22:29:32</t>
  </si>
  <si>
    <t xml:space="preserve">2025-08-27 22:29:33</t>
  </si>
  <si>
    <t xml:space="preserve">2025-08-27 22:29:34</t>
  </si>
  <si>
    <t xml:space="preserve">2025-08-27 22:29:35</t>
  </si>
  <si>
    <t xml:space="preserve">2025-08-27 22:29:36</t>
  </si>
  <si>
    <t xml:space="preserve">2025-08-27 22:29:37</t>
  </si>
  <si>
    <t xml:space="preserve">2025-08-27 22:29:39</t>
  </si>
  <si>
    <t xml:space="preserve">2025-08-27 22:29:40</t>
  </si>
  <si>
    <t xml:space="preserve">2025-08-27 22:29:41</t>
  </si>
  <si>
    <t xml:space="preserve">2025-08-27 22:29:42</t>
  </si>
  <si>
    <t xml:space="preserve">2025-08-27 22:29:43</t>
  </si>
  <si>
    <t xml:space="preserve">2025-08-27 22:29:44</t>
  </si>
  <si>
    <t xml:space="preserve">2025-08-27 22:29:45</t>
  </si>
  <si>
    <t xml:space="preserve">2025-08-27 22:29:46</t>
  </si>
  <si>
    <t xml:space="preserve">2025-08-27 22:29:47</t>
  </si>
  <si>
    <t xml:space="preserve">2025-08-27 22:29:48</t>
  </si>
  <si>
    <t xml:space="preserve">2025-08-27 22:29:49</t>
  </si>
  <si>
    <t xml:space="preserve">2025-08-27 22:29:50</t>
  </si>
  <si>
    <t xml:space="preserve">2025-08-27 22:29:52</t>
  </si>
  <si>
    <t xml:space="preserve">2025-08-27 22:29:53</t>
  </si>
  <si>
    <t xml:space="preserve">2025-08-27 22:29:54</t>
  </si>
  <si>
    <t xml:space="preserve">2025-08-27 22:29:55</t>
  </si>
  <si>
    <t xml:space="preserve">2025-08-27 22:29:57</t>
  </si>
  <si>
    <t xml:space="preserve">2025-08-27 22:29:58</t>
  </si>
  <si>
    <t xml:space="preserve">2025-08-27 22:29:59</t>
  </si>
  <si>
    <t xml:space="preserve">2025-08-27 22:30:00</t>
  </si>
  <si>
    <t xml:space="preserve">2025-08-27 22:30:01</t>
  </si>
  <si>
    <t xml:space="preserve">2025-08-27 22:30:02</t>
  </si>
  <si>
    <t xml:space="preserve">2025-08-27 22:30:03</t>
  </si>
  <si>
    <t xml:space="preserve">2025-08-27 22:30:04</t>
  </si>
  <si>
    <t xml:space="preserve">2025-08-27 22:30:05</t>
  </si>
  <si>
    <t xml:space="preserve">2025-08-27 22:30:06</t>
  </si>
  <si>
    <t xml:space="preserve">2025-08-27 22:30:07</t>
  </si>
  <si>
    <t xml:space="preserve">2025-08-27 22:30:08</t>
  </si>
  <si>
    <t xml:space="preserve">2025-08-27 22:30:10</t>
  </si>
  <si>
    <t xml:space="preserve">2025-08-27 22:30:11</t>
  </si>
  <si>
    <t xml:space="preserve">2025-08-27 22:30:12</t>
  </si>
  <si>
    <t xml:space="preserve">2025-08-27 22:30:13</t>
  </si>
  <si>
    <t xml:space="preserve">2025-08-27 22:30:15</t>
  </si>
  <si>
    <t xml:space="preserve">2025-08-27 22:30:16</t>
  </si>
  <si>
    <t xml:space="preserve">2025-08-27 22:30:17</t>
  </si>
  <si>
    <t xml:space="preserve">2025-08-27 22:30:18</t>
  </si>
  <si>
    <t xml:space="preserve">2025-08-27 22:30:19</t>
  </si>
  <si>
    <t xml:space="preserve">2025-08-27 22:30:20</t>
  </si>
  <si>
    <t xml:space="preserve">2025-08-27 22:30:21</t>
  </si>
  <si>
    <t xml:space="preserve">2025-08-27 22:30:22</t>
  </si>
  <si>
    <t xml:space="preserve">2025-08-27 22:30:23</t>
  </si>
  <si>
    <t xml:space="preserve">2025-08-27 22:30:24</t>
  </si>
  <si>
    <t xml:space="preserve">2025-08-27 22:30:25</t>
  </si>
  <si>
    <t xml:space="preserve">2025-08-27 22:30:26</t>
  </si>
  <si>
    <t xml:space="preserve">2025-08-27 22:30:28</t>
  </si>
  <si>
    <t xml:space="preserve">2025-08-27 22:30:29</t>
  </si>
  <si>
    <t xml:space="preserve">2025-08-27 22:30:30</t>
  </si>
  <si>
    <t xml:space="preserve">2025-08-27 22:30:31</t>
  </si>
  <si>
    <t xml:space="preserve">2025-08-27 22:30:32</t>
  </si>
  <si>
    <t xml:space="preserve">2025-08-27 22:30:33</t>
  </si>
  <si>
    <t xml:space="preserve">2025-08-27 22:30:34</t>
  </si>
  <si>
    <t xml:space="preserve">2025-08-27 22:30:35</t>
  </si>
  <si>
    <t xml:space="preserve">2025-08-27 22:30:36</t>
  </si>
  <si>
    <t xml:space="preserve">2025-08-27 22:30:37</t>
  </si>
  <si>
    <t xml:space="preserve">2025-08-27 22:30:38</t>
  </si>
  <si>
    <t xml:space="preserve">2025-08-27 22:30:39</t>
  </si>
  <si>
    <t xml:space="preserve">2025-08-27 22:30:40</t>
  </si>
  <si>
    <t xml:space="preserve">2025-08-27 22:30:41</t>
  </si>
  <si>
    <t xml:space="preserve">2025-08-27 22:30:42</t>
  </si>
  <si>
    <t xml:space="preserve">2025-08-27 22:30:43</t>
  </si>
  <si>
    <t xml:space="preserve">2025-08-27 22:30:44</t>
  </si>
  <si>
    <t xml:space="preserve">2025-08-27 22:30:45</t>
  </si>
  <si>
    <t xml:space="preserve">2025-08-27 22:30:46</t>
  </si>
  <si>
    <t xml:space="preserve">2025-08-27 22:30:47</t>
  </si>
  <si>
    <t xml:space="preserve">2025-08-27 22:30:48</t>
  </si>
  <si>
    <t xml:space="preserve">2025-08-27 22:30:49</t>
  </si>
  <si>
    <t xml:space="preserve">2025-08-27 22:30:50</t>
  </si>
  <si>
    <t xml:space="preserve">2025-08-27 22:30:51</t>
  </si>
  <si>
    <t xml:space="preserve">2025-08-27 22:30:52</t>
  </si>
  <si>
    <t xml:space="preserve">2025-08-27 22:30:53</t>
  </si>
  <si>
    <t xml:space="preserve">2025-08-27 22:30:54</t>
  </si>
  <si>
    <t xml:space="preserve">2025-08-27 22:30:55</t>
  </si>
  <si>
    <t xml:space="preserve">2025-08-27 22:30:56</t>
  </si>
  <si>
    <t xml:space="preserve">2025-08-27 22:30:57</t>
  </si>
  <si>
    <t xml:space="preserve">2025-08-27 22:30:58</t>
  </si>
  <si>
    <t xml:space="preserve">2025-08-27 22:30:59</t>
  </si>
  <si>
    <t xml:space="preserve">2025-08-27 22:31:00</t>
  </si>
  <si>
    <t xml:space="preserve">2025-08-27 22:31:01</t>
  </si>
  <si>
    <t xml:space="preserve">2025-08-27 22:31:02</t>
  </si>
  <si>
    <t xml:space="preserve">2025-08-27 22:31:03</t>
  </si>
  <si>
    <t xml:space="preserve">2025-08-27 22:31:04</t>
  </si>
  <si>
    <t xml:space="preserve">2025-08-27 22:31:05</t>
  </si>
  <si>
    <t xml:space="preserve">2025-08-27 22:31:06</t>
  </si>
  <si>
    <t xml:space="preserve">2025-08-27 22:31:07</t>
  </si>
  <si>
    <t xml:space="preserve">2025-08-27 22:31:08</t>
  </si>
  <si>
    <t xml:space="preserve">2025-08-27 22:31:09</t>
  </si>
  <si>
    <t xml:space="preserve">2025-08-27 22:31:10</t>
  </si>
  <si>
    <t xml:space="preserve">2025-08-27 22:31:11</t>
  </si>
  <si>
    <t xml:space="preserve">2025-08-27 22:31:12</t>
  </si>
  <si>
    <t xml:space="preserve">2025-08-27 22:31:13</t>
  </si>
  <si>
    <t xml:space="preserve">2025-08-27 22:31:14</t>
  </si>
  <si>
    <t xml:space="preserve">2025-08-27 22:31:15</t>
  </si>
  <si>
    <t xml:space="preserve">2025-08-27 22:31:16</t>
  </si>
  <si>
    <t xml:space="preserve">2025-08-27 22:31:17</t>
  </si>
  <si>
    <t xml:space="preserve">2025-08-27 22:31:18</t>
  </si>
  <si>
    <t xml:space="preserve">2025-08-27 22:31:19</t>
  </si>
  <si>
    <t xml:space="preserve">2025-08-27 22:31:20</t>
  </si>
  <si>
    <t xml:space="preserve">2025-08-27 22:31:21</t>
  </si>
  <si>
    <t xml:space="preserve">2025-08-27 22:31:22</t>
  </si>
  <si>
    <t xml:space="preserve">2025-08-27 22:31:23</t>
  </si>
  <si>
    <t xml:space="preserve">2025-08-27 22:31:24</t>
  </si>
  <si>
    <t xml:space="preserve">2025-08-27 22:31:25</t>
  </si>
  <si>
    <t xml:space="preserve">2025-08-27 22:31:26</t>
  </si>
  <si>
    <t xml:space="preserve">2025-08-27 22:31:27</t>
  </si>
  <si>
    <t xml:space="preserve">2025-08-27 22:31:28</t>
  </si>
  <si>
    <t xml:space="preserve">2025-08-27 22:31:29</t>
  </si>
  <si>
    <t xml:space="preserve">2025-08-27 22:31:30</t>
  </si>
  <si>
    <t xml:space="preserve">2025-08-27 22:31:31</t>
  </si>
  <si>
    <t xml:space="preserve">2025-08-27 22:31:32</t>
  </si>
  <si>
    <t xml:space="preserve">2025-08-27 22:31:33</t>
  </si>
  <si>
    <t xml:space="preserve">2025-08-27 22:31:34</t>
  </si>
  <si>
    <t xml:space="preserve">2025-08-27 22:31:35</t>
  </si>
  <si>
    <t xml:space="preserve">2025-08-27 22:31:36</t>
  </si>
  <si>
    <t xml:space="preserve">2025-08-27 22:31:37</t>
  </si>
  <si>
    <t xml:space="preserve">2025-08-27 22:31:38</t>
  </si>
  <si>
    <t xml:space="preserve">2025-08-27 22:31:40</t>
  </si>
  <si>
    <t xml:space="preserve">2025-08-27 22:31:41</t>
  </si>
  <si>
    <t xml:space="preserve">2025-08-27 22:31:42</t>
  </si>
  <si>
    <t xml:space="preserve">2025-08-27 22:31:43</t>
  </si>
  <si>
    <t xml:space="preserve">2025-08-27 22:31:44</t>
  </si>
  <si>
    <t xml:space="preserve">2025-08-27 22:31:45</t>
  </si>
  <si>
    <t xml:space="preserve">2025-08-27 22:31:46</t>
  </si>
  <si>
    <t xml:space="preserve">2025-08-27 22:31:47</t>
  </si>
  <si>
    <t xml:space="preserve">2025-08-27 22:31:48</t>
  </si>
  <si>
    <t xml:space="preserve">2025-08-27 22:31:49</t>
  </si>
  <si>
    <t xml:space="preserve">2025-08-27 22:31:50</t>
  </si>
  <si>
    <t xml:space="preserve">2025-08-27 22:31:51</t>
  </si>
  <si>
    <t xml:space="preserve">2025-08-27 22:31:53</t>
  </si>
  <si>
    <t xml:space="preserve">2025-08-27 22:31:54</t>
  </si>
  <si>
    <t xml:space="preserve">2025-08-27 22:31:55</t>
  </si>
  <si>
    <t xml:space="preserve">2025-08-27 22:31:56</t>
  </si>
  <si>
    <t xml:space="preserve">2025-08-27 22:31:58</t>
  </si>
  <si>
    <t xml:space="preserve">2025-08-27 22:31:59</t>
  </si>
  <si>
    <t xml:space="preserve">2025-08-27 22:32:00</t>
  </si>
  <si>
    <t xml:space="preserve">2025-08-27 22:32:01</t>
  </si>
  <si>
    <t xml:space="preserve">2025-08-27 22:32:02</t>
  </si>
  <si>
    <t xml:space="preserve">2025-08-27 22:32:03</t>
  </si>
  <si>
    <t xml:space="preserve">2025-08-27 22:32:04</t>
  </si>
  <si>
    <t xml:space="preserve">2025-08-27 22:32:05</t>
  </si>
  <si>
    <t xml:space="preserve">2025-08-27 22:32:06</t>
  </si>
  <si>
    <t xml:space="preserve">2025-08-27 22:32:07</t>
  </si>
  <si>
    <t xml:space="preserve">2025-08-27 22:32:08</t>
  </si>
  <si>
    <t xml:space="preserve">2025-08-27 22:32:09</t>
  </si>
  <si>
    <t xml:space="preserve">2025-08-27 22:32:11</t>
  </si>
  <si>
    <t xml:space="preserve">2025-08-27 22:32:12</t>
  </si>
  <si>
    <t xml:space="preserve">2025-08-27 22:32:13</t>
  </si>
  <si>
    <t xml:space="preserve">2025-08-27 22:32:14</t>
  </si>
  <si>
    <t xml:space="preserve">2025-08-27 22:32:16</t>
  </si>
  <si>
    <t xml:space="preserve">2025-08-27 22:32:17</t>
  </si>
  <si>
    <t xml:space="preserve">2025-08-27 22:32:18</t>
  </si>
  <si>
    <t xml:space="preserve">2025-08-27 22:32:19</t>
  </si>
  <si>
    <t xml:space="preserve">2025-08-27 22:32:20</t>
  </si>
  <si>
    <t xml:space="preserve">2025-08-27 22:32:21</t>
  </si>
  <si>
    <t xml:space="preserve">2025-08-27 22:32:22</t>
  </si>
  <si>
    <t xml:space="preserve">2025-08-27 22:32:23</t>
  </si>
  <si>
    <t xml:space="preserve">2025-08-27 22:32:24</t>
  </si>
  <si>
    <t xml:space="preserve">2025-08-27 22:32:25</t>
  </si>
  <si>
    <t xml:space="preserve">2025-08-27 22:32:26</t>
  </si>
  <si>
    <t xml:space="preserve">2025-08-27 22:32:27</t>
  </si>
  <si>
    <t xml:space="preserve">2025-08-27 22:32:29</t>
  </si>
  <si>
    <t xml:space="preserve">2025-08-27 22:32:30</t>
  </si>
  <si>
    <t xml:space="preserve">2025-08-27 22:32:31</t>
  </si>
  <si>
    <t xml:space="preserve">2025-08-27 22:32:32</t>
  </si>
  <si>
    <t xml:space="preserve">2025-08-27 22:32:33</t>
  </si>
  <si>
    <t xml:space="preserve">2025-08-27 22:32:34</t>
  </si>
  <si>
    <t xml:space="preserve">2025-08-27 22:32:35</t>
  </si>
  <si>
    <t xml:space="preserve">2025-08-27 22:32:36</t>
  </si>
  <si>
    <t xml:space="preserve">2025-08-27 22:32:37</t>
  </si>
  <si>
    <t xml:space="preserve">2025-08-27 22:32:38</t>
  </si>
  <si>
    <t xml:space="preserve">2025-08-27 22:32:39</t>
  </si>
  <si>
    <t xml:space="preserve">2025-08-27 22:32:40</t>
  </si>
  <si>
    <t xml:space="preserve">2025-08-27 22:32:41</t>
  </si>
  <si>
    <t xml:space="preserve">2025-08-27 22:32:42</t>
  </si>
  <si>
    <t xml:space="preserve">2025-08-27 22:32:43</t>
  </si>
  <si>
    <t xml:space="preserve">2025-08-27 22:32:44</t>
  </si>
  <si>
    <t xml:space="preserve">2025-08-27 22:32:45</t>
  </si>
  <si>
    <t xml:space="preserve">2025-08-27 22:32:46</t>
  </si>
  <si>
    <t xml:space="preserve">2025-08-27 22:32:47</t>
  </si>
  <si>
    <t xml:space="preserve">2025-08-27 22:32:48</t>
  </si>
  <si>
    <t xml:space="preserve">2025-08-27 22:32:49</t>
  </si>
  <si>
    <t xml:space="preserve">2025-08-27 22:32:50</t>
  </si>
  <si>
    <t xml:space="preserve">2025-08-27 22:32:52</t>
  </si>
  <si>
    <t xml:space="preserve">2025-08-27 22:32:53</t>
  </si>
  <si>
    <t xml:space="preserve">2025-08-27 22:32:54</t>
  </si>
  <si>
    <t xml:space="preserve">2025-08-27 22:32:55</t>
  </si>
  <si>
    <t xml:space="preserve">2025-08-27 22:32:56</t>
  </si>
  <si>
    <t xml:space="preserve">2025-08-27 22:32:57</t>
  </si>
  <si>
    <t xml:space="preserve">2025-08-27 22:32:58</t>
  </si>
  <si>
    <t xml:space="preserve">2025-08-27 22:32:59</t>
  </si>
  <si>
    <t xml:space="preserve">2025-08-27 22:33:00</t>
  </si>
  <si>
    <t xml:space="preserve">2025-08-27 22:33:01</t>
  </si>
  <si>
    <t xml:space="preserve">2025-08-27 22:33:02</t>
  </si>
  <si>
    <t xml:space="preserve">2025-08-27 22:33:03</t>
  </si>
  <si>
    <t xml:space="preserve">2025-08-27 22:33:05</t>
  </si>
  <si>
    <t xml:space="preserve">2025-08-27 22:33:06</t>
  </si>
  <si>
    <t xml:space="preserve">2025-08-27 22:33:07</t>
  </si>
  <si>
    <t xml:space="preserve">2025-08-27 22:33:08</t>
  </si>
  <si>
    <t xml:space="preserve">2025-08-27 22:33:10</t>
  </si>
  <si>
    <t xml:space="preserve">2025-08-27 22:33:11</t>
  </si>
  <si>
    <t xml:space="preserve">2025-08-27 22:33:12</t>
  </si>
  <si>
    <t xml:space="preserve">2025-08-27 22:33:13</t>
  </si>
  <si>
    <t xml:space="preserve">2025-08-27 22:33:14</t>
  </si>
  <si>
    <t xml:space="preserve">2025-08-27 22:33:15</t>
  </si>
  <si>
    <t xml:space="preserve">2025-08-27 22:33:16</t>
  </si>
  <si>
    <t xml:space="preserve">2025-08-27 22:33:17</t>
  </si>
  <si>
    <t xml:space="preserve">2025-08-27 22:33:18</t>
  </si>
  <si>
    <t xml:space="preserve">2025-08-27 22:33:19</t>
  </si>
  <si>
    <t xml:space="preserve">2025-08-27 22:33:20</t>
  </si>
  <si>
    <t xml:space="preserve">2025-08-27 22:33:21</t>
  </si>
  <si>
    <t xml:space="preserve">2025-08-27 22:33:23</t>
  </si>
  <si>
    <t xml:space="preserve">2025-08-27 22:33:24</t>
  </si>
  <si>
    <t xml:space="preserve">2025-08-27 22:33:25</t>
  </si>
  <si>
    <t xml:space="preserve">2025-08-27 22:33:26</t>
  </si>
  <si>
    <t xml:space="preserve">2025-08-27 22:33:27</t>
  </si>
  <si>
    <t xml:space="preserve">2025-08-27 22:33:28</t>
  </si>
  <si>
    <t xml:space="preserve">2025-08-27 22:33:29</t>
  </si>
  <si>
    <t xml:space="preserve">2025-08-27 22:33:30</t>
  </si>
  <si>
    <t xml:space="preserve">2025-08-27 22:33:31</t>
  </si>
  <si>
    <t xml:space="preserve">2025-08-27 22:33:32</t>
  </si>
  <si>
    <t xml:space="preserve">2025-08-27 22:33:33</t>
  </si>
  <si>
    <t xml:space="preserve">2025-08-27 22:33:34</t>
  </si>
  <si>
    <t xml:space="preserve">2025-08-27 22:33:36</t>
  </si>
  <si>
    <t xml:space="preserve">2025-08-27 22:33:37</t>
  </si>
  <si>
    <t xml:space="preserve">2025-08-27 22:33:38</t>
  </si>
  <si>
    <t xml:space="preserve">2025-08-27 22:33:39</t>
  </si>
  <si>
    <t xml:space="preserve">2025-08-27 22:33:41</t>
  </si>
  <si>
    <t xml:space="preserve">2025-08-27 22:33:42</t>
  </si>
  <si>
    <t xml:space="preserve">2025-08-27 22:33:43</t>
  </si>
  <si>
    <t xml:space="preserve">2025-08-27 22:33:44</t>
  </si>
  <si>
    <t xml:space="preserve">2025-08-27 22:33:45</t>
  </si>
  <si>
    <t xml:space="preserve">2025-08-27 22:33:46</t>
  </si>
  <si>
    <t xml:space="preserve">2025-08-27 22:33:47</t>
  </si>
  <si>
    <t xml:space="preserve">2025-08-27 22:33:48</t>
  </si>
  <si>
    <t xml:space="preserve">2025-08-27 22:33:49</t>
  </si>
  <si>
    <t xml:space="preserve">2025-08-27 22:33:50</t>
  </si>
  <si>
    <t xml:space="preserve">2025-08-27 22:33:51</t>
  </si>
  <si>
    <t xml:space="preserve">2025-08-27 22:33:52</t>
  </si>
  <si>
    <t xml:space="preserve">2025-08-27 22:33:54</t>
  </si>
  <si>
    <t xml:space="preserve">2025-08-27 22:33:55</t>
  </si>
  <si>
    <t xml:space="preserve">2025-08-27 22:33:56</t>
  </si>
  <si>
    <t xml:space="preserve">2025-08-27 22:33:57</t>
  </si>
  <si>
    <t xml:space="preserve">2025-08-27 22:33:59</t>
  </si>
  <si>
    <t xml:space="preserve">2025-08-27 22:34:00</t>
  </si>
  <si>
    <t xml:space="preserve">2025-08-27 22:34:01</t>
  </si>
  <si>
    <t xml:space="preserve">2025-08-27 22:34:02</t>
  </si>
  <si>
    <t xml:space="preserve">2025-08-27 22:34:03</t>
  </si>
  <si>
    <t xml:space="preserve">2025-08-27 22:34:04</t>
  </si>
  <si>
    <t xml:space="preserve">2025-08-27 22:34:05</t>
  </si>
  <si>
    <t xml:space="preserve">2025-08-27 22:34:06</t>
  </si>
  <si>
    <t xml:space="preserve">2025-08-27 22:34:07</t>
  </si>
  <si>
    <t xml:space="preserve">2025-08-27 22:34:08</t>
  </si>
  <si>
    <t xml:space="preserve">2025-08-27 22:34:09</t>
  </si>
  <si>
    <t xml:space="preserve">2025-08-27 22:34:10</t>
  </si>
  <si>
    <t xml:space="preserve">2025-08-27 22:34:12</t>
  </si>
  <si>
    <t xml:space="preserve">2025-08-27 22:34:13</t>
  </si>
  <si>
    <t xml:space="preserve">2025-08-27 22:34:14</t>
  </si>
  <si>
    <t xml:space="preserve">2025-08-27 22:34:15</t>
  </si>
  <si>
    <t xml:space="preserve">2025-08-27 22:34:17</t>
  </si>
  <si>
    <t xml:space="preserve">2025-08-27 22:34:18</t>
  </si>
  <si>
    <t xml:space="preserve">2025-08-27 22:34:19</t>
  </si>
  <si>
    <t xml:space="preserve">2025-08-27 22:34:20</t>
  </si>
  <si>
    <t xml:space="preserve">2025-08-27 22:34:21</t>
  </si>
  <si>
    <t xml:space="preserve">2025-08-27 22:34:22</t>
  </si>
  <si>
    <t xml:space="preserve">2025-08-27 22:34:23</t>
  </si>
  <si>
    <t xml:space="preserve">2025-08-27 22:34:24</t>
  </si>
  <si>
    <t xml:space="preserve">2025-08-27 22:34:25</t>
  </si>
  <si>
    <t xml:space="preserve">2025-08-27 22:34:26</t>
  </si>
  <si>
    <t xml:space="preserve">2025-08-27 22:34:27</t>
  </si>
  <si>
    <t xml:space="preserve">2025-08-27 22:34:28</t>
  </si>
  <si>
    <t xml:space="preserve">2025-08-27 22:34:30</t>
  </si>
  <si>
    <t xml:space="preserve">2025-08-27 22:34:31</t>
  </si>
  <si>
    <t xml:space="preserve">2025-08-27 22:34:32</t>
  </si>
  <si>
    <t xml:space="preserve">2025-08-27 22:34:33</t>
  </si>
  <si>
    <t xml:space="preserve">2025-08-27 22:34:35</t>
  </si>
  <si>
    <t xml:space="preserve">2025-08-27 22:34:36</t>
  </si>
  <si>
    <t xml:space="preserve">2025-08-27 22:34:37</t>
  </si>
  <si>
    <t xml:space="preserve">2025-08-27 22:34:38</t>
  </si>
  <si>
    <t xml:space="preserve">2025-08-27 22:34:39</t>
  </si>
  <si>
    <t xml:space="preserve">2025-08-27 22:34:40</t>
  </si>
  <si>
    <t xml:space="preserve">2025-08-27 22:34:41</t>
  </si>
  <si>
    <t xml:space="preserve">2025-08-27 22:34:42</t>
  </si>
  <si>
    <t xml:space="preserve">2025-08-27 22:34:43</t>
  </si>
  <si>
    <t xml:space="preserve">2025-08-27 22:34:44</t>
  </si>
  <si>
    <t xml:space="preserve">2025-08-27 22:34:45</t>
  </si>
  <si>
    <t xml:space="preserve">2025-08-27 22:34:46</t>
  </si>
  <si>
    <t xml:space="preserve">2025-08-27 22:34:48</t>
  </si>
  <si>
    <t xml:space="preserve">2025-08-27 22:34:49</t>
  </si>
  <si>
    <t xml:space="preserve">2025-08-27 22:34:50</t>
  </si>
  <si>
    <t xml:space="preserve">2025-08-27 22:34:51</t>
  </si>
  <si>
    <t xml:space="preserve">2025-08-27 22:34:53</t>
  </si>
  <si>
    <t xml:space="preserve">2025-08-27 22:34:54</t>
  </si>
  <si>
    <t xml:space="preserve">2025-08-27 22:34:55</t>
  </si>
  <si>
    <t xml:space="preserve">2025-08-27 22:34:56</t>
  </si>
  <si>
    <t xml:space="preserve">2025-08-27 22:34:57</t>
  </si>
  <si>
    <t xml:space="preserve">2025-08-27 22:34:58</t>
  </si>
  <si>
    <t xml:space="preserve">2025-08-27 22:34:59</t>
  </si>
  <si>
    <t xml:space="preserve">2025-08-27 22:35:00</t>
  </si>
  <si>
    <t xml:space="preserve">2025-08-27 22:35:01</t>
  </si>
  <si>
    <t xml:space="preserve">2025-08-27 22:35:02</t>
  </si>
  <si>
    <t xml:space="preserve">2025-08-27 22:35:03</t>
  </si>
  <si>
    <t xml:space="preserve">2025-08-27 22:35:04</t>
  </si>
  <si>
    <t xml:space="preserve">2025-08-27 22:35:06</t>
  </si>
  <si>
    <t xml:space="preserve">2025-08-27 22:35:07</t>
  </si>
  <si>
    <t xml:space="preserve">2025-08-27 22:35:08</t>
  </si>
  <si>
    <t xml:space="preserve">2025-08-27 22:35:09</t>
  </si>
  <si>
    <t xml:space="preserve">2025-08-27 22:35:10</t>
  </si>
  <si>
    <t xml:space="preserve">2025-08-27 22:35:11</t>
  </si>
  <si>
    <t xml:space="preserve">2025-08-27 22:35:12</t>
  </si>
  <si>
    <t xml:space="preserve">2025-08-27 22:35:13</t>
  </si>
  <si>
    <t xml:space="preserve">2025-08-27 22:35:14</t>
  </si>
  <si>
    <t xml:space="preserve">2025-08-27 22:35:15</t>
  </si>
  <si>
    <t xml:space="preserve">2025-08-27 22:35:16</t>
  </si>
  <si>
    <t xml:space="preserve">2025-08-27 22:35:17</t>
  </si>
  <si>
    <t xml:space="preserve">2025-08-27 22:35:18</t>
  </si>
  <si>
    <t xml:space="preserve">2025-08-27 22:35:19</t>
  </si>
  <si>
    <t xml:space="preserve">2025-08-27 22:35:20</t>
  </si>
  <si>
    <t xml:space="preserve">2025-08-27 22:35:21</t>
  </si>
  <si>
    <t xml:space="preserve">2025-08-27 22:35:22</t>
  </si>
  <si>
    <t xml:space="preserve">2025-08-27 22:35:24</t>
  </si>
  <si>
    <t xml:space="preserve">2025-08-27 22:35:25</t>
  </si>
  <si>
    <t xml:space="preserve">2025-08-27 22:35:26</t>
  </si>
  <si>
    <t xml:space="preserve">2025-08-27 22:35:27</t>
  </si>
  <si>
    <t xml:space="preserve">2025-08-27 22:35:28</t>
  </si>
  <si>
    <t xml:space="preserve">2025-08-27 22:35:29</t>
  </si>
  <si>
    <t xml:space="preserve">2025-08-27 22:35:30</t>
  </si>
  <si>
    <t xml:space="preserve">2025-08-27 22:35:31</t>
  </si>
  <si>
    <t xml:space="preserve">2025-08-27 22:35:32</t>
  </si>
  <si>
    <t xml:space="preserve">2025-08-27 22:35:33</t>
  </si>
  <si>
    <t xml:space="preserve">2025-08-27 22:35:34</t>
  </si>
  <si>
    <t xml:space="preserve">2025-08-27 22:35:35</t>
  </si>
  <si>
    <t xml:space="preserve">2025-08-27 22:35:36</t>
  </si>
  <si>
    <t xml:space="preserve">2025-08-27 22:35:37</t>
  </si>
  <si>
    <t xml:space="preserve">2025-08-27 22:35:38</t>
  </si>
  <si>
    <t xml:space="preserve">2025-08-27 22:35:39</t>
  </si>
  <si>
    <t xml:space="preserve">2025-08-27 22:35:40</t>
  </si>
  <si>
    <t xml:space="preserve">2025-08-27 22:35:42</t>
  </si>
  <si>
    <t xml:space="preserve">2025-08-27 22:35:43</t>
  </si>
  <si>
    <t xml:space="preserve">2025-08-27 22:35:44</t>
  </si>
  <si>
    <t xml:space="preserve">2025-08-27 22:35:45</t>
  </si>
  <si>
    <t xml:space="preserve">2025-08-27 22:35:46</t>
  </si>
  <si>
    <t xml:space="preserve">2025-08-27 22:35:47</t>
  </si>
  <si>
    <t xml:space="preserve">2025-08-27 22:35:48</t>
  </si>
  <si>
    <t xml:space="preserve">2025-08-27 22:35:49</t>
  </si>
  <si>
    <t xml:space="preserve">2025-08-27 22:35:50</t>
  </si>
  <si>
    <t xml:space="preserve">2025-08-27 22:35:51</t>
  </si>
  <si>
    <t xml:space="preserve">2025-08-27 22:35:52</t>
  </si>
  <si>
    <t xml:space="preserve">2025-08-27 22:35:53</t>
  </si>
  <si>
    <t xml:space="preserve">2025-08-27 22:35:55</t>
  </si>
  <si>
    <t xml:space="preserve">2025-08-27 22:35:56</t>
  </si>
  <si>
    <t xml:space="preserve">2025-08-27 22:35:57</t>
  </si>
  <si>
    <t xml:space="preserve">2025-08-27 22:35:58</t>
  </si>
  <si>
    <t xml:space="preserve">2025-08-27 22:36:00</t>
  </si>
  <si>
    <t xml:space="preserve">2025-08-27 22:36:01</t>
  </si>
  <si>
    <t xml:space="preserve">2025-08-27 22:36:02</t>
  </si>
  <si>
    <t xml:space="preserve">2025-08-27 22:36:03</t>
  </si>
  <si>
    <t xml:space="preserve">2025-08-27 22:36:04</t>
  </si>
  <si>
    <t xml:space="preserve">2025-08-27 22:36:05</t>
  </si>
  <si>
    <t xml:space="preserve">2025-08-27 22:36:06</t>
  </si>
  <si>
    <t xml:space="preserve">2025-08-27 22:36:07</t>
  </si>
  <si>
    <t xml:space="preserve">2025-08-27 22:36:08</t>
  </si>
  <si>
    <t xml:space="preserve">2025-08-27 22:36:09</t>
  </si>
  <si>
    <t xml:space="preserve">2025-08-27 22:36:10</t>
  </si>
  <si>
    <t xml:space="preserve">2025-08-27 22:36:11</t>
  </si>
  <si>
    <t xml:space="preserve">2025-08-27 22:36:13</t>
  </si>
  <si>
    <t xml:space="preserve">2025-08-27 22:36:14</t>
  </si>
  <si>
    <t xml:space="preserve">2025-08-27 22:36:15</t>
  </si>
  <si>
    <t xml:space="preserve">2025-08-27 22:36:16</t>
  </si>
  <si>
    <t xml:space="preserve">2025-08-27 22:36:18</t>
  </si>
  <si>
    <t xml:space="preserve">2025-08-27 22:36:19</t>
  </si>
  <si>
    <t xml:space="preserve">2025-08-27 22:36:20</t>
  </si>
  <si>
    <t xml:space="preserve">2025-08-27 22:36:21</t>
  </si>
  <si>
    <t xml:space="preserve">2025-08-27 22:36:22</t>
  </si>
  <si>
    <t xml:space="preserve">2025-08-27 22:36:23</t>
  </si>
  <si>
    <t xml:space="preserve">2025-08-27 22:36:24</t>
  </si>
  <si>
    <t xml:space="preserve">2025-08-27 22:36:25</t>
  </si>
  <si>
    <t xml:space="preserve">2025-08-27 22:36:26</t>
  </si>
  <si>
    <t xml:space="preserve">2025-08-27 22:36:27</t>
  </si>
  <si>
    <t xml:space="preserve">2025-08-27 22:36:28</t>
  </si>
  <si>
    <t xml:space="preserve">2025-08-27 22:36:29</t>
  </si>
  <si>
    <t xml:space="preserve">2025-08-27 22:36:31</t>
  </si>
  <si>
    <t xml:space="preserve">2025-08-27 22:36:32</t>
  </si>
  <si>
    <t xml:space="preserve">2025-08-27 22:36:33</t>
  </si>
  <si>
    <t xml:space="preserve">2025-08-27 22:36:34</t>
  </si>
  <si>
    <t xml:space="preserve">2025-08-27 22:36:36</t>
  </si>
  <si>
    <t xml:space="preserve">2025-08-27 22:36:37</t>
  </si>
  <si>
    <t xml:space="preserve">2025-08-27 22:36:38</t>
  </si>
  <si>
    <t xml:space="preserve">2025-08-27 22:36:39</t>
  </si>
  <si>
    <t xml:space="preserve">2025-08-27 22:36:40</t>
  </si>
  <si>
    <t xml:space="preserve">2025-08-27 22:36:41</t>
  </si>
  <si>
    <t xml:space="preserve">2025-08-27 22:36:42</t>
  </si>
  <si>
    <t xml:space="preserve">2025-08-27 22:36:44</t>
  </si>
  <si>
    <t xml:space="preserve">2025-08-27 22:36:45</t>
  </si>
  <si>
    <t xml:space="preserve">2025-08-27 22:36:46</t>
  </si>
  <si>
    <t xml:space="preserve">2025-08-27 22:36:47</t>
  </si>
  <si>
    <t xml:space="preserve">2025-08-27 22:36:49</t>
  </si>
  <si>
    <t xml:space="preserve">2025-08-27 22:36:50</t>
  </si>
  <si>
    <t xml:space="preserve">2025-08-27 22:36:51</t>
  </si>
  <si>
    <t xml:space="preserve">2025-08-27 22:36:52</t>
  </si>
  <si>
    <t xml:space="preserve">2025-08-27 22:36:54</t>
  </si>
  <si>
    <t xml:space="preserve">2025-08-27 22:36:55</t>
  </si>
  <si>
    <t xml:space="preserve">2025-08-27 22:36:57</t>
  </si>
  <si>
    <t xml:space="preserve">2025-08-27 22:36:58</t>
  </si>
  <si>
    <t xml:space="preserve">2025-08-27 22:36:59</t>
  </si>
  <si>
    <t xml:space="preserve">2025-08-27 22:37:00</t>
  </si>
  <si>
    <t xml:space="preserve">2025-08-27 22:37:01</t>
  </si>
  <si>
    <t xml:space="preserve">2025-08-27 22:37:02</t>
  </si>
  <si>
    <t xml:space="preserve">2025-08-27 22:37:03</t>
  </si>
  <si>
    <t xml:space="preserve">2025-08-27 22:37:04</t>
  </si>
  <si>
    <t xml:space="preserve">2025-08-27 22:37:05</t>
  </si>
  <si>
    <t xml:space="preserve">2025-08-27 22:37:07</t>
  </si>
  <si>
    <t xml:space="preserve">2025-08-27 22:37:08</t>
  </si>
  <si>
    <t xml:space="preserve">2025-08-27 22:37:09</t>
  </si>
  <si>
    <t xml:space="preserve">2025-08-27 22:37:10</t>
  </si>
  <si>
    <t xml:space="preserve">2025-08-27 22:37:11</t>
  </si>
  <si>
    <t xml:space="preserve">2025-08-27 22:37:12</t>
  </si>
  <si>
    <t xml:space="preserve">2025-08-27 22:37:13</t>
  </si>
  <si>
    <t xml:space="preserve">2025-08-27 22:37:14</t>
  </si>
  <si>
    <t xml:space="preserve">2025-08-27 22:37:15</t>
  </si>
  <si>
    <t xml:space="preserve">2025-08-27 22:37:16</t>
  </si>
  <si>
    <t xml:space="preserve">2025-08-27 22:37:17</t>
  </si>
  <si>
    <t xml:space="preserve">2025-08-27 22:37:18</t>
  </si>
  <si>
    <t xml:space="preserve">2025-08-27 22:37:19</t>
  </si>
  <si>
    <t xml:space="preserve">2025-08-27 22:37:20</t>
  </si>
  <si>
    <t xml:space="preserve">2025-08-27 22:37:21</t>
  </si>
  <si>
    <t xml:space="preserve">2025-08-27 22:37:22</t>
  </si>
  <si>
    <t xml:space="preserve">2025-08-27 22:37:23</t>
  </si>
  <si>
    <t xml:space="preserve">2025-08-27 22:37:25</t>
  </si>
  <si>
    <t xml:space="preserve">2025-08-27 22:37:26</t>
  </si>
  <si>
    <t xml:space="preserve">2025-08-27 22:37:27</t>
  </si>
  <si>
    <t xml:space="preserve">2025-08-27 22:37:28</t>
  </si>
  <si>
    <t xml:space="preserve">2025-08-27 22:37:29</t>
  </si>
  <si>
    <t xml:space="preserve">2025-08-27 22:37:30</t>
  </si>
  <si>
    <t xml:space="preserve">2025-08-27 22:37:31</t>
  </si>
  <si>
    <t xml:space="preserve">2025-08-27 22:37:32</t>
  </si>
  <si>
    <t xml:space="preserve">2025-08-27 22:37:33</t>
  </si>
  <si>
    <t xml:space="preserve">2025-08-27 22:37:34</t>
  </si>
  <si>
    <t xml:space="preserve">2025-08-27 22:37:35</t>
  </si>
  <si>
    <t xml:space="preserve">2025-08-27 22:37:36</t>
  </si>
  <si>
    <t xml:space="preserve">2025-08-27 22:37:38</t>
  </si>
  <si>
    <t xml:space="preserve">2025-08-27 22:37:39</t>
  </si>
  <si>
    <t xml:space="preserve">2025-08-27 22:37:40</t>
  </si>
  <si>
    <t xml:space="preserve">2025-08-27 22:37:41</t>
  </si>
  <si>
    <t xml:space="preserve">2025-08-27 22:37:42</t>
  </si>
  <si>
    <t xml:space="preserve">2025-08-27 22:37:43</t>
  </si>
  <si>
    <t xml:space="preserve">2025-08-27 22:37:44</t>
  </si>
  <si>
    <t xml:space="preserve">2025-08-27 22:37:45</t>
  </si>
  <si>
    <t xml:space="preserve">2025-08-27 22:37:46</t>
  </si>
  <si>
    <t xml:space="preserve">2025-08-27 22:37:47</t>
  </si>
  <si>
    <t xml:space="preserve">2025-08-27 22:37:48</t>
  </si>
  <si>
    <t xml:space="preserve">2025-08-27 22:37:49</t>
  </si>
  <si>
    <t xml:space="preserve">2025-08-27 22:37:50</t>
  </si>
  <si>
    <t xml:space="preserve">2025-08-27 22:37:51</t>
  </si>
  <si>
    <t xml:space="preserve">2025-08-27 22:37:52</t>
  </si>
  <si>
    <t xml:space="preserve">2025-08-27 22:37:53</t>
  </si>
  <si>
    <t xml:space="preserve">2025-08-27 22:37:54</t>
  </si>
  <si>
    <t xml:space="preserve">2025-08-27 22:37:56</t>
  </si>
  <si>
    <t xml:space="preserve">2025-08-27 22:37:57</t>
  </si>
  <si>
    <t xml:space="preserve">2025-08-27 22:37:58</t>
  </si>
  <si>
    <t xml:space="preserve">2025-08-27 22:37:59</t>
  </si>
  <si>
    <t xml:space="preserve">2025-08-27 22:38:01</t>
  </si>
  <si>
    <t xml:space="preserve">2025-08-27 22:38:02</t>
  </si>
  <si>
    <t xml:space="preserve">2025-08-27 22:38:03</t>
  </si>
  <si>
    <t xml:space="preserve">2025-08-27 22:38:04</t>
  </si>
  <si>
    <t xml:space="preserve">2025-08-27 22:38:05</t>
  </si>
  <si>
    <t xml:space="preserve">2025-08-27 22:38:06</t>
  </si>
  <si>
    <t xml:space="preserve">2025-08-27 22:38:07</t>
  </si>
  <si>
    <t xml:space="preserve">2025-08-27 22:38:08</t>
  </si>
  <si>
    <t xml:space="preserve">2025-08-27 22:38:09</t>
  </si>
  <si>
    <t xml:space="preserve">2025-08-27 22:38:10</t>
  </si>
  <si>
    <t xml:space="preserve">2025-08-27 22:38:11</t>
  </si>
  <si>
    <t xml:space="preserve">2025-08-27 22:38:12</t>
  </si>
  <si>
    <t xml:space="preserve">2025-08-27 22:38:13</t>
  </si>
  <si>
    <t xml:space="preserve">2025-08-27 22:38:14</t>
  </si>
  <si>
    <t xml:space="preserve">2025-08-27 22:38:15</t>
  </si>
  <si>
    <t xml:space="preserve">2025-08-27 22:38:16</t>
  </si>
  <si>
    <t xml:space="preserve">2025-08-27 22:38:17</t>
  </si>
  <si>
    <t xml:space="preserve">2025-08-27 22:38:18</t>
  </si>
  <si>
    <t xml:space="preserve">2025-08-27 22:38:19</t>
  </si>
  <si>
    <t xml:space="preserve">2025-08-27 22:38:20</t>
  </si>
  <si>
    <t xml:space="preserve">2025-08-27 22:38:21</t>
  </si>
  <si>
    <t xml:space="preserve">2025-08-27 22:38:22</t>
  </si>
  <si>
    <t xml:space="preserve">2025-08-27 22:38:23</t>
  </si>
  <si>
    <t xml:space="preserve">2025-08-27 22:38:24</t>
  </si>
  <si>
    <t xml:space="preserve">2025-08-27 22:38:25</t>
  </si>
  <si>
    <t xml:space="preserve">2025-08-27 22:38:26</t>
  </si>
  <si>
    <t xml:space="preserve">2025-08-27 22:38:27</t>
  </si>
  <si>
    <t xml:space="preserve">2025-08-27 22:38:28</t>
  </si>
  <si>
    <t xml:space="preserve">2025-08-27 22:38:29</t>
  </si>
  <si>
    <t xml:space="preserve">2025-08-27 22:38:30</t>
  </si>
  <si>
    <t xml:space="preserve">2025-08-27 22:38:33</t>
  </si>
  <si>
    <t xml:space="preserve">2025-08-27 22:38:34</t>
  </si>
  <si>
    <t xml:space="preserve">2025-08-27 22:38:35</t>
  </si>
  <si>
    <t xml:space="preserve">2025-08-27 22:38:36</t>
  </si>
  <si>
    <t xml:space="preserve">2025-08-27 22:38:37</t>
  </si>
  <si>
    <t xml:space="preserve">2025-08-27 22:38:38</t>
  </si>
  <si>
    <t xml:space="preserve">2025-08-27 22:38:39</t>
  </si>
  <si>
    <t xml:space="preserve">2025-08-27 22:38:40</t>
  </si>
  <si>
    <t xml:space="preserve">2025-08-27 22:38:41</t>
  </si>
  <si>
    <t xml:space="preserve">2025-08-27 22:38:42</t>
  </si>
  <si>
    <t xml:space="preserve">2025-08-27 22:38:43</t>
  </si>
  <si>
    <t xml:space="preserve">2025-08-27 22:38:44</t>
  </si>
  <si>
    <t xml:space="preserve">2025-08-27 22:38:45</t>
  </si>
  <si>
    <t xml:space="preserve">2025-08-27 22:38:46</t>
  </si>
  <si>
    <t xml:space="preserve">2025-08-27 22:38:47</t>
  </si>
  <si>
    <t xml:space="preserve">2025-08-27 22:38:48</t>
  </si>
  <si>
    <t xml:space="preserve">2025-08-27 22:38:49</t>
  </si>
  <si>
    <t xml:space="preserve">2025-08-27 22:38:50</t>
  </si>
  <si>
    <t xml:space="preserve">2025-08-27 22:38:51</t>
  </si>
  <si>
    <t xml:space="preserve">2025-08-27 22:38:52</t>
  </si>
  <si>
    <t xml:space="preserve">2025-08-27 22:38:53</t>
  </si>
  <si>
    <t xml:space="preserve">2025-08-27 22:38:54</t>
  </si>
  <si>
    <t xml:space="preserve">2025-08-27 22:38:55</t>
  </si>
  <si>
    <t xml:space="preserve">2025-08-27 22:38:56</t>
  </si>
  <si>
    <t xml:space="preserve">2025-08-27 22:38:57</t>
  </si>
  <si>
    <t xml:space="preserve">2025-08-27 22:38:58</t>
  </si>
  <si>
    <t xml:space="preserve">2025-08-27 22:38:59</t>
  </si>
  <si>
    <t xml:space="preserve">2025-08-27 22:39:00</t>
  </si>
  <si>
    <t xml:space="preserve">2025-08-27 22:39:01</t>
  </si>
  <si>
    <t xml:space="preserve">2025-08-27 22:39:02</t>
  </si>
  <si>
    <t xml:space="preserve">2025-08-27 22:39:03</t>
  </si>
  <si>
    <t xml:space="preserve">2025-08-27 22:39:04</t>
  </si>
  <si>
    <t xml:space="preserve">2025-08-27 22:39:05</t>
  </si>
  <si>
    <t xml:space="preserve">2025-08-27 22:39:06</t>
  </si>
  <si>
    <t xml:space="preserve">2025-08-27 22:39:13</t>
  </si>
  <si>
    <t xml:space="preserve">2025-08-27 22:39:14</t>
  </si>
  <si>
    <t xml:space="preserve">2025-08-27 22:39:15</t>
  </si>
  <si>
    <t xml:space="preserve">2025-08-27 22:39:16</t>
  </si>
  <si>
    <t xml:space="preserve">2025-08-27 22:39:17</t>
  </si>
  <si>
    <t xml:space="preserve">2025-08-27 22:39:18</t>
  </si>
  <si>
    <t xml:space="preserve">2025-08-27 22:39:19</t>
  </si>
  <si>
    <t xml:space="preserve">2025-08-27 22:39:20</t>
  </si>
  <si>
    <t xml:space="preserve">2025-08-27 22:39:21</t>
  </si>
  <si>
    <t xml:space="preserve">2025-08-27 22:39:22</t>
  </si>
  <si>
    <t xml:space="preserve">2025-08-27 22:39:23</t>
  </si>
  <si>
    <t xml:space="preserve">2025-08-27 22:39:24</t>
  </si>
  <si>
    <t xml:space="preserve">2025-08-27 22:39:25</t>
  </si>
  <si>
    <t xml:space="preserve">2025-08-27 22:39:26</t>
  </si>
  <si>
    <t xml:space="preserve">2025-08-27 22:39:27</t>
  </si>
  <si>
    <t xml:space="preserve">2025-08-27 22:39:28</t>
  </si>
  <si>
    <t xml:space="preserve">2025-08-27 22:39:29</t>
  </si>
  <si>
    <t xml:space="preserve">2025-08-27 22:39:30</t>
  </si>
  <si>
    <t xml:space="preserve">2025-08-27 22:39:31</t>
  </si>
  <si>
    <t xml:space="preserve">2025-08-27 22:39:32</t>
  </si>
  <si>
    <t xml:space="preserve">2025-08-27 22:39:34</t>
  </si>
  <si>
    <t xml:space="preserve">2025-08-27 22:39:35</t>
  </si>
  <si>
    <t xml:space="preserve">2025-08-27 22:39:36</t>
  </si>
  <si>
    <t xml:space="preserve">2025-08-27 22:39:37</t>
  </si>
  <si>
    <t xml:space="preserve">2025-08-27 22:39:38</t>
  </si>
  <si>
    <t xml:space="preserve">2025-08-27 22:39:39</t>
  </si>
  <si>
    <t xml:space="preserve">2025-08-27 22:39:40</t>
  </si>
  <si>
    <t xml:space="preserve">2025-08-27 22:39:41</t>
  </si>
  <si>
    <t xml:space="preserve">2025-08-27 22:39:42</t>
  </si>
  <si>
    <t xml:space="preserve">2025-08-27 22:39:43</t>
  </si>
  <si>
    <t xml:space="preserve">2025-08-27 22:39:44</t>
  </si>
  <si>
    <t xml:space="preserve">2025-08-27 22:39:45</t>
  </si>
  <si>
    <t xml:space="preserve">2025-08-27 22:39:46</t>
  </si>
  <si>
    <t xml:space="preserve">2025-08-27 22:39:47</t>
  </si>
  <si>
    <t xml:space="preserve">2025-08-27 22:39:48</t>
  </si>
  <si>
    <t xml:space="preserve">2025-08-27 22:39:49</t>
  </si>
  <si>
    <t xml:space="preserve">2025-08-27 22:39:50</t>
  </si>
  <si>
    <t xml:space="preserve">2025-08-27 22:39:52</t>
  </si>
  <si>
    <t xml:space="preserve">2025-08-27 22:39:53</t>
  </si>
  <si>
    <t xml:space="preserve">2025-08-27 22:39:54</t>
  </si>
  <si>
    <t xml:space="preserve">2025-08-27 22:39:55</t>
  </si>
  <si>
    <t xml:space="preserve">2025-08-27 22:39:56</t>
  </si>
  <si>
    <t xml:space="preserve">2025-08-27 22:39:57</t>
  </si>
  <si>
    <t xml:space="preserve">2025-08-27 22:39:58</t>
  </si>
  <si>
    <t xml:space="preserve">2025-08-27 22:39:59</t>
  </si>
  <si>
    <t xml:space="preserve">2025-08-27 22:40:00</t>
  </si>
  <si>
    <t xml:space="preserve">2025-08-27 22:40:01</t>
  </si>
  <si>
    <t xml:space="preserve">2025-08-27 22:40:02</t>
  </si>
  <si>
    <t xml:space="preserve">2025-08-27 22:40:03</t>
  </si>
  <si>
    <t xml:space="preserve">2025-08-27 22:40:05</t>
  </si>
  <si>
    <t xml:space="preserve">2025-08-27 22:40:06</t>
  </si>
  <si>
    <t xml:space="preserve">2025-08-27 22:40:07</t>
  </si>
  <si>
    <t xml:space="preserve">2025-08-27 22:40:08</t>
  </si>
  <si>
    <t xml:space="preserve">2025-08-27 22:40:10</t>
  </si>
  <si>
    <t xml:space="preserve">2025-08-27 22:40:11</t>
  </si>
  <si>
    <t xml:space="preserve">2025-08-27 22:40:12</t>
  </si>
  <si>
    <t xml:space="preserve">2025-08-27 22:40:13</t>
  </si>
  <si>
    <t xml:space="preserve">2025-08-27 22:40:14</t>
  </si>
  <si>
    <t xml:space="preserve">2025-08-27 22:40:15</t>
  </si>
  <si>
    <t xml:space="preserve">2025-08-27 22:40:16</t>
  </si>
  <si>
    <t xml:space="preserve">2025-08-27 22:40:18</t>
  </si>
  <si>
    <t xml:space="preserve">2025-08-27 22:40:19</t>
  </si>
  <si>
    <t xml:space="preserve">2025-08-27 22:40:20</t>
  </si>
  <si>
    <t xml:space="preserve">2025-08-27 22:40:21</t>
  </si>
  <si>
    <t xml:space="preserve">2025-08-27 22:40:22</t>
  </si>
  <si>
    <t xml:space="preserve">2025-08-27 22:40:23</t>
  </si>
  <si>
    <t xml:space="preserve">2025-08-27 22:40:24</t>
  </si>
  <si>
    <t xml:space="preserve">2025-08-27 22:40:26</t>
  </si>
  <si>
    <t xml:space="preserve">2025-08-27 22:40:27</t>
  </si>
  <si>
    <t xml:space="preserve">2025-08-27 22:40:28</t>
  </si>
  <si>
    <t xml:space="preserve">2025-08-27 22:40:29</t>
  </si>
  <si>
    <t xml:space="preserve">2025-08-27 22:40:31</t>
  </si>
  <si>
    <t xml:space="preserve">2025-08-27 22:40:32</t>
  </si>
  <si>
    <t xml:space="preserve">2025-08-27 22:40:33</t>
  </si>
  <si>
    <t xml:space="preserve">2025-08-27 22:40:34</t>
  </si>
  <si>
    <t xml:space="preserve">2025-08-27 22:40:36</t>
  </si>
  <si>
    <t xml:space="preserve">2025-08-27 22:40:37</t>
  </si>
  <si>
    <t xml:space="preserve">2025-08-27 22:40:38</t>
  </si>
  <si>
    <t xml:space="preserve">2025-08-27 22:40:39</t>
  </si>
  <si>
    <t xml:space="preserve">2025-08-27 22:40:40</t>
  </si>
  <si>
    <t xml:space="preserve">2025-08-27 22:40:41</t>
  </si>
  <si>
    <t xml:space="preserve">2025-08-27 22:40:42</t>
  </si>
  <si>
    <t xml:space="preserve">2025-08-27 22:40:43</t>
  </si>
  <si>
    <t xml:space="preserve">2025-08-27 22:40:44</t>
  </si>
  <si>
    <t xml:space="preserve">2025-08-27 22:40:45</t>
  </si>
  <si>
    <t xml:space="preserve">2025-08-27 22:40:46</t>
  </si>
  <si>
    <t xml:space="preserve">2025-08-27 22:40:47</t>
  </si>
  <si>
    <t xml:space="preserve">2025-08-27 22:40:49</t>
  </si>
  <si>
    <t xml:space="preserve">2025-08-27 22:40:50</t>
  </si>
  <si>
    <t xml:space="preserve">2025-08-27 22:40:51</t>
  </si>
  <si>
    <t xml:space="preserve">2025-08-27 22:40:52</t>
  </si>
  <si>
    <t xml:space="preserve">2025-08-27 22:40:54</t>
  </si>
  <si>
    <t xml:space="preserve">2025-08-27 22:40:55</t>
  </si>
  <si>
    <t xml:space="preserve">2025-08-27 22:40:56</t>
  </si>
  <si>
    <t xml:space="preserve">2025-08-27 22:40:57</t>
  </si>
  <si>
    <t xml:space="preserve">2025-08-27 22:40:58</t>
  </si>
  <si>
    <t xml:space="preserve">2025-08-27 22:40:59</t>
  </si>
  <si>
    <t xml:space="preserve">2025-08-27 22:41:00</t>
  </si>
  <si>
    <t xml:space="preserve">2025-08-27 22:41:02</t>
  </si>
  <si>
    <t xml:space="preserve">2025-08-27 22:41:03</t>
  </si>
  <si>
    <t xml:space="preserve">2025-08-27 22:41:04</t>
  </si>
  <si>
    <t xml:space="preserve">2025-08-27 22:41:05</t>
  </si>
  <si>
    <t xml:space="preserve">2025-08-27 22:41:07</t>
  </si>
  <si>
    <t xml:space="preserve">2025-08-27 22:41:08</t>
  </si>
  <si>
    <t xml:space="preserve">2025-08-27 22:41:09</t>
  </si>
  <si>
    <t xml:space="preserve">2025-08-27 22:41:10</t>
  </si>
  <si>
    <t xml:space="preserve">2025-08-27 22:41:12</t>
  </si>
  <si>
    <t xml:space="preserve">2025-08-27 22:41:13</t>
  </si>
  <si>
    <t xml:space="preserve">2025-08-27 22:41:14</t>
  </si>
  <si>
    <t xml:space="preserve">2025-08-27 22:41:15</t>
  </si>
  <si>
    <t xml:space="preserve">2025-08-27 22:41:16</t>
  </si>
  <si>
    <t xml:space="preserve">2025-08-27 22:41:17</t>
  </si>
  <si>
    <t xml:space="preserve">2025-08-27 22:41:18</t>
  </si>
  <si>
    <t xml:space="preserve">2025-08-27 22:41:20</t>
  </si>
  <si>
    <t xml:space="preserve">2025-08-27 22:41:21</t>
  </si>
  <si>
    <t xml:space="preserve">2025-08-27 22:41:22</t>
  </si>
  <si>
    <t xml:space="preserve">2025-08-27 22:41:23</t>
  </si>
  <si>
    <t xml:space="preserve">2025-08-27 22:41:25</t>
  </si>
  <si>
    <t xml:space="preserve">2025-08-27 22:41:26</t>
  </si>
  <si>
    <t xml:space="preserve">2025-08-27 22:41:27</t>
  </si>
  <si>
    <t xml:space="preserve">2025-08-27 22:41:28</t>
  </si>
  <si>
    <t xml:space="preserve">2025-08-27 22:41:30</t>
  </si>
  <si>
    <t xml:space="preserve">2025-08-27 22:41:31</t>
  </si>
  <si>
    <t xml:space="preserve">2025-08-27 22:41:33</t>
  </si>
  <si>
    <t xml:space="preserve">2025-08-27 22:41:34</t>
  </si>
  <si>
    <t xml:space="preserve">2025-08-27 22:41:35</t>
  </si>
  <si>
    <t xml:space="preserve">2025-08-27 22:41:36</t>
  </si>
  <si>
    <t xml:space="preserve">2025-08-27 22:41:37</t>
  </si>
  <si>
    <t xml:space="preserve">2025-08-27 22:41:38</t>
  </si>
  <si>
    <t xml:space="preserve">2025-08-27 22:41:39</t>
  </si>
  <si>
    <t xml:space="preserve">2025-08-27 22:41:40</t>
  </si>
  <si>
    <t xml:space="preserve">2025-08-27 22:41:41</t>
  </si>
  <si>
    <t xml:space="preserve">2025-08-27 22:41:43</t>
  </si>
  <si>
    <t xml:space="preserve">2025-08-27 22:41:44</t>
  </si>
  <si>
    <t xml:space="preserve">2025-08-27 22:41:45</t>
  </si>
  <si>
    <t xml:space="preserve">2025-08-27 22:41:46</t>
  </si>
  <si>
    <t xml:space="preserve">2025-08-27 22:41:47</t>
  </si>
  <si>
    <t xml:space="preserve">2025-08-27 22:41:48</t>
  </si>
  <si>
    <t xml:space="preserve">2025-08-27 22:41:49</t>
  </si>
  <si>
    <t xml:space="preserve">2025-08-27 22:41:50</t>
  </si>
  <si>
    <t xml:space="preserve">2025-08-27 22:41:51</t>
  </si>
  <si>
    <t xml:space="preserve">2025-08-27 22:41:52</t>
  </si>
  <si>
    <t xml:space="preserve">2025-08-27 22:41:53</t>
  </si>
  <si>
    <t xml:space="preserve">2025-08-27 22:41:54</t>
  </si>
  <si>
    <t xml:space="preserve">2025-08-27 22:41:56</t>
  </si>
  <si>
    <t xml:space="preserve">2025-08-27 22:41:57</t>
  </si>
  <si>
    <t xml:space="preserve">2025-08-27 22:41:59</t>
  </si>
  <si>
    <t xml:space="preserve">2025-08-27 22:42:00</t>
  </si>
  <si>
    <t xml:space="preserve">2025-08-27 22:42:01</t>
  </si>
  <si>
    <t xml:space="preserve">2025-08-27 22:42:02</t>
  </si>
  <si>
    <t xml:space="preserve">2025-08-27 22:42:03</t>
  </si>
  <si>
    <t xml:space="preserve">2025-08-27 22:42:04</t>
  </si>
  <si>
    <t xml:space="preserve">2025-08-27 22:42:05</t>
  </si>
  <si>
    <t xml:space="preserve">2025-08-27 22:42:06</t>
  </si>
  <si>
    <t xml:space="preserve">2025-08-27 22:42:07</t>
  </si>
  <si>
    <t xml:space="preserve">2025-08-27 22:42:09</t>
  </si>
  <si>
    <t xml:space="preserve">2025-08-27 22:42:10</t>
  </si>
  <si>
    <t xml:space="preserve">2025-08-27 22:42:11</t>
  </si>
  <si>
    <t xml:space="preserve">2025-08-27 22:42:12</t>
  </si>
  <si>
    <t xml:space="preserve">2025-08-27 22:42:14</t>
  </si>
  <si>
    <t xml:space="preserve">2025-08-27 22:42:15</t>
  </si>
  <si>
    <t xml:space="preserve">2025-08-27 22:42:16</t>
  </si>
  <si>
    <t xml:space="preserve">2025-08-27 22:42:17</t>
  </si>
  <si>
    <t xml:space="preserve">2025-08-27 22:42:19</t>
  </si>
  <si>
    <t xml:space="preserve">2025-08-27 22:42:20</t>
  </si>
  <si>
    <t xml:space="preserve">2025-08-27 22:42:21</t>
  </si>
  <si>
    <t xml:space="preserve">2025-08-27 22:42:22</t>
  </si>
  <si>
    <t xml:space="preserve">2025-08-27 22:42:23</t>
  </si>
  <si>
    <t xml:space="preserve">2025-08-27 22:42:24</t>
  </si>
  <si>
    <t xml:space="preserve">2025-08-27 22:42:25</t>
  </si>
  <si>
    <t xml:space="preserve">2025-08-27 22:42:26</t>
  </si>
  <si>
    <t xml:space="preserve">2025-08-27 22:42:27</t>
  </si>
  <si>
    <t xml:space="preserve">2025-08-27 22:42:28</t>
  </si>
  <si>
    <t xml:space="preserve">2025-08-27 22:42:29</t>
  </si>
  <si>
    <t xml:space="preserve">2025-08-27 22:42:30</t>
  </si>
  <si>
    <t xml:space="preserve">2025-08-27 22:42:31</t>
  </si>
  <si>
    <t xml:space="preserve">2025-08-27 22:42:32</t>
  </si>
  <si>
    <t xml:space="preserve">2025-08-27 22:42:33</t>
  </si>
  <si>
    <t xml:space="preserve">2025-08-27 22:42:36</t>
  </si>
  <si>
    <t xml:space="preserve">2025-08-27 22:42:37</t>
  </si>
  <si>
    <t xml:space="preserve">2025-08-27 22:42:38</t>
  </si>
  <si>
    <t xml:space="preserve">2025-08-27 22:42:39</t>
  </si>
  <si>
    <t xml:space="preserve">2025-08-27 22:42:40</t>
  </si>
  <si>
    <t xml:space="preserve">2025-08-27 22:42:41</t>
  </si>
  <si>
    <t xml:space="preserve">2025-08-27 22:42:42</t>
  </si>
  <si>
    <t xml:space="preserve">2025-08-27 22:42:43</t>
  </si>
  <si>
    <t xml:space="preserve">2025-08-27 22:42:44</t>
  </si>
  <si>
    <t xml:space="preserve">2025-08-27 22:42:45</t>
  </si>
  <si>
    <t xml:space="preserve">2025-08-27 22:42:46</t>
  </si>
  <si>
    <t xml:space="preserve">2025-08-27 22:42:47</t>
  </si>
  <si>
    <t xml:space="preserve">2025-08-27 22:42:48</t>
  </si>
  <si>
    <t xml:space="preserve">2025-08-27 22:42:49</t>
  </si>
  <si>
    <t xml:space="preserve">2025-08-27 22:42:50</t>
  </si>
  <si>
    <t xml:space="preserve">2025-08-27 22:42:51</t>
  </si>
  <si>
    <t xml:space="preserve">2025-08-27 22:42:52</t>
  </si>
  <si>
    <t xml:space="preserve">2025-08-27 22:42:53</t>
  </si>
  <si>
    <t xml:space="preserve">2025-08-27 22:42:54</t>
  </si>
  <si>
    <t xml:space="preserve">2025-08-27 22:42:55</t>
  </si>
  <si>
    <t xml:space="preserve">2025-08-27 22:42:56</t>
  </si>
  <si>
    <t xml:space="preserve">2025-08-27 22:42:57</t>
  </si>
  <si>
    <t xml:space="preserve">2025-08-27 22:42:58</t>
  </si>
  <si>
    <t xml:space="preserve">2025-08-27 22:42:59</t>
  </si>
  <si>
    <t xml:space="preserve">2025-08-27 22:43:00</t>
  </si>
  <si>
    <t xml:space="preserve">2025-08-27 22:43:01</t>
  </si>
  <si>
    <t xml:space="preserve">2025-08-27 22:43:02</t>
  </si>
  <si>
    <t xml:space="preserve">2025-08-27 22:43:03</t>
  </si>
  <si>
    <t xml:space="preserve">2025-08-27 22:43:04</t>
  </si>
  <si>
    <t xml:space="preserve">2025-08-27 22:43:05</t>
  </si>
  <si>
    <t xml:space="preserve">2025-08-27 22:43:06</t>
  </si>
  <si>
    <t xml:space="preserve">2025-08-27 22:43:07</t>
  </si>
  <si>
    <t xml:space="preserve">2025-08-27 22:43:08</t>
  </si>
  <si>
    <t xml:space="preserve">2025-08-27 22:43:09</t>
  </si>
  <si>
    <t xml:space="preserve">2025-08-27 22:43:10</t>
  </si>
  <si>
    <t xml:space="preserve">2025-08-27 22:43:11</t>
  </si>
  <si>
    <t xml:space="preserve">2025-08-27 22:43:13</t>
  </si>
  <si>
    <t xml:space="preserve">2025-08-27 22:43:14</t>
  </si>
  <si>
    <t xml:space="preserve">2025-08-27 22:43:15</t>
  </si>
  <si>
    <t xml:space="preserve">2025-08-27 22:43:16</t>
  </si>
  <si>
    <t xml:space="preserve">2025-08-27 22:43:17</t>
  </si>
  <si>
    <t xml:space="preserve">2025-08-27 22:43:18</t>
  </si>
  <si>
    <t xml:space="preserve">2025-08-27 22:43:19</t>
  </si>
  <si>
    <t xml:space="preserve">2025-08-27 22:43:20</t>
  </si>
  <si>
    <t xml:space="preserve">2025-08-27 22:43:21</t>
  </si>
  <si>
    <t xml:space="preserve">2025-08-27 22:43:22</t>
  </si>
  <si>
    <t xml:space="preserve">2025-08-27 22:43:23</t>
  </si>
  <si>
    <t xml:space="preserve">2025-08-27 22:43:24</t>
  </si>
  <si>
    <t xml:space="preserve">2025-08-27 22:43:25</t>
  </si>
  <si>
    <t xml:space="preserve">2025-08-27 22:43:26</t>
  </si>
  <si>
    <t xml:space="preserve">2025-08-27 22:43:27</t>
  </si>
  <si>
    <t xml:space="preserve">2025-08-27 22:43:28</t>
  </si>
  <si>
    <t xml:space="preserve">2025-08-27 22:43:29</t>
  </si>
  <si>
    <t xml:space="preserve">2025-08-27 22:43:31</t>
  </si>
  <si>
    <t xml:space="preserve">2025-08-27 22:43:32</t>
  </si>
  <si>
    <t xml:space="preserve">2025-08-27 22:43:34</t>
  </si>
  <si>
    <t xml:space="preserve">2025-08-27 22:43:35</t>
  </si>
  <si>
    <t xml:space="preserve">2025-08-27 22:43:36</t>
  </si>
  <si>
    <t xml:space="preserve">2025-08-27 22:43:37</t>
  </si>
  <si>
    <t xml:space="preserve">2025-08-27 22:43:38</t>
  </si>
  <si>
    <t xml:space="preserve">2025-08-27 22:43:39</t>
  </si>
  <si>
    <t xml:space="preserve">2025-08-27 22:43:40</t>
  </si>
  <si>
    <t xml:space="preserve">2025-08-27 22:43:43</t>
  </si>
  <si>
    <t xml:space="preserve">2025-08-27 22:43:44</t>
  </si>
  <si>
    <t xml:space="preserve">2025-08-27 22:43:45</t>
  </si>
  <si>
    <t xml:space="preserve">2025-08-27 22:43:46</t>
  </si>
  <si>
    <t xml:space="preserve">2025-08-27 22:43:47</t>
  </si>
  <si>
    <t xml:space="preserve">2025-08-27 22:43:48</t>
  </si>
  <si>
    <t xml:space="preserve">2025-08-27 22:43:49</t>
  </si>
  <si>
    <t xml:space="preserve">2025-08-27 22:43:50</t>
  </si>
  <si>
    <t xml:space="preserve">2025-08-27 22:43:52</t>
  </si>
  <si>
    <t xml:space="preserve">2025-08-27 22:43:53</t>
  </si>
  <si>
    <t xml:space="preserve">2025-08-27 22:43:54</t>
  </si>
  <si>
    <t xml:space="preserve">2025-08-27 22:43:55</t>
  </si>
  <si>
    <t xml:space="preserve">2025-08-27 22:43:56</t>
  </si>
  <si>
    <t xml:space="preserve">2025-08-27 22:43:57</t>
  </si>
  <si>
    <t xml:space="preserve">2025-08-27 22:43:58</t>
  </si>
  <si>
    <t xml:space="preserve">2025-08-27 22:43:59</t>
  </si>
  <si>
    <t xml:space="preserve">2025-08-27 22:44:00</t>
  </si>
  <si>
    <t xml:space="preserve">2025-08-27 22:44:02</t>
  </si>
  <si>
    <t xml:space="preserve">2025-08-27 22:44:03</t>
  </si>
  <si>
    <t xml:space="preserve">2025-08-27 22:44:04</t>
  </si>
  <si>
    <t xml:space="preserve">2025-08-27 22:44:05</t>
  </si>
  <si>
    <t xml:space="preserve">2025-08-27 22:44:06</t>
  </si>
  <si>
    <t xml:space="preserve">2025-08-27 22:44:07</t>
  </si>
  <si>
    <t xml:space="preserve">2025-08-27 22:44:08</t>
  </si>
  <si>
    <t xml:space="preserve">2025-08-27 22:44:09</t>
  </si>
  <si>
    <t xml:space="preserve">2025-08-27 22:44:10</t>
  </si>
  <si>
    <t xml:space="preserve">2025-08-27 22:44:11</t>
  </si>
  <si>
    <t xml:space="preserve">2025-08-27 22:44:12</t>
  </si>
  <si>
    <t xml:space="preserve">2025-08-27 22:44:13</t>
  </si>
  <si>
    <t xml:space="preserve">2025-08-27 22:44:16</t>
  </si>
  <si>
    <t xml:space="preserve">2025-08-27 22:44:17</t>
  </si>
  <si>
    <t xml:space="preserve">2025-08-27 22:44:18</t>
  </si>
  <si>
    <t xml:space="preserve">2025-08-27 22:44:20</t>
  </si>
  <si>
    <t xml:space="preserve">2025-08-27 22:44:21</t>
  </si>
  <si>
    <t xml:space="preserve">2025-08-27 22:44:22</t>
  </si>
  <si>
    <t xml:space="preserve">2025-08-27 22:44:23</t>
  </si>
  <si>
    <t xml:space="preserve">2025-08-27 22:44:24</t>
  </si>
  <si>
    <t xml:space="preserve">2025-08-27 22:44:25</t>
  </si>
  <si>
    <t xml:space="preserve">2025-08-27 22:44:26</t>
  </si>
  <si>
    <t xml:space="preserve">2025-08-27 22:44:28</t>
  </si>
  <si>
    <t xml:space="preserve">2025-08-27 22:44:29</t>
  </si>
  <si>
    <t xml:space="preserve">2025-08-27 22:44:30</t>
  </si>
  <si>
    <t xml:space="preserve">2025-08-27 22:44:31</t>
  </si>
  <si>
    <t xml:space="preserve">2025-08-27 22:44:33</t>
  </si>
  <si>
    <t xml:space="preserve">2025-08-27 22:44:34</t>
  </si>
  <si>
    <t xml:space="preserve">2025-08-27 22:44:35</t>
  </si>
  <si>
    <t xml:space="preserve">2025-08-27 22:44:36</t>
  </si>
  <si>
    <t xml:space="preserve">2025-08-27 22:44:38</t>
  </si>
  <si>
    <t xml:space="preserve">2025-08-27 22:44:39</t>
  </si>
  <si>
    <t xml:space="preserve">2025-08-27 22:44:41</t>
  </si>
  <si>
    <t xml:space="preserve">2025-08-27 22:44:42</t>
  </si>
  <si>
    <t xml:space="preserve">2025-08-27 22:44:43</t>
  </si>
  <si>
    <t xml:space="preserve">2025-08-27 22:44:44</t>
  </si>
  <si>
    <t xml:space="preserve">2025-08-27 22:44:45</t>
  </si>
  <si>
    <t xml:space="preserve">2025-08-27 22:44:46</t>
  </si>
  <si>
    <t xml:space="preserve">2025-08-27 22:44:47</t>
  </si>
  <si>
    <t xml:space="preserve">2025-08-27 22:44:48</t>
  </si>
  <si>
    <t xml:space="preserve">2025-08-27 22:44:49</t>
  </si>
  <si>
    <t xml:space="preserve">2025-08-27 22:44:50</t>
  </si>
  <si>
    <t xml:space="preserve">2025-08-27 22:44:51</t>
  </si>
  <si>
    <t xml:space="preserve">2025-08-27 22:44:52</t>
  </si>
  <si>
    <t xml:space="preserve">2025-08-27 22:44:53</t>
  </si>
  <si>
    <t xml:space="preserve">2025-08-27 22:44:54</t>
  </si>
  <si>
    <t xml:space="preserve">2025-08-27 22:44:56</t>
  </si>
  <si>
    <t xml:space="preserve">2025-08-27 22:44:57</t>
  </si>
  <si>
    <t xml:space="preserve">2025-08-27 22:44:59</t>
  </si>
  <si>
    <t xml:space="preserve">2025-08-27 22:45:00</t>
  </si>
  <si>
    <t xml:space="preserve">2025-08-27 22:45:01</t>
  </si>
  <si>
    <t xml:space="preserve">2025-08-27 22:45:02</t>
  </si>
  <si>
    <t xml:space="preserve">2025-08-27 22:45:03</t>
  </si>
  <si>
    <t xml:space="preserve">2025-08-27 22:45:04</t>
  </si>
  <si>
    <t xml:space="preserve">2025-08-27 22:45:05</t>
  </si>
  <si>
    <t xml:space="preserve">2025-08-27 22:45:06</t>
  </si>
  <si>
    <t xml:space="preserve">2025-08-27 22:45:07</t>
  </si>
  <si>
    <t xml:space="preserve">2025-08-27 22:45:09</t>
  </si>
  <si>
    <t xml:space="preserve">2025-08-27 22:45:10</t>
  </si>
  <si>
    <t xml:space="preserve">2025-08-27 22:45:11</t>
  </si>
  <si>
    <t xml:space="preserve">2025-08-27 22:45:12</t>
  </si>
  <si>
    <t xml:space="preserve">2025-08-27 22:45:14</t>
  </si>
  <si>
    <t xml:space="preserve">2025-08-27 22:45:15</t>
  </si>
  <si>
    <t xml:space="preserve">2025-08-27 22:45:16</t>
  </si>
  <si>
    <t xml:space="preserve">2025-08-27 22:45:17</t>
  </si>
  <si>
    <t xml:space="preserve">2025-08-27 22:45:18</t>
  </si>
  <si>
    <t xml:space="preserve">2025-08-27 22:45:21</t>
  </si>
  <si>
    <t xml:space="preserve">2025-08-27 22:45:22</t>
  </si>
  <si>
    <t xml:space="preserve">2025-08-27 22:45:23</t>
  </si>
  <si>
    <t xml:space="preserve">2025-08-27 22:45:24</t>
  </si>
  <si>
    <t xml:space="preserve">2025-08-27 22:45:25</t>
  </si>
  <si>
    <t xml:space="preserve">2025-08-27 22:45:27</t>
  </si>
  <si>
    <t xml:space="preserve">2025-08-27 22:45:28</t>
  </si>
  <si>
    <t xml:space="preserve">2025-08-27 22:45:29</t>
  </si>
  <si>
    <t xml:space="preserve">2025-08-27 22:45:30</t>
  </si>
  <si>
    <t xml:space="preserve">2025-08-27 22:45:32</t>
  </si>
  <si>
    <t xml:space="preserve">2025-08-27 22:45:33</t>
  </si>
  <si>
    <t xml:space="preserve">2025-08-27 22:45:35</t>
  </si>
  <si>
    <t xml:space="preserve">2025-08-27 22:45:36</t>
  </si>
  <si>
    <t xml:space="preserve">2025-08-27 22:45:37</t>
  </si>
  <si>
    <t xml:space="preserve">2025-08-27 22:45:38</t>
  </si>
  <si>
    <t xml:space="preserve">2025-08-27 22:45:39</t>
  </si>
  <si>
    <t xml:space="preserve">2025-08-27 22:45:40</t>
  </si>
  <si>
    <t xml:space="preserve">2025-08-27 22:45:41</t>
  </si>
  <si>
    <t xml:space="preserve">2025-08-27 22:45:42</t>
  </si>
  <si>
    <t xml:space="preserve">2025-08-27 22:45:43</t>
  </si>
  <si>
    <t xml:space="preserve">2025-08-27 22:45:45</t>
  </si>
  <si>
    <t xml:space="preserve">2025-08-27 22:45:46</t>
  </si>
  <si>
    <t xml:space="preserve">2025-08-27 22:45:47</t>
  </si>
  <si>
    <t xml:space="preserve">2025-08-27 22:45:48</t>
  </si>
  <si>
    <t xml:space="preserve">2025-08-27 22:45:49</t>
  </si>
  <si>
    <t xml:space="preserve">2025-08-27 22:45:50</t>
  </si>
  <si>
    <t xml:space="preserve">2025-08-27 22:45:51</t>
  </si>
  <si>
    <t xml:space="preserve">2025-08-27 22:45:53</t>
  </si>
  <si>
    <t xml:space="preserve">2025-08-27 22:45:54</t>
  </si>
  <si>
    <t xml:space="preserve">2025-08-27 22:45:55</t>
  </si>
  <si>
    <t xml:space="preserve">2025-08-27 22:45:56</t>
  </si>
  <si>
    <t xml:space="preserve">2025-08-27 22:45:57</t>
  </si>
  <si>
    <t xml:space="preserve">2025-08-27 22:45:58</t>
  </si>
  <si>
    <t xml:space="preserve">2025-08-27 22:45:59</t>
  </si>
  <si>
    <t xml:space="preserve">2025-08-27 22:46:00</t>
  </si>
  <si>
    <t xml:space="preserve">2025-08-27 22:46:01</t>
  </si>
  <si>
    <t xml:space="preserve">2025-08-27 22:46:03</t>
  </si>
  <si>
    <t xml:space="preserve">2025-08-27 22:46:04</t>
  </si>
  <si>
    <t xml:space="preserve">2025-08-27 22:46:05</t>
  </si>
  <si>
    <t xml:space="preserve">2025-08-27 22:46:06</t>
  </si>
  <si>
    <t xml:space="preserve">2025-08-27 22:46:07</t>
  </si>
  <si>
    <t xml:space="preserve">2025-08-27 22:46:08</t>
  </si>
  <si>
    <t xml:space="preserve">2025-08-27 22:46:09</t>
  </si>
  <si>
    <t xml:space="preserve">2025-08-27 22:46:10</t>
  </si>
  <si>
    <t xml:space="preserve">2025-08-27 22:46:11</t>
  </si>
  <si>
    <t xml:space="preserve">2025-08-27 22:46:12</t>
  </si>
  <si>
    <t xml:space="preserve">2025-08-27 22:46:13</t>
  </si>
  <si>
    <t xml:space="preserve">2025-08-27 22:46:14</t>
  </si>
  <si>
    <t xml:space="preserve">2025-08-27 22:46:16</t>
  </si>
  <si>
    <t xml:space="preserve">2025-08-27 22:46:17</t>
  </si>
  <si>
    <t xml:space="preserve">2025-08-27 22:46:18</t>
  </si>
  <si>
    <t xml:space="preserve">2025-08-27 22:46:19</t>
  </si>
  <si>
    <t xml:space="preserve">2025-08-27 22:46:21</t>
  </si>
  <si>
    <t xml:space="preserve">2025-08-27 22:46:22</t>
  </si>
  <si>
    <t xml:space="preserve">2025-08-27 22:46:23</t>
  </si>
  <si>
    <t xml:space="preserve">2025-08-27 22:46:24</t>
  </si>
  <si>
    <t xml:space="preserve">2025-08-27 22:46:25</t>
  </si>
  <si>
    <t xml:space="preserve">2025-08-27 22:46:26</t>
  </si>
  <si>
    <t xml:space="preserve">2025-08-27 22:46:27</t>
  </si>
  <si>
    <t xml:space="preserve">2025-08-27 22:46:28</t>
  </si>
  <si>
    <t xml:space="preserve">2025-08-27 22:46:29</t>
  </si>
  <si>
    <t xml:space="preserve">2025-08-27 22:46:30</t>
  </si>
  <si>
    <t xml:space="preserve">2025-08-27 22:46:31</t>
  </si>
  <si>
    <t xml:space="preserve">2025-08-27 22:46:32</t>
  </si>
  <si>
    <t xml:space="preserve">2025-08-27 22:46:34</t>
  </si>
  <si>
    <t xml:space="preserve">2025-08-27 22:46:35</t>
  </si>
  <si>
    <t xml:space="preserve">2025-08-27 22:46:36</t>
  </si>
  <si>
    <t xml:space="preserve">2025-08-27 22:46:37</t>
  </si>
  <si>
    <t xml:space="preserve">2025-08-27 22:46:39</t>
  </si>
  <si>
    <t xml:space="preserve">2025-08-27 22:46:40</t>
  </si>
  <si>
    <t xml:space="preserve">2025-08-27 22:46:42</t>
  </si>
  <si>
    <t xml:space="preserve">2025-08-27 22:46:43</t>
  </si>
  <si>
    <t xml:space="preserve">2025-08-27 22:46:44</t>
  </si>
  <si>
    <t xml:space="preserve">2025-08-27 22:46:45</t>
  </si>
  <si>
    <t xml:space="preserve">2025-08-27 22:46:47</t>
  </si>
  <si>
    <t xml:space="preserve">2025-08-27 22:46:48</t>
  </si>
  <si>
    <t xml:space="preserve">2025-08-27 22:46:49</t>
  </si>
  <si>
    <t xml:space="preserve">2025-08-27 22:46:50</t>
  </si>
  <si>
    <t xml:space="preserve">2025-08-27 22:46:52</t>
  </si>
  <si>
    <t xml:space="preserve">2025-08-27 22:46:53</t>
  </si>
  <si>
    <t xml:space="preserve">2025-08-27 22:46:55</t>
  </si>
  <si>
    <t xml:space="preserve">2025-08-27 22:46:57</t>
  </si>
  <si>
    <t xml:space="preserve">2025-08-27 22:46:58</t>
  </si>
  <si>
    <t xml:space="preserve">2025-08-27 22:46:59</t>
  </si>
  <si>
    <t xml:space="preserve">2025-08-27 22:47:00</t>
  </si>
  <si>
    <t xml:space="preserve">2025-08-27 22:47:01</t>
  </si>
  <si>
    <t xml:space="preserve">2025-08-27 22:47:02</t>
  </si>
  <si>
    <t xml:space="preserve">2025-08-27 22:47:03</t>
  </si>
  <si>
    <t xml:space="preserve">2025-08-27 22:47:04</t>
  </si>
  <si>
    <t xml:space="preserve">2025-08-27 22:47:05</t>
  </si>
  <si>
    <t xml:space="preserve">2025-08-27 22:47:06</t>
  </si>
  <si>
    <t xml:space="preserve">2025-08-27 22:47:07</t>
  </si>
  <si>
    <t xml:space="preserve">2025-08-27 22:47:08</t>
  </si>
  <si>
    <t xml:space="preserve">2025-08-27 22:47:10</t>
  </si>
  <si>
    <t xml:space="preserve">2025-08-27 22:47:11</t>
  </si>
  <si>
    <t xml:space="preserve">2025-08-27 22:47:12</t>
  </si>
  <si>
    <t xml:space="preserve">2025-08-27 22:47:13</t>
  </si>
  <si>
    <t xml:space="preserve">2025-08-27 22:47:15</t>
  </si>
  <si>
    <t xml:space="preserve">2025-08-27 22:47:16</t>
  </si>
  <si>
    <t xml:space="preserve">2025-08-27 22:47:18</t>
  </si>
  <si>
    <t xml:space="preserve">2025-08-27 22:47:19</t>
  </si>
  <si>
    <t xml:space="preserve">2025-08-27 22:47:20</t>
  </si>
  <si>
    <t xml:space="preserve">2025-08-27 22:47:21</t>
  </si>
  <si>
    <t xml:space="preserve">2025-08-27 22:47:23</t>
  </si>
  <si>
    <t xml:space="preserve">2025-08-27 22:47:24</t>
  </si>
  <si>
    <t xml:space="preserve">2025-08-27 22:47:25</t>
  </si>
  <si>
    <t xml:space="preserve">2025-08-27 22:47:26</t>
  </si>
  <si>
    <t xml:space="preserve">2025-08-27 22:47:28</t>
  </si>
  <si>
    <t xml:space="preserve">2025-08-27 22:47:29</t>
  </si>
  <si>
    <t xml:space="preserve">2025-08-27 22:47:30</t>
  </si>
  <si>
    <t xml:space="preserve">2025-08-27 22:47:31</t>
  </si>
  <si>
    <t xml:space="preserve">2025-08-27 22:47:32</t>
  </si>
  <si>
    <t xml:space="preserve">2025-08-27 22:47:33</t>
  </si>
  <si>
    <t xml:space="preserve">2025-08-27 22:47:34</t>
  </si>
  <si>
    <t xml:space="preserve">2025-08-27 22:47:36</t>
  </si>
  <si>
    <t xml:space="preserve">2025-08-27 22:47:37</t>
  </si>
  <si>
    <t xml:space="preserve">2025-08-27 22:47:38</t>
  </si>
  <si>
    <t xml:space="preserve">2025-08-27 22:47:39</t>
  </si>
  <si>
    <t xml:space="preserve">2025-08-27 22:47:40</t>
  </si>
  <si>
    <t xml:space="preserve">2025-08-27 22:47:41</t>
  </si>
  <si>
    <t xml:space="preserve">2025-08-27 22:47:42</t>
  </si>
  <si>
    <t xml:space="preserve">2025-08-27 22:47:43</t>
  </si>
  <si>
    <t xml:space="preserve">2025-08-27 22:47:44</t>
  </si>
  <si>
    <t xml:space="preserve">2025-08-27 22:47:46</t>
  </si>
  <si>
    <t xml:space="preserve">2025-08-27 22:47:47</t>
  </si>
  <si>
    <t xml:space="preserve">2025-08-27 22:47:48</t>
  </si>
  <si>
    <t xml:space="preserve">2025-08-27 22:47:49</t>
  </si>
  <si>
    <t xml:space="preserve">2025-08-27 22:47:50</t>
  </si>
  <si>
    <t xml:space="preserve">2025-08-27 22:47:51</t>
  </si>
  <si>
    <t xml:space="preserve">2025-08-27 22:47:52</t>
  </si>
  <si>
    <t xml:space="preserve">2025-08-27 22:47:54</t>
  </si>
  <si>
    <t xml:space="preserve">2025-08-27 22:47:55</t>
  </si>
  <si>
    <t xml:space="preserve">2025-08-27 22:47:56</t>
  </si>
  <si>
    <t xml:space="preserve">2025-08-27 22:47:57</t>
  </si>
  <si>
    <t xml:space="preserve">2025-08-27 22:47:59</t>
  </si>
  <si>
    <t xml:space="preserve">2025-08-27 22:48:00</t>
  </si>
  <si>
    <t xml:space="preserve">2025-08-27 22:48:01</t>
  </si>
  <si>
    <t xml:space="preserve">2025-08-27 22:48:02</t>
  </si>
  <si>
    <t xml:space="preserve">2025-08-27 22:48:04</t>
  </si>
  <si>
    <t xml:space="preserve">2025-08-27 22:48:05</t>
  </si>
  <si>
    <t xml:space="preserve">2025-08-27 22:48:06</t>
  </si>
  <si>
    <t xml:space="preserve">2025-08-27 22:48:07</t>
  </si>
  <si>
    <t xml:space="preserve">2025-08-27 22:48:08</t>
  </si>
  <si>
    <t xml:space="preserve">2025-08-27 22:48:09</t>
  </si>
  <si>
    <t xml:space="preserve">2025-08-27 22:48:10</t>
  </si>
  <si>
    <t xml:space="preserve">2025-08-27 22:48:12</t>
  </si>
  <si>
    <t xml:space="preserve">2025-08-27 22:48:13</t>
  </si>
  <si>
    <t xml:space="preserve">2025-08-27 22:48:14</t>
  </si>
  <si>
    <t xml:space="preserve">2025-08-27 22:48:15</t>
  </si>
  <si>
    <t xml:space="preserve">2025-08-27 22:48:17</t>
  </si>
  <si>
    <t xml:space="preserve">2025-08-27 22:48:18</t>
  </si>
  <si>
    <t xml:space="preserve">2025-08-27 22:48:19</t>
  </si>
  <si>
    <t xml:space="preserve">2025-08-27 22:48:20</t>
  </si>
  <si>
    <t xml:space="preserve">2025-08-27 22:48:22</t>
  </si>
  <si>
    <t xml:space="preserve">2025-08-27 22:48:23</t>
  </si>
  <si>
    <t xml:space="preserve">2025-08-27 22:48:24</t>
  </si>
  <si>
    <t xml:space="preserve">2025-08-27 22:48:25</t>
  </si>
  <si>
    <t xml:space="preserve">2025-08-27 22:48:26</t>
  </si>
  <si>
    <t xml:space="preserve">2025-08-27 22:48:27</t>
  </si>
  <si>
    <t xml:space="preserve">2025-08-27 22:48:28</t>
  </si>
  <si>
    <t xml:space="preserve">2025-08-27 22:48:30</t>
  </si>
  <si>
    <t xml:space="preserve">2025-08-27 22:48:31</t>
  </si>
  <si>
    <t xml:space="preserve">2025-08-27 22:48:32</t>
  </si>
  <si>
    <t xml:space="preserve">2025-08-27 22:48:33</t>
  </si>
  <si>
    <t xml:space="preserve">2025-08-27 22:48:35</t>
  </si>
  <si>
    <t xml:space="preserve">2025-08-27 22:48:36</t>
  </si>
  <si>
    <t xml:space="preserve">2025-08-27 22:48:37</t>
  </si>
  <si>
    <t xml:space="preserve">2025-08-27 22:48:38</t>
  </si>
  <si>
    <t xml:space="preserve">2025-08-27 22:48:40</t>
  </si>
  <si>
    <t xml:space="preserve">2025-08-27 22:48:41</t>
  </si>
  <si>
    <t xml:space="preserve">2025-08-27 22:48:43</t>
  </si>
  <si>
    <t xml:space="preserve">2025-08-27 22:48:44</t>
  </si>
  <si>
    <t xml:space="preserve">2025-08-27 22:48:45</t>
  </si>
  <si>
    <t xml:space="preserve">2025-08-27 22:48:46</t>
  </si>
  <si>
    <t xml:space="preserve">2025-08-27 22:48:47</t>
  </si>
  <si>
    <t xml:space="preserve">2025-08-27 22:48:48</t>
  </si>
  <si>
    <t xml:space="preserve">2025-08-27 22:48:49</t>
  </si>
  <si>
    <t xml:space="preserve">2025-08-27 22:48:50</t>
  </si>
  <si>
    <t xml:space="preserve">2025-08-27 22:48:51</t>
  </si>
  <si>
    <t xml:space="preserve">2025-08-27 22:48:53</t>
  </si>
  <si>
    <t xml:space="preserve">2025-08-27 22:48:54</t>
  </si>
  <si>
    <t xml:space="preserve">2025-08-27 22:48:55</t>
  </si>
  <si>
    <t xml:space="preserve">2025-08-27 22:48:56</t>
  </si>
  <si>
    <t xml:space="preserve">2025-08-27 22:48:58</t>
  </si>
  <si>
    <t xml:space="preserve">2025-08-27 22:48:59</t>
  </si>
  <si>
    <t xml:space="preserve">2025-08-27 22:49:03</t>
  </si>
  <si>
    <t xml:space="preserve">2025-08-27 22:49:04</t>
  </si>
  <si>
    <t xml:space="preserve">2025-08-27 22:49:06</t>
  </si>
  <si>
    <t xml:space="preserve">2025-08-27 22:49:07</t>
  </si>
  <si>
    <t xml:space="preserve">2025-08-27 22:49:08</t>
  </si>
  <si>
    <t xml:space="preserve">2025-08-27 22:49:09</t>
  </si>
  <si>
    <t xml:space="preserve">2025-08-27 22:49:11</t>
  </si>
  <si>
    <t xml:space="preserve">2025-08-27 22:49:12</t>
  </si>
  <si>
    <t xml:space="preserve">2025-08-27 22:49:13</t>
  </si>
  <si>
    <t xml:space="preserve">2025-08-27 22:49:14</t>
  </si>
  <si>
    <t xml:space="preserve">2025-08-27 22:49:16</t>
  </si>
  <si>
    <t xml:space="preserve">2025-08-27 22:49:17</t>
  </si>
  <si>
    <t xml:space="preserve">2025-08-27 22:49:19</t>
  </si>
  <si>
    <t xml:space="preserve">2025-08-27 22:49:20</t>
  </si>
  <si>
    <t xml:space="preserve">2025-08-27 22:49:21</t>
  </si>
  <si>
    <t xml:space="preserve">2025-08-27 22:49:22</t>
  </si>
  <si>
    <t xml:space="preserve">2025-08-27 22:49:23</t>
  </si>
  <si>
    <t xml:space="preserve">2025-08-27 22:49:24</t>
  </si>
  <si>
    <t xml:space="preserve">2025-08-27 22:49:25</t>
  </si>
  <si>
    <t xml:space="preserve">2025-08-27 22:49:26</t>
  </si>
  <si>
    <t xml:space="preserve">2025-08-27 22:49:27</t>
  </si>
  <si>
    <t xml:space="preserve">2025-08-27 22:49:29</t>
  </si>
  <si>
    <t xml:space="preserve">2025-08-27 22:49:30</t>
  </si>
  <si>
    <t xml:space="preserve">2025-08-27 22:49:31</t>
  </si>
  <si>
    <t xml:space="preserve">2025-08-27 22:49:32</t>
  </si>
  <si>
    <t xml:space="preserve">2025-08-27 22:49:33</t>
  </si>
  <si>
    <t xml:space="preserve">2025-08-27 22:49:35</t>
  </si>
  <si>
    <t xml:space="preserve">2025-08-27 22:49:37</t>
  </si>
  <si>
    <t xml:space="preserve">2025-08-27 22:49:38</t>
  </si>
  <si>
    <t xml:space="preserve">2025-08-27 22:49:39</t>
  </si>
  <si>
    <t xml:space="preserve">2025-08-27 22:49:40</t>
  </si>
  <si>
    <t xml:space="preserve">2025-08-27 22:49:41</t>
  </si>
  <si>
    <t xml:space="preserve">2025-08-27 22:49:42</t>
  </si>
  <si>
    <t xml:space="preserve">2025-08-27 22:49:43</t>
  </si>
  <si>
    <t xml:space="preserve">2025-08-27 22:49:44</t>
  </si>
  <si>
    <t xml:space="preserve">2025-08-27 22:49:45</t>
  </si>
  <si>
    <t xml:space="preserve">2025-08-27 22:49:47</t>
  </si>
  <si>
    <t xml:space="preserve">2025-08-27 22:49:48</t>
  </si>
  <si>
    <t xml:space="preserve">2025-08-27 22:49:49</t>
  </si>
  <si>
    <t xml:space="preserve">2025-08-27 22:49:50</t>
  </si>
  <si>
    <t xml:space="preserve">2025-08-27 22:49:51</t>
  </si>
  <si>
    <t xml:space="preserve">2025-08-27 22:49:52</t>
  </si>
  <si>
    <t xml:space="preserve">2025-08-27 22:49:53</t>
  </si>
  <si>
    <t xml:space="preserve">2025-08-27 22:49:55</t>
  </si>
  <si>
    <t xml:space="preserve">2025-08-27 22:49:56</t>
  </si>
  <si>
    <t xml:space="preserve">2025-08-27 22:49:57</t>
  </si>
  <si>
    <t xml:space="preserve">2025-08-27 22:49:58</t>
  </si>
  <si>
    <t xml:space="preserve">2025-08-27 22:50:00</t>
  </si>
  <si>
    <t xml:space="preserve">2025-08-27 22:50:01</t>
  </si>
  <si>
    <t xml:space="preserve">2025-08-27 22:50:02</t>
  </si>
  <si>
    <t xml:space="preserve">2025-08-27 22:50:03</t>
  </si>
  <si>
    <t xml:space="preserve">2025-08-27 22:50:05</t>
  </si>
  <si>
    <t xml:space="preserve">2025-08-27 22:50:06</t>
  </si>
  <si>
    <t xml:space="preserve">2025-08-27 22:50:08</t>
  </si>
  <si>
    <t xml:space="preserve">2025-08-27 22:50:09</t>
  </si>
  <si>
    <t xml:space="preserve">2025-08-27 22:50:10</t>
  </si>
  <si>
    <t xml:space="preserve">2025-08-27 22:50:11</t>
  </si>
  <si>
    <t xml:space="preserve">2025-08-27 22:50:13</t>
  </si>
  <si>
    <t xml:space="preserve">2025-08-27 22:50:14</t>
  </si>
  <si>
    <t xml:space="preserve">2025-08-27 22:50:15</t>
  </si>
  <si>
    <t xml:space="preserve">2025-08-27 22:50:16</t>
  </si>
  <si>
    <t xml:space="preserve">2025-08-27 22:50:18</t>
  </si>
  <si>
    <t xml:space="preserve">2025-08-27 22:50:19</t>
  </si>
  <si>
    <t xml:space="preserve">2025-08-27 22:50:20</t>
  </si>
  <si>
    <t xml:space="preserve">2025-08-27 22:50:21</t>
  </si>
  <si>
    <t xml:space="preserve">2025-08-27 22:50:23</t>
  </si>
  <si>
    <t xml:space="preserve">2025-08-27 22:50:24</t>
  </si>
  <si>
    <t xml:space="preserve">2025-08-27 22:50:26</t>
  </si>
  <si>
    <t xml:space="preserve">2025-08-27 22:50:27</t>
  </si>
  <si>
    <t xml:space="preserve">2025-08-27 22:50:28</t>
  </si>
  <si>
    <t xml:space="preserve">2025-08-27 22:50:29</t>
  </si>
  <si>
    <t xml:space="preserve">2025-08-27 22:50:31</t>
  </si>
  <si>
    <t xml:space="preserve">2025-08-27 22:50:32</t>
  </si>
  <si>
    <t xml:space="preserve">2025-08-27 22:50:33</t>
  </si>
  <si>
    <t xml:space="preserve">2025-08-27 22:50:34</t>
  </si>
  <si>
    <t xml:space="preserve">2025-08-27 22:50:36</t>
  </si>
  <si>
    <t xml:space="preserve">2025-08-27 22:50:37</t>
  </si>
  <si>
    <t xml:space="preserve">2025-08-27 22:50:38</t>
  </si>
  <si>
    <t xml:space="preserve">2025-08-27 22:50:39</t>
  </si>
  <si>
    <t xml:space="preserve">2025-08-27 22:50:42</t>
  </si>
  <si>
    <t xml:space="preserve">2025-08-27 22:50:44</t>
  </si>
  <si>
    <t xml:space="preserve">2025-08-27 22:50:45</t>
  </si>
  <si>
    <t xml:space="preserve">2025-08-27 22:50:46</t>
  </si>
  <si>
    <t xml:space="preserve">2025-08-27 22:50:47</t>
  </si>
  <si>
    <t xml:space="preserve">2025-08-27 22:50:49</t>
  </si>
  <si>
    <t xml:space="preserve">2025-08-27 22:50:50</t>
  </si>
  <si>
    <t xml:space="preserve">2025-08-27 22:50:51</t>
  </si>
  <si>
    <t xml:space="preserve">2025-08-27 22:50:52</t>
  </si>
  <si>
    <t xml:space="preserve">2025-08-27 22:50:54</t>
  </si>
  <si>
    <t xml:space="preserve">2025-08-27 22:50:55</t>
  </si>
  <si>
    <t xml:space="preserve">2025-08-27 22:50:56</t>
  </si>
  <si>
    <t xml:space="preserve">2025-08-27 22:50:57</t>
  </si>
  <si>
    <t xml:space="preserve">2025-08-27 22:50:59</t>
  </si>
  <si>
    <t xml:space="preserve">2025-08-27 22:51:00</t>
  </si>
  <si>
    <t xml:space="preserve">2025-08-27 22:51:02</t>
  </si>
  <si>
    <t xml:space="preserve">2025-08-27 22:51:03</t>
  </si>
  <si>
    <t xml:space="preserve">2025-08-27 22:51:04</t>
  </si>
  <si>
    <t xml:space="preserve">2025-08-27 22:51:05</t>
  </si>
  <si>
    <t xml:space="preserve">2025-08-27 22:51:07</t>
  </si>
  <si>
    <t xml:space="preserve">2025-08-27 22:51:08</t>
  </si>
  <si>
    <t xml:space="preserve">2025-08-27 22:51:09</t>
  </si>
  <si>
    <t xml:space="preserve">2025-08-27 22:51:10</t>
  </si>
  <si>
    <t xml:space="preserve">2025-08-27 22:51:12</t>
  </si>
  <si>
    <t xml:space="preserve">2025-08-27 22:51:13</t>
  </si>
  <si>
    <t xml:space="preserve">2025-08-27 22:51:15</t>
  </si>
  <si>
    <t xml:space="preserve">2025-08-27 22:51:17</t>
  </si>
  <si>
    <t xml:space="preserve">2025-08-27 22:51:18</t>
  </si>
  <si>
    <t xml:space="preserve">2025-08-27 22:51:20</t>
  </si>
  <si>
    <t xml:space="preserve">2025-08-27 22:51:21</t>
  </si>
  <si>
    <t xml:space="preserve">2025-08-27 22:51:22</t>
  </si>
  <si>
    <t xml:space="preserve">2025-08-27 22:51:23</t>
  </si>
  <si>
    <t xml:space="preserve">2025-08-27 22:51:25</t>
  </si>
  <si>
    <t xml:space="preserve">2025-08-27 22:51:26</t>
  </si>
  <si>
    <t xml:space="preserve">2025-08-27 22:51:27</t>
  </si>
  <si>
    <t xml:space="preserve">2025-08-27 22:51:28</t>
  </si>
  <si>
    <t xml:space="preserve">2025-08-27 22:51:30</t>
  </si>
  <si>
    <t xml:space="preserve">2025-08-27 22:51:31</t>
  </si>
  <si>
    <t xml:space="preserve">2025-08-27 22:51:32</t>
  </si>
  <si>
    <t xml:space="preserve">2025-08-27 22:51:33</t>
  </si>
  <si>
    <t xml:space="preserve">2025-08-27 22:51:34</t>
  </si>
  <si>
    <t xml:space="preserve">2025-08-27 22:51:35</t>
  </si>
  <si>
    <t xml:space="preserve">2025-08-27 22:51:36</t>
  </si>
  <si>
    <t xml:space="preserve">2025-08-27 22:51:38</t>
  </si>
  <si>
    <t xml:space="preserve">2025-08-27 22:51:39</t>
  </si>
  <si>
    <t xml:space="preserve">2025-08-27 22:51:40</t>
  </si>
  <si>
    <t xml:space="preserve">2025-08-27 22:51:41</t>
  </si>
  <si>
    <t xml:space="preserve">2025-08-27 22:51:43</t>
  </si>
  <si>
    <t xml:space="preserve">2025-08-27 22:51:44</t>
  </si>
  <si>
    <t xml:space="preserve">2025-08-27 22:51:45</t>
  </si>
  <si>
    <t xml:space="preserve">2025-08-27 22:51:46</t>
  </si>
  <si>
    <t xml:space="preserve">2025-08-27 22:51:48</t>
  </si>
  <si>
    <t xml:space="preserve">2025-08-27 22:51:49</t>
  </si>
  <si>
    <t xml:space="preserve">2025-08-27 22:51:50</t>
  </si>
  <si>
    <t xml:space="preserve">2025-08-27 22:51:51</t>
  </si>
  <si>
    <t xml:space="preserve">2025-08-27 22:51:52</t>
  </si>
  <si>
    <t xml:space="preserve">2025-08-27 22:51:53</t>
  </si>
  <si>
    <t xml:space="preserve">2025-08-27 22:51:54</t>
  </si>
  <si>
    <t xml:space="preserve">2025-08-27 22:51:56</t>
  </si>
  <si>
    <t xml:space="preserve">2025-08-27 22:51:57</t>
  </si>
  <si>
    <t xml:space="preserve">2025-08-27 22:51:58</t>
  </si>
  <si>
    <t xml:space="preserve">2025-08-27 22:51:59</t>
  </si>
  <si>
    <t xml:space="preserve">2025-08-27 22:52:01</t>
  </si>
  <si>
    <t xml:space="preserve">2025-08-27 22:52:02</t>
  </si>
  <si>
    <t xml:space="preserve">2025-08-27 22:52:03</t>
  </si>
  <si>
    <t xml:space="preserve">2025-08-27 22:52:04</t>
  </si>
  <si>
    <t xml:space="preserve">2025-08-27 22:52:06</t>
  </si>
  <si>
    <t xml:space="preserve">2025-08-27 22:52:07</t>
  </si>
  <si>
    <t xml:space="preserve">2025-08-27 22:52:08</t>
  </si>
  <si>
    <t xml:space="preserve">2025-08-27 22:52:09</t>
  </si>
  <si>
    <t xml:space="preserve">2025-08-27 22:52:10</t>
  </si>
  <si>
    <t xml:space="preserve">2025-08-27 22:52:11</t>
  </si>
  <si>
    <t xml:space="preserve">2025-08-27 22:52:12</t>
  </si>
  <si>
    <t xml:space="preserve">2025-08-27 22:52:14</t>
  </si>
  <si>
    <t xml:space="preserve">2025-08-27 22:52:15</t>
  </si>
  <si>
    <t xml:space="preserve">2025-08-27 22:52:17</t>
  </si>
  <si>
    <t xml:space="preserve">2025-08-27 22:52:19</t>
  </si>
  <si>
    <t xml:space="preserve">2025-08-27 22:52:20</t>
  </si>
  <si>
    <t xml:space="preserve">2025-08-27 22:52:21</t>
  </si>
  <si>
    <t xml:space="preserve">2025-08-27 22:52:22</t>
  </si>
  <si>
    <t xml:space="preserve">2025-08-27 22:52:24</t>
  </si>
  <si>
    <t xml:space="preserve">2025-08-27 22:52:25</t>
  </si>
  <si>
    <t xml:space="preserve">2025-08-27 22:52:27</t>
  </si>
  <si>
    <t xml:space="preserve">2025-08-27 22:52:28</t>
  </si>
  <si>
    <t xml:space="preserve">2025-08-27 22:52:29</t>
  </si>
  <si>
    <t xml:space="preserve">2025-08-27 22:52:30</t>
  </si>
  <si>
    <t xml:space="preserve">2025-08-27 22:52:32</t>
  </si>
  <si>
    <t xml:space="preserve">2025-08-27 22:52:33</t>
  </si>
  <si>
    <t xml:space="preserve">2025-08-27 22:52:34</t>
  </si>
  <si>
    <t xml:space="preserve">2025-08-27 22:52:35</t>
  </si>
  <si>
    <t xml:space="preserve">2025-08-27 22:52:37</t>
  </si>
  <si>
    <t xml:space="preserve">2025-08-27 22:52:38</t>
  </si>
  <si>
    <t xml:space="preserve">2025-08-27 22:52:39</t>
  </si>
  <si>
    <t xml:space="preserve">2025-08-27 22:52:40</t>
  </si>
  <si>
    <t xml:space="preserve">2025-08-27 22:52:42</t>
  </si>
  <si>
    <t xml:space="preserve">2025-08-27 22:52:43</t>
  </si>
  <si>
    <t xml:space="preserve">2025-08-27 22:52:45</t>
  </si>
  <si>
    <t xml:space="preserve">2025-08-27 22:52:46</t>
  </si>
  <si>
    <t xml:space="preserve">2025-08-27 22:52:48</t>
  </si>
  <si>
    <t xml:space="preserve">2025-08-27 22:52:49</t>
  </si>
  <si>
    <t xml:space="preserve">2025-08-27 22:52:50</t>
  </si>
  <si>
    <t xml:space="preserve">2025-08-27 22:52:51</t>
  </si>
  <si>
    <t xml:space="preserve">2025-08-27 22:52:52</t>
  </si>
  <si>
    <t xml:space="preserve">2025-08-27 22:52:53</t>
  </si>
  <si>
    <t xml:space="preserve">2025-08-27 22:52:55</t>
  </si>
  <si>
    <t xml:space="preserve">2025-08-27 22:52:56</t>
  </si>
  <si>
    <t xml:space="preserve">2025-08-27 22:52:57</t>
  </si>
  <si>
    <t xml:space="preserve">2025-08-27 22:52:58</t>
  </si>
  <si>
    <t xml:space="preserve">2025-08-27 22:53:00</t>
  </si>
  <si>
    <t xml:space="preserve">2025-08-27 22:53:01</t>
  </si>
  <si>
    <t xml:space="preserve">2025-08-27 22:53:02</t>
  </si>
  <si>
    <t xml:space="preserve">2025-08-27 22:53:03</t>
  </si>
  <si>
    <t xml:space="preserve">2025-08-27 22:53:04</t>
  </si>
  <si>
    <t xml:space="preserve">2025-08-27 22:53:05</t>
  </si>
  <si>
    <t xml:space="preserve">2025-08-27 22:53:06</t>
  </si>
  <si>
    <t xml:space="preserve">2025-08-27 22:53:08</t>
  </si>
  <si>
    <t xml:space="preserve">2025-08-27 22:53:09</t>
  </si>
  <si>
    <t xml:space="preserve">2025-08-27 22:53:10</t>
  </si>
  <si>
    <t xml:space="preserve">2025-08-27 22:53:11</t>
  </si>
  <si>
    <t xml:space="preserve">2025-08-27 22:53:13</t>
  </si>
  <si>
    <t xml:space="preserve">2025-08-27 22:53:14</t>
  </si>
  <si>
    <t xml:space="preserve">2025-08-27 22:53:15</t>
  </si>
  <si>
    <t xml:space="preserve">2025-08-27 22:53:16</t>
  </si>
  <si>
    <t xml:space="preserve">2025-08-27 22:53:17</t>
  </si>
  <si>
    <t xml:space="preserve">2025-08-27 22:53:18</t>
  </si>
  <si>
    <t xml:space="preserve">2025-08-27 22:53:19</t>
  </si>
  <si>
    <t xml:space="preserve">2025-08-27 22:53:21</t>
  </si>
  <si>
    <t xml:space="preserve">2025-08-27 22:53:22</t>
  </si>
  <si>
    <t xml:space="preserve">2025-08-27 22:53:23</t>
  </si>
  <si>
    <t xml:space="preserve">2025-08-27 22:53:24</t>
  </si>
  <si>
    <t xml:space="preserve">2025-08-27 22:53:26</t>
  </si>
  <si>
    <t xml:space="preserve">2025-08-27 22:53:27</t>
  </si>
  <si>
    <t xml:space="preserve">2025-08-27 22:53:28</t>
  </si>
  <si>
    <t xml:space="preserve">2025-08-27 22:53:29</t>
  </si>
  <si>
    <t xml:space="preserve">2025-08-27 22:53:31</t>
  </si>
  <si>
    <t xml:space="preserve">2025-08-27 22:53:32</t>
  </si>
  <si>
    <t xml:space="preserve">2025-08-27 22:53:33</t>
  </si>
  <si>
    <t xml:space="preserve">2025-08-27 22:53:34</t>
  </si>
  <si>
    <t xml:space="preserve">2025-08-27 22:53:35</t>
  </si>
  <si>
    <t xml:space="preserve">2025-08-27 22:53:36</t>
  </si>
  <si>
    <t xml:space="preserve">2025-08-27 22:53:37</t>
  </si>
  <si>
    <t xml:space="preserve">2025-08-27 22:53:39</t>
  </si>
  <si>
    <t xml:space="preserve">2025-08-27 22:53:40</t>
  </si>
  <si>
    <t xml:space="preserve">2025-08-27 22:53:41</t>
  </si>
  <si>
    <t xml:space="preserve">2025-08-27 22:53:42</t>
  </si>
  <si>
    <t xml:space="preserve">2025-08-27 22:53:44</t>
  </si>
  <si>
    <t xml:space="preserve">2025-08-27 22:53:45</t>
  </si>
  <si>
    <t xml:space="preserve">2025-08-27 22:53:46</t>
  </si>
  <si>
    <t xml:space="preserve">2025-08-27 22:53:47</t>
  </si>
  <si>
    <t xml:space="preserve">2025-08-27 22:53:49</t>
  </si>
  <si>
    <t xml:space="preserve">2025-08-27 22:53:50</t>
  </si>
  <si>
    <t xml:space="preserve">2025-08-27 22:53:51</t>
  </si>
  <si>
    <t xml:space="preserve">2025-08-27 22:53:52</t>
  </si>
  <si>
    <t xml:space="preserve">2025-08-27 22:53:53</t>
  </si>
  <si>
    <t xml:space="preserve">2025-08-27 22:53:54</t>
  </si>
  <si>
    <t xml:space="preserve">2025-08-27 22:53:55</t>
  </si>
  <si>
    <t xml:space="preserve">2025-08-27 22:53:57</t>
  </si>
  <si>
    <t xml:space="preserve">2025-08-27 22:53:58</t>
  </si>
  <si>
    <t xml:space="preserve">2025-08-27 22:53:59</t>
  </si>
  <si>
    <t xml:space="preserve">2025-08-27 22:54:00</t>
  </si>
  <si>
    <t xml:space="preserve">2025-08-27 22:54:02</t>
  </si>
  <si>
    <t xml:space="preserve">2025-08-27 22:54:03</t>
  </si>
  <si>
    <t xml:space="preserve">2025-08-27 22:54:04</t>
  </si>
  <si>
    <t xml:space="preserve">2025-08-27 22:54:05</t>
  </si>
  <si>
    <t xml:space="preserve">2025-08-27 22:54:07</t>
  </si>
  <si>
    <t xml:space="preserve">2025-08-27 22:54:08</t>
  </si>
  <si>
    <t xml:space="preserve">2025-08-27 22:54:09</t>
  </si>
  <si>
    <t xml:space="preserve">2025-08-27 22:54:10</t>
  </si>
  <si>
    <t xml:space="preserve">2025-08-27 22:54:11</t>
  </si>
  <si>
    <t xml:space="preserve">2025-08-27 22:54:12</t>
  </si>
  <si>
    <t xml:space="preserve">2025-08-27 22:54:13</t>
  </si>
  <si>
    <t xml:space="preserve">2025-08-27 22:54:15</t>
  </si>
  <si>
    <t xml:space="preserve">2025-08-27 22:54:16</t>
  </si>
  <si>
    <t xml:space="preserve">2025-08-27 22:54:17</t>
  </si>
  <si>
    <t xml:space="preserve">2025-08-27 22:54:18</t>
  </si>
  <si>
    <t xml:space="preserve">2025-08-27 22:54:20</t>
  </si>
  <si>
    <t xml:space="preserve">2025-08-27 22:54:21</t>
  </si>
  <si>
    <t xml:space="preserve">2025-08-27 22:54:22</t>
  </si>
  <si>
    <t xml:space="preserve">2025-08-27 22:54:23</t>
  </si>
  <si>
    <t xml:space="preserve">2025-08-27 22:54:24</t>
  </si>
  <si>
    <t xml:space="preserve">2025-08-27 22:54:25</t>
  </si>
  <si>
    <t xml:space="preserve">2025-08-27 22:54:26</t>
  </si>
  <si>
    <t xml:space="preserve">2025-08-27 22:54:27</t>
  </si>
  <si>
    <t xml:space="preserve">2025-08-27 22:54:28</t>
  </si>
  <si>
    <t xml:space="preserve">2025-08-27 22:54:29</t>
  </si>
  <si>
    <t xml:space="preserve">2025-08-27 22:54:30</t>
  </si>
  <si>
    <t xml:space="preserve">2025-08-27 22:54:31</t>
  </si>
  <si>
    <t xml:space="preserve">2025-08-27 22:54:32</t>
  </si>
  <si>
    <t xml:space="preserve">2025-08-27 22:54:33</t>
  </si>
  <si>
    <t xml:space="preserve">2025-08-27 22:54:34</t>
  </si>
  <si>
    <t xml:space="preserve">2025-08-27 22:54:35</t>
  </si>
  <si>
    <t xml:space="preserve">2025-08-27 22:54:36</t>
  </si>
  <si>
    <t xml:space="preserve">2025-08-27 22:54:37</t>
  </si>
  <si>
    <t xml:space="preserve">2025-08-27 22:54:38</t>
  </si>
  <si>
    <t xml:space="preserve">2025-08-27 22:54:39</t>
  </si>
  <si>
    <t xml:space="preserve">2025-08-27 22:54:40</t>
  </si>
  <si>
    <t xml:space="preserve">2025-08-27 22:54:41</t>
  </si>
  <si>
    <t xml:space="preserve">2025-08-27 22:54:42</t>
  </si>
  <si>
    <t xml:space="preserve">2025-08-27 22:54:43</t>
  </si>
  <si>
    <t xml:space="preserve">2025-08-27 22:54:44</t>
  </si>
  <si>
    <t xml:space="preserve">2025-08-27 22:54:45</t>
  </si>
  <si>
    <t xml:space="preserve">2025-08-27 22:54:46</t>
  </si>
  <si>
    <t xml:space="preserve">2025-08-27 22:54:47</t>
  </si>
  <si>
    <t xml:space="preserve">2025-08-27 22:54:48</t>
  </si>
  <si>
    <t xml:space="preserve">2025-08-27 22:54:49</t>
  </si>
  <si>
    <t xml:space="preserve">2025-08-27 22:54:50</t>
  </si>
  <si>
    <t xml:space="preserve">2025-08-27 22:54:51</t>
  </si>
  <si>
    <t xml:space="preserve">2025-08-27 22:54:52</t>
  </si>
  <si>
    <t xml:space="preserve">2025-08-27 22:54:53</t>
  </si>
  <si>
    <t xml:space="preserve">2025-08-27 22:54:54</t>
  </si>
  <si>
    <t xml:space="preserve">2025-08-27 22:54:55</t>
  </si>
  <si>
    <t xml:space="preserve">2025-08-27 22:54:56</t>
  </si>
  <si>
    <t xml:space="preserve">2025-08-27 22:54:57</t>
  </si>
  <si>
    <t xml:space="preserve">2025-08-27 22:54:58</t>
  </si>
  <si>
    <t xml:space="preserve">2025-08-27 22:54:59</t>
  </si>
  <si>
    <t xml:space="preserve">2025-08-27 22:55:00</t>
  </si>
  <si>
    <t xml:space="preserve">2025-08-27 22:55:01</t>
  </si>
  <si>
    <t xml:space="preserve">2025-08-27 22:55:02</t>
  </si>
  <si>
    <t xml:space="preserve">2025-08-27 22:55:03</t>
  </si>
  <si>
    <t xml:space="preserve">2025-08-27 22:55:04</t>
  </si>
  <si>
    <t xml:space="preserve">2025-08-27 22:55:05</t>
  </si>
  <si>
    <t xml:space="preserve">2025-08-27 22:55:06</t>
  </si>
  <si>
    <t xml:space="preserve">2025-08-27 22:55:07</t>
  </si>
  <si>
    <t xml:space="preserve">2025-08-27 22:55:08</t>
  </si>
  <si>
    <t xml:space="preserve">2025-08-27 22:55:09</t>
  </si>
  <si>
    <t xml:space="preserve">2025-08-27 22:55:10</t>
  </si>
  <si>
    <t xml:space="preserve">2025-08-27 22:55:11</t>
  </si>
  <si>
    <t xml:space="preserve">2025-08-27 22:55:12</t>
  </si>
  <si>
    <t xml:space="preserve">2025-08-27 22:55:13</t>
  </si>
  <si>
    <t xml:space="preserve">2025-08-27 22:55:14</t>
  </si>
  <si>
    <t xml:space="preserve">2025-08-27 22:55:15</t>
  </si>
  <si>
    <t xml:space="preserve">2025-08-27 22:55:16</t>
  </si>
  <si>
    <t xml:space="preserve">2025-08-27 22:55:17</t>
  </si>
  <si>
    <t xml:space="preserve">2025-08-27 22:55:18</t>
  </si>
  <si>
    <t xml:space="preserve">2025-08-27 22:55:19</t>
  </si>
  <si>
    <t xml:space="preserve">2025-08-27 22:55:20</t>
  </si>
  <si>
    <t xml:space="preserve">2025-08-27 22:55:21</t>
  </si>
  <si>
    <t xml:space="preserve">2025-08-27 22:55:22</t>
  </si>
  <si>
    <t xml:space="preserve">2025-08-27 22:55:23</t>
  </si>
  <si>
    <t xml:space="preserve">2025-08-27 22:55:24</t>
  </si>
  <si>
    <t xml:space="preserve">2025-08-27 22:55:25</t>
  </si>
  <si>
    <t xml:space="preserve">2025-08-27 22:55:26</t>
  </si>
  <si>
    <t xml:space="preserve">2025-08-27 22:55:27</t>
  </si>
  <si>
    <t xml:space="preserve">2025-08-27 22:55:28</t>
  </si>
  <si>
    <t xml:space="preserve">2025-08-27 22:55:29</t>
  </si>
  <si>
    <t xml:space="preserve">2025-08-27 22:55:30</t>
  </si>
  <si>
    <t xml:space="preserve">2025-08-27 22:55:31</t>
  </si>
  <si>
    <t xml:space="preserve">2025-08-27 22:55:32</t>
  </si>
  <si>
    <t xml:space="preserve">2025-08-27 22:55:33</t>
  </si>
  <si>
    <t xml:space="preserve">2025-08-27 22:55:34</t>
  </si>
  <si>
    <t xml:space="preserve">2025-08-27 22:55:35</t>
  </si>
  <si>
    <t xml:space="preserve">2025-08-27 22:55:36</t>
  </si>
  <si>
    <t xml:space="preserve">2025-08-27 22:55:37</t>
  </si>
  <si>
    <t xml:space="preserve">2025-08-27 22:55:38</t>
  </si>
  <si>
    <t xml:space="preserve">2025-08-27 22:55:39</t>
  </si>
  <si>
    <t xml:space="preserve">2025-08-27 22:55:40</t>
  </si>
  <si>
    <t xml:space="preserve">2025-08-27 22:55:41</t>
  </si>
  <si>
    <t xml:space="preserve">2025-08-27 22:55:42</t>
  </si>
  <si>
    <t xml:space="preserve">2025-08-27 22:55:43</t>
  </si>
  <si>
    <t xml:space="preserve">2025-08-27 22:55:44</t>
  </si>
  <si>
    <t xml:space="preserve">2025-08-27 22:55:45</t>
  </si>
  <si>
    <t xml:space="preserve">2025-08-27 22:55:46</t>
  </si>
  <si>
    <t xml:space="preserve">2025-08-27 22:55:47</t>
  </si>
  <si>
    <t xml:space="preserve">2025-08-27 22:55:48</t>
  </si>
  <si>
    <t xml:space="preserve">2025-08-27 22:55:50</t>
  </si>
  <si>
    <t xml:space="preserve">2025-08-27 22:55:51</t>
  </si>
  <si>
    <t xml:space="preserve">2025-08-27 22:55:56</t>
  </si>
  <si>
    <t xml:space="preserve">2025-08-27 22:55:57</t>
  </si>
  <si>
    <t xml:space="preserve">2025-08-27 22:55:58</t>
  </si>
  <si>
    <t xml:space="preserve">2025-08-27 22:55:59</t>
  </si>
  <si>
    <t xml:space="preserve">2025-08-27 22:56:00</t>
  </si>
  <si>
    <t xml:space="preserve">2025-08-27 22:56:01</t>
  </si>
  <si>
    <t xml:space="preserve">2025-08-27 22:56:02</t>
  </si>
  <si>
    <t xml:space="preserve">2025-08-27 22:56:03</t>
  </si>
  <si>
    <t xml:space="preserve">2025-08-27 22:56:04</t>
  </si>
  <si>
    <t xml:space="preserve">2025-08-27 22:56:05</t>
  </si>
  <si>
    <t xml:space="preserve">2025-08-27 22:56:06</t>
  </si>
  <si>
    <t xml:space="preserve">2025-08-27 22:56:07</t>
  </si>
  <si>
    <t xml:space="preserve">2025-08-27 22:56:08</t>
  </si>
  <si>
    <t xml:space="preserve">2025-08-27 22:56:09</t>
  </si>
  <si>
    <t xml:space="preserve">2025-08-27 22:56:10</t>
  </si>
  <si>
    <t xml:space="preserve">2025-08-27 22:56:11</t>
  </si>
  <si>
    <t xml:space="preserve">2025-08-27 22:56:12</t>
  </si>
  <si>
    <t xml:space="preserve">2025-08-27 22:56:13</t>
  </si>
  <si>
    <t xml:space="preserve">2025-08-27 22:56:14</t>
  </si>
  <si>
    <t xml:space="preserve">2025-08-27 22:56:15</t>
  </si>
  <si>
    <t xml:space="preserve">2025-08-27 22:56:16</t>
  </si>
  <si>
    <t xml:space="preserve">2025-08-27 22:56:17</t>
  </si>
  <si>
    <t xml:space="preserve">2025-08-27 22:56:18</t>
  </si>
  <si>
    <t xml:space="preserve">2025-08-27 22:56:19</t>
  </si>
  <si>
    <t xml:space="preserve">2025-08-27 22:56:20</t>
  </si>
  <si>
    <t xml:space="preserve">2025-08-27 22:56:21</t>
  </si>
  <si>
    <t xml:space="preserve">2025-08-27 22:56:22</t>
  </si>
  <si>
    <t xml:space="preserve">2025-08-27 22:56:23</t>
  </si>
  <si>
    <t xml:space="preserve">2025-08-27 22:56:24</t>
  </si>
  <si>
    <t xml:space="preserve">2025-08-27 22:56:25</t>
  </si>
  <si>
    <t xml:space="preserve">2025-08-27 22:56:26</t>
  </si>
  <si>
    <t xml:space="preserve">2025-08-27 22:56:27</t>
  </si>
  <si>
    <t xml:space="preserve">2025-08-27 22:56:28</t>
  </si>
  <si>
    <t xml:space="preserve">2025-08-27 22:56:29</t>
  </si>
  <si>
    <t xml:space="preserve">2025-08-27 22:56:30</t>
  </si>
  <si>
    <t xml:space="preserve">2025-08-27 22:56:31</t>
  </si>
  <si>
    <t xml:space="preserve">2025-08-27 22:56:32</t>
  </si>
  <si>
    <t xml:space="preserve">2025-08-27 22:56:33</t>
  </si>
  <si>
    <t xml:space="preserve">2025-08-27 22:56:34</t>
  </si>
  <si>
    <t xml:space="preserve">2025-08-27 22:56:35</t>
  </si>
  <si>
    <t xml:space="preserve">2025-08-27 22:56:36</t>
  </si>
  <si>
    <t xml:space="preserve">2025-08-27 22:56:37</t>
  </si>
  <si>
    <t xml:space="preserve">2025-08-27 22:56:38</t>
  </si>
  <si>
    <t xml:space="preserve">2025-08-27 22:56:39</t>
  </si>
  <si>
    <t xml:space="preserve">2025-08-27 22:56:40</t>
  </si>
  <si>
    <t xml:space="preserve">2025-08-27 22:56:41</t>
  </si>
  <si>
    <t xml:space="preserve">2025-08-27 22:56:42</t>
  </si>
  <si>
    <t xml:space="preserve">2025-08-27 22:56:43</t>
  </si>
  <si>
    <t xml:space="preserve">2025-08-27 22:56:44</t>
  </si>
  <si>
    <t xml:space="preserve">2025-08-27 22:56:45</t>
  </si>
  <si>
    <t xml:space="preserve">2025-08-27 22:56:46</t>
  </si>
  <si>
    <t xml:space="preserve">2025-08-27 22:56:47</t>
  </si>
  <si>
    <t xml:space="preserve">2025-08-27 22:56:48</t>
  </si>
  <si>
    <t xml:space="preserve">2025-08-27 22:56:49</t>
  </si>
  <si>
    <t xml:space="preserve">2025-08-27 22:56:50</t>
  </si>
  <si>
    <t xml:space="preserve">2025-08-27 22:56:51</t>
  </si>
  <si>
    <t xml:space="preserve">2025-08-27 22:56:52</t>
  </si>
  <si>
    <t xml:space="preserve">2025-08-27 22:56:53</t>
  </si>
  <si>
    <t xml:space="preserve">2025-08-27 22:56:54</t>
  </si>
  <si>
    <t xml:space="preserve">2025-08-27 22:56:55</t>
  </si>
  <si>
    <t xml:space="preserve">2025-08-27 22:56:56</t>
  </si>
  <si>
    <t xml:space="preserve">2025-08-27 22:56:57</t>
  </si>
  <si>
    <t xml:space="preserve">2025-08-27 22:56:58</t>
  </si>
  <si>
    <t xml:space="preserve">2025-08-27 22:56:59</t>
  </si>
  <si>
    <t xml:space="preserve">2025-08-27 22:57:00</t>
  </si>
  <si>
    <t xml:space="preserve">2025-08-27 22:57:01</t>
  </si>
  <si>
    <t xml:space="preserve">2025-08-27 22:57:02</t>
  </si>
  <si>
    <t xml:space="preserve">2025-08-27 22:57:03</t>
  </si>
  <si>
    <t xml:space="preserve">2025-08-27 22:57:04</t>
  </si>
  <si>
    <t xml:space="preserve">2025-08-27 22:57:05</t>
  </si>
  <si>
    <t xml:space="preserve">2025-08-27 22:57:06</t>
  </si>
  <si>
    <t xml:space="preserve">2025-08-27 22:57:07</t>
  </si>
  <si>
    <t xml:space="preserve">2025-08-27 22:57:08</t>
  </si>
  <si>
    <t xml:space="preserve">2025-08-27 22:57:09</t>
  </si>
  <si>
    <t xml:space="preserve">2025-08-27 22:57:10</t>
  </si>
  <si>
    <t xml:space="preserve">2025-08-27 22:57:11</t>
  </si>
  <si>
    <t xml:space="preserve">2025-08-27 22:57:12</t>
  </si>
  <si>
    <t xml:space="preserve">2025-08-27 22:57:13</t>
  </si>
  <si>
    <t xml:space="preserve">2025-08-27 22:57:14</t>
  </si>
  <si>
    <t xml:space="preserve">2025-08-27 22:57:15</t>
  </si>
  <si>
    <t xml:space="preserve">2025-08-27 22:57:16</t>
  </si>
  <si>
    <t xml:space="preserve">2025-08-27 22:57:17</t>
  </si>
  <si>
    <t xml:space="preserve">2025-08-27 22:57:18</t>
  </si>
  <si>
    <t xml:space="preserve">2025-08-27 22:57:19</t>
  </si>
  <si>
    <t xml:space="preserve">2025-08-27 22:57:20</t>
  </si>
  <si>
    <t xml:space="preserve">2025-08-27 22:57:21</t>
  </si>
  <si>
    <t xml:space="preserve">2025-08-27 22:57:22</t>
  </si>
  <si>
    <t xml:space="preserve">2025-08-27 22:57:23</t>
  </si>
  <si>
    <t xml:space="preserve">2025-08-27 22:57:24</t>
  </si>
  <si>
    <t xml:space="preserve">2025-08-27 22:57:25</t>
  </si>
  <si>
    <t xml:space="preserve">2025-08-27 22:57:26</t>
  </si>
  <si>
    <t xml:space="preserve">2025-08-27 22:57:27</t>
  </si>
  <si>
    <t xml:space="preserve">2025-08-27 22:57:28</t>
  </si>
  <si>
    <t xml:space="preserve">2025-08-27 22:57:29</t>
  </si>
  <si>
    <t xml:space="preserve">2025-08-27 22:57:30</t>
  </si>
  <si>
    <t xml:space="preserve">2025-08-27 22:57:31</t>
  </si>
  <si>
    <t xml:space="preserve">2025-08-27 22:57:32</t>
  </si>
  <si>
    <t xml:space="preserve">2025-08-27 22:57:33</t>
  </si>
  <si>
    <t xml:space="preserve">2025-08-27 22:57:34</t>
  </si>
  <si>
    <t xml:space="preserve">2025-08-27 22:57:35</t>
  </si>
  <si>
    <t xml:space="preserve">2025-08-27 22:57:36</t>
  </si>
  <si>
    <t xml:space="preserve">2025-08-27 22:57:37</t>
  </si>
  <si>
    <t xml:space="preserve">2025-08-27 22:57:38</t>
  </si>
  <si>
    <t xml:space="preserve">2025-08-27 22:57:39</t>
  </si>
  <si>
    <t xml:space="preserve">2025-08-27 22:57:40</t>
  </si>
  <si>
    <t xml:space="preserve">2025-08-27 22:57:41</t>
  </si>
  <si>
    <t xml:space="preserve">2025-08-27 22:57:42</t>
  </si>
  <si>
    <t xml:space="preserve">2025-08-27 22:57:43</t>
  </si>
  <si>
    <t xml:space="preserve">2025-08-27 22:57:44</t>
  </si>
  <si>
    <t xml:space="preserve">2025-08-27 22:57:45</t>
  </si>
  <si>
    <t xml:space="preserve">2025-08-27 22:57:46</t>
  </si>
  <si>
    <t xml:space="preserve">2025-08-27 22:57:47</t>
  </si>
  <si>
    <t xml:space="preserve">2025-08-27 22:57:48</t>
  </si>
  <si>
    <t xml:space="preserve">2025-08-27 22:57:49</t>
  </si>
  <si>
    <t xml:space="preserve">2025-08-27 22:57:50</t>
  </si>
  <si>
    <t xml:space="preserve">2025-08-27 22:57:51</t>
  </si>
  <si>
    <t xml:space="preserve">2025-08-27 22:57:52</t>
  </si>
  <si>
    <t xml:space="preserve">2025-08-27 22:57:53</t>
  </si>
  <si>
    <t xml:space="preserve">2025-08-27 22:57:54</t>
  </si>
  <si>
    <t xml:space="preserve">2025-08-27 22:57:55</t>
  </si>
  <si>
    <t xml:space="preserve">2025-08-27 22:57:56</t>
  </si>
  <si>
    <t xml:space="preserve">2025-08-27 22:57:57</t>
  </si>
  <si>
    <t xml:space="preserve">2025-08-27 22:57:58</t>
  </si>
  <si>
    <t xml:space="preserve">2025-08-27 22:57:59</t>
  </si>
  <si>
    <t xml:space="preserve">2025-08-27 22:58:00</t>
  </si>
  <si>
    <t xml:space="preserve">2025-08-27 22:58:01</t>
  </si>
  <si>
    <t xml:space="preserve">2025-08-27 22:58:02</t>
  </si>
  <si>
    <t xml:space="preserve">2025-08-27 22:58:03</t>
  </si>
  <si>
    <t xml:space="preserve">2025-08-27 22:58:04</t>
  </si>
  <si>
    <t xml:space="preserve">2025-08-27 22:58:05</t>
  </si>
  <si>
    <t xml:space="preserve">2025-08-27 22:58:06</t>
  </si>
  <si>
    <t xml:space="preserve">2025-08-27 22:58:07</t>
  </si>
  <si>
    <t xml:space="preserve">2025-08-27 22:58:08</t>
  </si>
  <si>
    <t xml:space="preserve">2025-08-27 22:58:09</t>
  </si>
  <si>
    <t xml:space="preserve">2025-08-27 22:58:10</t>
  </si>
  <si>
    <t xml:space="preserve">2025-08-27 22:58:11</t>
  </si>
  <si>
    <t xml:space="preserve">2025-08-27 22:58:12</t>
  </si>
  <si>
    <t xml:space="preserve">2025-08-27 22:58:13</t>
  </si>
  <si>
    <t xml:space="preserve">2025-08-27 22:58:14</t>
  </si>
  <si>
    <t xml:space="preserve">2025-08-27 22:58:15</t>
  </si>
  <si>
    <t xml:space="preserve">2025-08-27 22:58:16</t>
  </si>
  <si>
    <t xml:space="preserve">2025-08-27 22:58:17</t>
  </si>
  <si>
    <t xml:space="preserve">2025-08-27 22:58:18</t>
  </si>
  <si>
    <t xml:space="preserve">2025-08-27 22:58:19</t>
  </si>
  <si>
    <t xml:space="preserve">2025-08-27 22:58:20</t>
  </si>
  <si>
    <t xml:space="preserve">2025-08-27 22:58:21</t>
  </si>
  <si>
    <t xml:space="preserve">2025-08-27 22:58:22</t>
  </si>
  <si>
    <t xml:space="preserve">2025-08-27 22:58:23</t>
  </si>
  <si>
    <t xml:space="preserve">2025-08-27 22:58:24</t>
  </si>
  <si>
    <t xml:space="preserve">2025-08-27 22:58:25</t>
  </si>
  <si>
    <t xml:space="preserve">2025-08-27 22:58:26</t>
  </si>
  <si>
    <t xml:space="preserve">2025-08-27 22:58:27</t>
  </si>
  <si>
    <t xml:space="preserve">2025-08-27 22:58:28</t>
  </si>
  <si>
    <t xml:space="preserve">2025-08-27 22:58:29</t>
  </si>
  <si>
    <t xml:space="preserve">2025-08-27 22:58:30</t>
  </si>
  <si>
    <t xml:space="preserve">2025-08-27 22:58:31</t>
  </si>
  <si>
    <t xml:space="preserve">2025-08-27 22:58:32</t>
  </si>
  <si>
    <t xml:space="preserve">2025-08-27 22:58:33</t>
  </si>
  <si>
    <t xml:space="preserve">2025-08-27 22:58:34</t>
  </si>
  <si>
    <t xml:space="preserve">2025-08-27 22:58:35</t>
  </si>
  <si>
    <t xml:space="preserve">2025-08-27 22:58:36</t>
  </si>
  <si>
    <t xml:space="preserve">2025-08-27 22:58:37</t>
  </si>
  <si>
    <t xml:space="preserve">2025-08-27 22:58:38</t>
  </si>
  <si>
    <t xml:space="preserve">2025-08-27 22:58:39</t>
  </si>
  <si>
    <t xml:space="preserve">2025-08-27 22:58:40</t>
  </si>
  <si>
    <t xml:space="preserve">2025-08-27 22:58:41</t>
  </si>
  <si>
    <t xml:space="preserve">2025-08-27 22:58:42</t>
  </si>
  <si>
    <t xml:space="preserve">2025-08-27 22:58:43</t>
  </si>
  <si>
    <t xml:space="preserve">2025-08-27 22:58:44</t>
  </si>
  <si>
    <t xml:space="preserve">2025-08-27 22:58:45</t>
  </si>
  <si>
    <t xml:space="preserve">2025-08-27 22:58:46</t>
  </si>
  <si>
    <t xml:space="preserve">2025-08-27 22:58:47</t>
  </si>
  <si>
    <t xml:space="preserve">2025-08-27 22:58:48</t>
  </si>
  <si>
    <t xml:space="preserve">2025-08-27 22:58:49</t>
  </si>
  <si>
    <t xml:space="preserve">2025-08-27 22:58:50</t>
  </si>
  <si>
    <t xml:space="preserve">2025-08-27 22:58:51</t>
  </si>
  <si>
    <t xml:space="preserve">2025-08-27 22:58:52</t>
  </si>
  <si>
    <t xml:space="preserve">2025-08-27 22:58:53</t>
  </si>
  <si>
    <t xml:space="preserve">2025-08-27 22:58:54</t>
  </si>
  <si>
    <t xml:space="preserve">2025-08-27 22:58:55</t>
  </si>
  <si>
    <t xml:space="preserve">2025-08-27 22:58:56</t>
  </si>
  <si>
    <t xml:space="preserve">2025-08-27 22:58:57</t>
  </si>
  <si>
    <t xml:space="preserve">2025-08-27 22:58:58</t>
  </si>
  <si>
    <t xml:space="preserve">2025-08-27 22:58:59</t>
  </si>
  <si>
    <t xml:space="preserve">2025-08-27 22:59:00</t>
  </si>
  <si>
    <t xml:space="preserve">2025-08-27 22:59:01</t>
  </si>
  <si>
    <t xml:space="preserve">2025-08-27 22:59:02</t>
  </si>
  <si>
    <t xml:space="preserve">2025-08-27 22:59:03</t>
  </si>
  <si>
    <t xml:space="preserve">2025-08-27 22:59:04</t>
  </si>
  <si>
    <t xml:space="preserve">2025-08-27 22:59:05</t>
  </si>
  <si>
    <t xml:space="preserve">2025-08-27 22:59:06</t>
  </si>
  <si>
    <t xml:space="preserve">2025-08-27 22:59:07</t>
  </si>
  <si>
    <t xml:space="preserve">2025-08-27 22:59:08</t>
  </si>
  <si>
    <t xml:space="preserve">2025-08-27 22:59:09</t>
  </si>
  <si>
    <t xml:space="preserve">2025-08-27 22:59:10</t>
  </si>
  <si>
    <t xml:space="preserve">2025-08-27 22:59:11</t>
  </si>
  <si>
    <t xml:space="preserve">2025-08-27 22:59:12</t>
  </si>
  <si>
    <t xml:space="preserve">2025-08-27 22:59:13</t>
  </si>
  <si>
    <t xml:space="preserve">2025-08-27 22:59:14</t>
  </si>
  <si>
    <t xml:space="preserve">2025-08-27 22:59:15</t>
  </si>
  <si>
    <t xml:space="preserve">2025-08-27 22:59:16</t>
  </si>
  <si>
    <t xml:space="preserve">2025-08-27 22:59:17</t>
  </si>
  <si>
    <t xml:space="preserve">2025-08-27 22:59:18</t>
  </si>
  <si>
    <t xml:space="preserve">2025-08-27 22:59:19</t>
  </si>
  <si>
    <t xml:space="preserve">2025-08-27 22:59:20</t>
  </si>
  <si>
    <t xml:space="preserve">2025-08-27 22:59:21</t>
  </si>
  <si>
    <t xml:space="preserve">2025-08-27 22:59:22</t>
  </si>
  <si>
    <t xml:space="preserve">2025-08-27 22:59:23</t>
  </si>
  <si>
    <t xml:space="preserve">2025-08-27 22:59:24</t>
  </si>
  <si>
    <t xml:space="preserve">2025-08-27 22:59:25</t>
  </si>
  <si>
    <t xml:space="preserve">2025-08-27 22:59:26</t>
  </si>
  <si>
    <t xml:space="preserve">2025-08-27 22:59:27</t>
  </si>
  <si>
    <t xml:space="preserve">2025-08-27 22:59:28</t>
  </si>
  <si>
    <t xml:space="preserve">2025-08-27 22:59:29</t>
  </si>
  <si>
    <t xml:space="preserve">2025-08-27 22:59:30</t>
  </si>
  <si>
    <t xml:space="preserve">2025-08-27 22:59:31</t>
  </si>
  <si>
    <t xml:space="preserve">2025-08-27 22:59:32</t>
  </si>
  <si>
    <t xml:space="preserve">2025-08-27 22:59:33</t>
  </si>
  <si>
    <t xml:space="preserve">2025-08-27 22:59:34</t>
  </si>
  <si>
    <t xml:space="preserve">2025-08-27 22:59:35</t>
  </si>
  <si>
    <t xml:space="preserve">2025-08-27 22:59:36</t>
  </si>
  <si>
    <t xml:space="preserve">2025-08-27 22:59:37</t>
  </si>
  <si>
    <t xml:space="preserve">2025-08-27 22:59:38</t>
  </si>
  <si>
    <t xml:space="preserve">2025-08-27 22:59:39</t>
  </si>
  <si>
    <t xml:space="preserve">2025-08-27 22:59:40</t>
  </si>
  <si>
    <t xml:space="preserve">2025-08-27 22:59:41</t>
  </si>
  <si>
    <t xml:space="preserve">2025-08-27 22:59:42</t>
  </si>
  <si>
    <t xml:space="preserve">2025-08-27 22:59:43</t>
  </si>
  <si>
    <t xml:space="preserve">2025-08-27 22:59:44</t>
  </si>
  <si>
    <t xml:space="preserve">2025-08-27 22:59:45</t>
  </si>
  <si>
    <t xml:space="preserve">2025-08-27 22:59:46</t>
  </si>
  <si>
    <t xml:space="preserve">2025-08-27 22:59:47</t>
  </si>
  <si>
    <t xml:space="preserve">2025-08-27 22:59:48</t>
  </si>
  <si>
    <t xml:space="preserve">2025-08-27 22:59:49</t>
  </si>
  <si>
    <t xml:space="preserve">2025-08-27 22:59:50</t>
  </si>
  <si>
    <t xml:space="preserve">2025-08-27 22:59:51</t>
  </si>
  <si>
    <t xml:space="preserve">2025-08-27 22:59:52</t>
  </si>
  <si>
    <t xml:space="preserve">2025-08-27 22:59:53</t>
  </si>
  <si>
    <t xml:space="preserve">2025-08-27 22:59:54</t>
  </si>
  <si>
    <t xml:space="preserve">2025-08-27 22:59:55</t>
  </si>
  <si>
    <t xml:space="preserve">2025-08-27 22:59:56</t>
  </si>
  <si>
    <t xml:space="preserve">2025-08-27 22:59:57</t>
  </si>
  <si>
    <t xml:space="preserve">2025-08-27 22:59:58</t>
  </si>
  <si>
    <t xml:space="preserve">2025-08-27 22:59:59</t>
  </si>
  <si>
    <t xml:space="preserve">2025-08-27 23:00:00</t>
  </si>
  <si>
    <t xml:space="preserve">2025-08-27 23:00:01</t>
  </si>
  <si>
    <t xml:space="preserve">2025-08-27 23:00:02</t>
  </si>
  <si>
    <t xml:space="preserve">2025-08-27 23:00:03</t>
  </si>
  <si>
    <t xml:space="preserve">2025-08-27 23:00:04</t>
  </si>
  <si>
    <t xml:space="preserve">2025-08-27 23:00:05</t>
  </si>
  <si>
    <t xml:space="preserve">2025-08-27 23:00:06</t>
  </si>
  <si>
    <t xml:space="preserve">2025-08-27 23:00:07</t>
  </si>
  <si>
    <t xml:space="preserve">2025-08-27 23:00:08</t>
  </si>
  <si>
    <t xml:space="preserve">2025-08-27 23:00:09</t>
  </si>
  <si>
    <t xml:space="preserve">2025-08-27 23:00:10</t>
  </si>
  <si>
    <t xml:space="preserve">2025-08-27 23:00:11</t>
  </si>
  <si>
    <t xml:space="preserve">2025-08-27 23:00:12</t>
  </si>
  <si>
    <t xml:space="preserve">2025-08-27 23:00:13</t>
  </si>
  <si>
    <t xml:space="preserve">2025-08-27 23:00:14</t>
  </si>
  <si>
    <t xml:space="preserve">2025-08-27 23:00:15</t>
  </si>
  <si>
    <t xml:space="preserve">2025-08-27 23:00:16</t>
  </si>
  <si>
    <t xml:space="preserve">2025-08-27 23:00:17</t>
  </si>
  <si>
    <t xml:space="preserve">2025-08-27 23:00:18</t>
  </si>
  <si>
    <t xml:space="preserve">2025-08-27 23:00:19</t>
  </si>
  <si>
    <t xml:space="preserve">2025-08-27 23:00:21</t>
  </si>
  <si>
    <t xml:space="preserve">2025-08-27 23:00:22</t>
  </si>
  <si>
    <t xml:space="preserve">2025-08-27 23:00:23</t>
  </si>
  <si>
    <t xml:space="preserve">2025-08-27 23:00:24</t>
  </si>
  <si>
    <t xml:space="preserve">2025-08-27 23:00:25</t>
  </si>
  <si>
    <t xml:space="preserve">2025-08-27 23:00:26</t>
  </si>
  <si>
    <t xml:space="preserve">2025-08-27 23:00:27</t>
  </si>
  <si>
    <t xml:space="preserve">2025-08-27 23:00:28</t>
  </si>
  <si>
    <t xml:space="preserve">2025-08-27 23:00:29</t>
  </si>
  <si>
    <t xml:space="preserve">2025-08-27 23:00:30</t>
  </si>
  <si>
    <t xml:space="preserve">2025-08-27 23:00:31</t>
  </si>
  <si>
    <t xml:space="preserve">2025-08-27 23:00:32</t>
  </si>
  <si>
    <t xml:space="preserve">2025-08-27 23:00:33</t>
  </si>
  <si>
    <t xml:space="preserve">2025-08-27 23:00:34</t>
  </si>
  <si>
    <t xml:space="preserve">2025-08-27 23:00:35</t>
  </si>
  <si>
    <t xml:space="preserve">2025-08-27 23:00:36</t>
  </si>
  <si>
    <t xml:space="preserve">2025-08-27 23:00:37</t>
  </si>
  <si>
    <t xml:space="preserve">2025-08-27 23:00:38</t>
  </si>
  <si>
    <t xml:space="preserve">2025-08-27 23:00:39</t>
  </si>
  <si>
    <t xml:space="preserve">2025-08-27 23:00:40</t>
  </si>
  <si>
    <t xml:space="preserve">2025-08-27 23:00:41</t>
  </si>
  <si>
    <t xml:space="preserve">2025-08-27 23:00:42</t>
  </si>
  <si>
    <t xml:space="preserve">2025-08-27 23:00:43</t>
  </si>
  <si>
    <t xml:space="preserve">2025-08-27 23:00:44</t>
  </si>
  <si>
    <t xml:space="preserve">2025-08-27 23:00:45</t>
  </si>
  <si>
    <t xml:space="preserve">2025-08-27 23:00:46</t>
  </si>
  <si>
    <t xml:space="preserve">2025-08-27 23:00:47</t>
  </si>
  <si>
    <t xml:space="preserve">2025-08-27 23:00:48</t>
  </si>
  <si>
    <t xml:space="preserve">2025-08-27 23:00:49</t>
  </si>
  <si>
    <t xml:space="preserve">2025-08-27 23:00:50</t>
  </si>
  <si>
    <t xml:space="preserve">2025-08-27 23:00:51</t>
  </si>
  <si>
    <t xml:space="preserve">2025-08-27 23:00:52</t>
  </si>
  <si>
    <t xml:space="preserve">2025-08-27 23:00:54</t>
  </si>
  <si>
    <t xml:space="preserve">2025-08-27 23:00:55</t>
  </si>
  <si>
    <t xml:space="preserve">2025-08-27 23:00:56</t>
  </si>
  <si>
    <t xml:space="preserve">2025-08-27 23:00:57</t>
  </si>
  <si>
    <t xml:space="preserve">2025-08-27 23:00:58</t>
  </si>
  <si>
    <t xml:space="preserve">2025-08-27 23:00:59</t>
  </si>
  <si>
    <t xml:space="preserve">2025-08-27 23:01:00</t>
  </si>
  <si>
    <t xml:space="preserve">2025-08-27 23:01:01</t>
  </si>
  <si>
    <t xml:space="preserve">2025-08-27 23:01:02</t>
  </si>
  <si>
    <t xml:space="preserve">2025-08-27 23:01:03</t>
  </si>
  <si>
    <t xml:space="preserve">2025-08-27 23:01:04</t>
  </si>
  <si>
    <t xml:space="preserve">2025-08-27 23:01:05</t>
  </si>
  <si>
    <t xml:space="preserve">2025-08-27 23:01:06</t>
  </si>
  <si>
    <t xml:space="preserve">2025-08-27 23:01:07</t>
  </si>
  <si>
    <t xml:space="preserve">2025-08-27 23:01:08</t>
  </si>
  <si>
    <t xml:space="preserve">2025-08-27 23:01:09</t>
  </si>
  <si>
    <t xml:space="preserve">2025-08-27 23:01:10</t>
  </si>
  <si>
    <t xml:space="preserve">2025-08-27 23:01:11</t>
  </si>
  <si>
    <t xml:space="preserve">2025-08-27 23:01:12</t>
  </si>
  <si>
    <t xml:space="preserve">2025-08-27 23:01:13</t>
  </si>
  <si>
    <t xml:space="preserve">2025-08-27 23:01:14</t>
  </si>
  <si>
    <t xml:space="preserve">2025-08-27 23:01:15</t>
  </si>
  <si>
    <t xml:space="preserve">2025-08-27 23:01:16</t>
  </si>
  <si>
    <t xml:space="preserve">2025-08-27 23:01:17</t>
  </si>
  <si>
    <t xml:space="preserve">2025-08-27 23:01:18</t>
  </si>
  <si>
    <t xml:space="preserve">2025-08-27 23:01:19</t>
  </si>
  <si>
    <t xml:space="preserve">2025-08-27 23:01:20</t>
  </si>
  <si>
    <t xml:space="preserve">2025-08-27 23:01:21</t>
  </si>
  <si>
    <t xml:space="preserve">2025-08-27 23:01:22</t>
  </si>
  <si>
    <t xml:space="preserve">2025-08-27 23:01:23</t>
  </si>
  <si>
    <t xml:space="preserve">2025-08-27 23:01:24</t>
  </si>
  <si>
    <t xml:space="preserve">2025-08-27 23:01:25</t>
  </si>
  <si>
    <t xml:space="preserve">2025-08-27 23:01:26</t>
  </si>
  <si>
    <t xml:space="preserve">2025-08-27 23:01:27</t>
  </si>
  <si>
    <t xml:space="preserve">2025-08-27 23:01:28</t>
  </si>
  <si>
    <t xml:space="preserve">2025-08-27 23:01:29</t>
  </si>
  <si>
    <t xml:space="preserve">2025-08-27 23:01:30</t>
  </si>
  <si>
    <t xml:space="preserve">2025-08-27 23:01:31</t>
  </si>
  <si>
    <t xml:space="preserve">2025-08-27 23:01:32</t>
  </si>
  <si>
    <t xml:space="preserve">2025-08-27 23:01:33</t>
  </si>
  <si>
    <t xml:space="preserve">2025-08-27 23:01:34</t>
  </si>
  <si>
    <t xml:space="preserve">2025-08-27 23:01:35</t>
  </si>
  <si>
    <t xml:space="preserve">2025-08-27 23:01:36</t>
  </si>
  <si>
    <t xml:space="preserve">2025-08-27 23:01:37</t>
  </si>
  <si>
    <t xml:space="preserve">2025-08-27 23:01:38</t>
  </si>
  <si>
    <t xml:space="preserve">2025-08-27 23:01:39</t>
  </si>
  <si>
    <t xml:space="preserve">2025-08-27 23:01:40</t>
  </si>
  <si>
    <t xml:space="preserve">2025-08-27 23:01:41</t>
  </si>
  <si>
    <t xml:space="preserve">2025-08-27 23:01:42</t>
  </si>
  <si>
    <t xml:space="preserve">2025-08-27 23:01:43</t>
  </si>
  <si>
    <t xml:space="preserve">2025-08-27 23:01:44</t>
  </si>
  <si>
    <t xml:space="preserve">2025-08-27 23:01:45</t>
  </si>
  <si>
    <t xml:space="preserve">2025-08-27 23:01:46</t>
  </si>
  <si>
    <t xml:space="preserve">2025-08-27 23:01:47</t>
  </si>
  <si>
    <t xml:space="preserve">2025-08-27 23:01:48</t>
  </si>
  <si>
    <t xml:space="preserve">2025-08-27 23:01:49</t>
  </si>
  <si>
    <t xml:space="preserve">2025-08-27 23:01:50</t>
  </si>
  <si>
    <t xml:space="preserve">2025-08-27 23:01:51</t>
  </si>
  <si>
    <t xml:space="preserve">2025-08-27 23:01:52</t>
  </si>
  <si>
    <t xml:space="preserve">2025-08-27 23:01:53</t>
  </si>
  <si>
    <t xml:space="preserve">2025-08-27 23:01:54</t>
  </si>
  <si>
    <t xml:space="preserve">2025-08-27 23:01:55</t>
  </si>
  <si>
    <t xml:space="preserve">2025-08-27 23:01:56</t>
  </si>
  <si>
    <t xml:space="preserve">2025-08-27 23:01:57</t>
  </si>
  <si>
    <t xml:space="preserve">2025-08-27 23:01:59</t>
  </si>
  <si>
    <t xml:space="preserve">2025-08-27 23:02:00</t>
  </si>
  <si>
    <t xml:space="preserve">2025-08-27 23:02:01</t>
  </si>
  <si>
    <t xml:space="preserve">2025-08-27 23:02:02</t>
  </si>
  <si>
    <t xml:space="preserve">2025-08-27 23:02:03</t>
  </si>
  <si>
    <t xml:space="preserve">2025-08-27 23:02:04</t>
  </si>
  <si>
    <t xml:space="preserve">2025-08-27 23:02:05</t>
  </si>
  <si>
    <t xml:space="preserve">2025-08-27 23:02:06</t>
  </si>
  <si>
    <t xml:space="preserve">2025-08-27 23:02:07</t>
  </si>
  <si>
    <t xml:space="preserve">2025-08-27 23:02:08</t>
  </si>
  <si>
    <t xml:space="preserve">2025-08-27 23:02:09</t>
  </si>
  <si>
    <t xml:space="preserve">2025-08-27 23:02:10</t>
  </si>
  <si>
    <t xml:space="preserve">2025-08-27 23:02:11</t>
  </si>
  <si>
    <t xml:space="preserve">2025-08-27 23:02:12</t>
  </si>
  <si>
    <t xml:space="preserve">2025-08-27 23:02:13</t>
  </si>
  <si>
    <t xml:space="preserve">2025-08-27 23:02:14</t>
  </si>
  <si>
    <t xml:space="preserve">2025-08-27 23:02:15</t>
  </si>
  <si>
    <t xml:space="preserve">2025-08-27 23:02:16</t>
  </si>
  <si>
    <t xml:space="preserve">2025-08-27 23:02:17</t>
  </si>
  <si>
    <t xml:space="preserve">2025-08-27 23:02:18</t>
  </si>
  <si>
    <t xml:space="preserve">2025-08-27 23:02:19</t>
  </si>
  <si>
    <t xml:space="preserve">2025-08-27 23:02:20</t>
  </si>
  <si>
    <t xml:space="preserve">2025-08-27 23:02:21</t>
  </si>
  <si>
    <t xml:space="preserve">2025-08-27 23:02:22</t>
  </si>
  <si>
    <t xml:space="preserve">2025-08-27 23:02:23</t>
  </si>
  <si>
    <t xml:space="preserve">2025-08-27 23:02:24</t>
  </si>
  <si>
    <t xml:space="preserve">2025-08-27 23:02:25</t>
  </si>
  <si>
    <t xml:space="preserve">2025-08-27 23:02:26</t>
  </si>
  <si>
    <t xml:space="preserve">2025-08-27 23:02:27</t>
  </si>
  <si>
    <t xml:space="preserve">2025-08-27 23:02:28</t>
  </si>
  <si>
    <t xml:space="preserve">2025-08-27 23:02:29</t>
  </si>
  <si>
    <t xml:space="preserve">2025-08-27 23:02:30</t>
  </si>
  <si>
    <t xml:space="preserve">2025-08-27 23:02:31</t>
  </si>
  <si>
    <t xml:space="preserve">2025-08-27 23:02:32</t>
  </si>
  <si>
    <t xml:space="preserve">2025-08-27 23:02:33</t>
  </si>
  <si>
    <t xml:space="preserve">2025-08-27 23:02:34</t>
  </si>
  <si>
    <t xml:space="preserve">2025-08-27 23:02:35</t>
  </si>
  <si>
    <t xml:space="preserve">2025-08-27 23:02:36</t>
  </si>
  <si>
    <t xml:space="preserve">2025-08-27 23:02:37</t>
  </si>
  <si>
    <t xml:space="preserve">2025-08-27 23:02:38</t>
  </si>
  <si>
    <t xml:space="preserve">2025-08-27 23:02:39</t>
  </si>
  <si>
    <t xml:space="preserve">2025-08-27 23:02:40</t>
  </si>
  <si>
    <t xml:space="preserve">2025-08-27 23:02:41</t>
  </si>
  <si>
    <t xml:space="preserve">2025-08-27 23:02:42</t>
  </si>
  <si>
    <t xml:space="preserve">2025-08-27 23:02:43</t>
  </si>
  <si>
    <t xml:space="preserve">2025-08-27 23:02:44</t>
  </si>
  <si>
    <t xml:space="preserve">2025-08-27 23:02:45</t>
  </si>
  <si>
    <t xml:space="preserve">2025-08-27 23:02:46</t>
  </si>
  <si>
    <t xml:space="preserve">2025-08-27 23:02:47</t>
  </si>
  <si>
    <t xml:space="preserve">2025-08-27 23:02:48</t>
  </si>
  <si>
    <t xml:space="preserve">2025-08-27 23:02:49</t>
  </si>
  <si>
    <t xml:space="preserve">2025-08-27 23:02:50</t>
  </si>
  <si>
    <t xml:space="preserve">2025-08-27 23:02:51</t>
  </si>
  <si>
    <t xml:space="preserve">2025-08-27 23:02:52</t>
  </si>
  <si>
    <t xml:space="preserve">2025-08-27 23:02:53</t>
  </si>
  <si>
    <t xml:space="preserve">2025-08-27 23:02:54</t>
  </si>
  <si>
    <t xml:space="preserve">2025-08-27 23:02:55</t>
  </si>
  <si>
    <t xml:space="preserve">2025-08-27 23:02:56</t>
  </si>
  <si>
    <t xml:space="preserve">2025-08-27 23:02:57</t>
  </si>
  <si>
    <t xml:space="preserve">2025-08-27 23:02:58</t>
  </si>
  <si>
    <t xml:space="preserve">2025-08-27 23:02:59</t>
  </si>
  <si>
    <t xml:space="preserve">2025-08-27 23:03:00</t>
  </si>
  <si>
    <t xml:space="preserve">2025-08-27 23:03:01</t>
  </si>
  <si>
    <t xml:space="preserve">2025-08-27 23:03:02</t>
  </si>
  <si>
    <t xml:space="preserve">2025-08-27 23:03:03</t>
  </si>
  <si>
    <t xml:space="preserve">2025-08-27 23:03:04</t>
  </si>
  <si>
    <t xml:space="preserve">2025-08-27 23:03:05</t>
  </si>
  <si>
    <t xml:space="preserve">2025-08-27 23:03:06</t>
  </si>
  <si>
    <t xml:space="preserve">2025-08-27 23:03:07</t>
  </si>
  <si>
    <t xml:space="preserve">2025-08-27 23:03:08</t>
  </si>
  <si>
    <t xml:space="preserve">2025-08-27 23:03:09</t>
  </si>
  <si>
    <t xml:space="preserve">2025-08-27 23:03:10</t>
  </si>
  <si>
    <t xml:space="preserve">2025-08-27 23:03:11</t>
  </si>
  <si>
    <t xml:space="preserve">2025-08-27 23:03:12</t>
  </si>
  <si>
    <t xml:space="preserve">2025-08-27 23:03:13</t>
  </si>
  <si>
    <t xml:space="preserve">2025-08-27 23:03:14</t>
  </si>
  <si>
    <t xml:space="preserve">2025-08-27 23:03:15</t>
  </si>
  <si>
    <t xml:space="preserve">2025-08-27 23:03:16</t>
  </si>
  <si>
    <t xml:space="preserve">2025-08-27 23:03:17</t>
  </si>
  <si>
    <t xml:space="preserve">2025-08-27 23:03:18</t>
  </si>
  <si>
    <t xml:space="preserve">2025-08-27 23:03:19</t>
  </si>
  <si>
    <t xml:space="preserve">2025-08-27 23:03:20</t>
  </si>
  <si>
    <t xml:space="preserve">2025-08-27 23:03:21</t>
  </si>
  <si>
    <t xml:space="preserve">2025-08-27 23:03:22</t>
  </si>
  <si>
    <t xml:space="preserve">2025-08-27 23:03:23</t>
  </si>
  <si>
    <t xml:space="preserve">2025-08-27 23:03:24</t>
  </si>
  <si>
    <t xml:space="preserve">2025-08-27 23:03:25</t>
  </si>
  <si>
    <t xml:space="preserve">2025-08-27 23:03:26</t>
  </si>
  <si>
    <t xml:space="preserve">2025-08-27 23:03:27</t>
  </si>
  <si>
    <t xml:space="preserve">2025-08-27 23:03:28</t>
  </si>
  <si>
    <t xml:space="preserve">2025-08-27 23:03:29</t>
  </si>
  <si>
    <t xml:space="preserve">2025-08-27 23:03:30</t>
  </si>
  <si>
    <t xml:space="preserve">2025-08-27 23:03:31</t>
  </si>
  <si>
    <t xml:space="preserve">2025-08-27 23:03:32</t>
  </si>
  <si>
    <t xml:space="preserve">2025-08-27 23:03:33</t>
  </si>
  <si>
    <t xml:space="preserve">2025-08-27 23:03:34</t>
  </si>
  <si>
    <t xml:space="preserve">2025-08-27 23:03:35</t>
  </si>
  <si>
    <t xml:space="preserve">2025-08-27 23:03:36</t>
  </si>
  <si>
    <t xml:space="preserve">2025-08-27 23:03:37</t>
  </si>
  <si>
    <t xml:space="preserve">2025-08-27 23:03:38</t>
  </si>
  <si>
    <t xml:space="preserve">2025-08-27 23:03:39</t>
  </si>
  <si>
    <t xml:space="preserve">2025-08-27 23:03:40</t>
  </si>
  <si>
    <t xml:space="preserve">2025-08-27 23:03:41</t>
  </si>
  <si>
    <t xml:space="preserve">2025-08-27 23:03:42</t>
  </si>
  <si>
    <t xml:space="preserve">2025-08-27 23:03:43</t>
  </si>
  <si>
    <t xml:space="preserve">2025-08-27 23:03:44</t>
  </si>
  <si>
    <t xml:space="preserve">2025-08-27 23:03:45</t>
  </si>
  <si>
    <t xml:space="preserve">2025-08-27 23:03:46</t>
  </si>
  <si>
    <t xml:space="preserve">2025-08-27 23:03:47</t>
  </si>
  <si>
    <t xml:space="preserve">2025-08-27 23:03:48</t>
  </si>
  <si>
    <t xml:space="preserve">2025-08-27 23:03:49</t>
  </si>
  <si>
    <t xml:space="preserve">2025-08-27 23:03:50</t>
  </si>
  <si>
    <t xml:space="preserve">2025-08-27 23:03:51</t>
  </si>
  <si>
    <t xml:space="preserve">2025-08-27 23:03:52</t>
  </si>
  <si>
    <t xml:space="preserve">2025-08-27 23:03:53</t>
  </si>
  <si>
    <t xml:space="preserve">2025-08-27 23:03:54</t>
  </si>
  <si>
    <t xml:space="preserve">2025-08-27 23:03:55</t>
  </si>
  <si>
    <t xml:space="preserve">2025-08-27 23:03:56</t>
  </si>
  <si>
    <t xml:space="preserve">2025-08-27 23:03:57</t>
  </si>
  <si>
    <t xml:space="preserve">2025-08-27 23:03:58</t>
  </si>
  <si>
    <t xml:space="preserve">2025-08-27 23:03:59</t>
  </si>
  <si>
    <t xml:space="preserve">2025-08-27 23:04:00</t>
  </si>
  <si>
    <t xml:space="preserve">2025-08-27 23:04:01</t>
  </si>
  <si>
    <t xml:space="preserve">2025-08-27 23:04:02</t>
  </si>
  <si>
    <t xml:space="preserve">2025-08-27 23:04:03</t>
  </si>
  <si>
    <t xml:space="preserve">2025-08-27 23:04:04</t>
  </si>
  <si>
    <t xml:space="preserve">2025-08-27 23:04:05</t>
  </si>
  <si>
    <t xml:space="preserve">2025-08-27 23:04:06</t>
  </si>
  <si>
    <t xml:space="preserve">2025-08-27 23:04:07</t>
  </si>
  <si>
    <t xml:space="preserve">2025-08-27 23:04:08</t>
  </si>
  <si>
    <t xml:space="preserve">2025-08-27 23:04:09</t>
  </si>
  <si>
    <t xml:space="preserve">2025-08-27 23:04:10</t>
  </si>
  <si>
    <t xml:space="preserve">2025-08-27 23:04:11</t>
  </si>
  <si>
    <t xml:space="preserve">2025-08-27 23:04:12</t>
  </si>
  <si>
    <t xml:space="preserve">2025-08-27 23:04:13</t>
  </si>
  <si>
    <t xml:space="preserve">2025-08-27 23:04:14</t>
  </si>
  <si>
    <t xml:space="preserve">2025-08-27 23:04:15</t>
  </si>
  <si>
    <t xml:space="preserve">2025-08-27 23:04:16</t>
  </si>
  <si>
    <t xml:space="preserve">2025-08-27 23:04:17</t>
  </si>
  <si>
    <t xml:space="preserve">2025-08-27 23:04:18</t>
  </si>
  <si>
    <t xml:space="preserve">2025-08-27 23:04:19</t>
  </si>
  <si>
    <t xml:space="preserve">2025-08-27 23:04:20</t>
  </si>
  <si>
    <t xml:space="preserve">2025-08-27 23:04:21</t>
  </si>
  <si>
    <t xml:space="preserve">2025-08-27 23:04:22</t>
  </si>
  <si>
    <t xml:space="preserve">2025-08-27 23:04:23</t>
  </si>
  <si>
    <t xml:space="preserve">2025-08-27 23:04:24</t>
  </si>
  <si>
    <t xml:space="preserve">2025-08-27 23:04:25</t>
  </si>
  <si>
    <t xml:space="preserve">2025-08-27 23:04:26</t>
  </si>
  <si>
    <t xml:space="preserve">2025-08-27 23:04:27</t>
  </si>
  <si>
    <t xml:space="preserve">2025-08-27 23:04:28</t>
  </si>
  <si>
    <t xml:space="preserve">2025-08-27 23:04:29</t>
  </si>
  <si>
    <t xml:space="preserve">2025-08-27 23:04:30</t>
  </si>
  <si>
    <t xml:space="preserve">2025-08-27 23:04:31</t>
  </si>
  <si>
    <t xml:space="preserve">2025-08-27 23:04:32</t>
  </si>
  <si>
    <t xml:space="preserve">2025-08-27 23:04:33</t>
  </si>
  <si>
    <t xml:space="preserve">2025-08-27 23:04:34</t>
  </si>
  <si>
    <t xml:space="preserve">2025-08-27 23:04:35</t>
  </si>
  <si>
    <t xml:space="preserve">2025-08-27 23:04:36</t>
  </si>
  <si>
    <t xml:space="preserve">2025-08-27 23:04:37</t>
  </si>
  <si>
    <t xml:space="preserve">2025-08-27 23:04:38</t>
  </si>
  <si>
    <t xml:space="preserve">2025-08-27 23:04:39</t>
  </si>
  <si>
    <t xml:space="preserve">2025-08-27 23:04:40</t>
  </si>
  <si>
    <t xml:space="preserve">2025-08-27 23:04:41</t>
  </si>
  <si>
    <t xml:space="preserve">2025-08-27 23:04:42</t>
  </si>
  <si>
    <t xml:space="preserve">2025-08-27 23:04:43</t>
  </si>
  <si>
    <t xml:space="preserve">2025-08-27 23:04:44</t>
  </si>
  <si>
    <t xml:space="preserve">2025-08-27 23:04:45</t>
  </si>
  <si>
    <t xml:space="preserve">2025-08-27 23:04:46</t>
  </si>
  <si>
    <t xml:space="preserve">2025-08-27 23:04:47</t>
  </si>
  <si>
    <t xml:space="preserve">2025-08-27 23:04:48</t>
  </si>
  <si>
    <t xml:space="preserve">2025-08-27 23:04:49</t>
  </si>
  <si>
    <t xml:space="preserve">2025-08-27 23:04:50</t>
  </si>
  <si>
    <t xml:space="preserve">2025-08-27 23:04:51</t>
  </si>
  <si>
    <t xml:space="preserve">2025-08-27 23:04:52</t>
  </si>
  <si>
    <t xml:space="preserve">2025-08-27 23:04:53</t>
  </si>
  <si>
    <t xml:space="preserve">2025-08-27 23:04:54</t>
  </si>
  <si>
    <t xml:space="preserve">2025-08-27 23:04:55</t>
  </si>
  <si>
    <t xml:space="preserve">2025-08-27 23:04:56</t>
  </si>
  <si>
    <t xml:space="preserve">2025-08-27 23:04:57</t>
  </si>
  <si>
    <t xml:space="preserve">2025-08-27 23:04:58</t>
  </si>
  <si>
    <t xml:space="preserve">2025-08-27 23:04:59</t>
  </si>
  <si>
    <t xml:space="preserve">2025-08-27 23:05:00</t>
  </si>
  <si>
    <t xml:space="preserve">2025-08-27 23:05:01</t>
  </si>
  <si>
    <t xml:space="preserve">2025-08-27 23:05:02</t>
  </si>
  <si>
    <t xml:space="preserve">2025-08-27 23:05:03</t>
  </si>
  <si>
    <t xml:space="preserve">2025-08-27 23:05:04</t>
  </si>
  <si>
    <t xml:space="preserve">2025-08-27 23:05:05</t>
  </si>
  <si>
    <t xml:space="preserve">2025-08-27 23:05:06</t>
  </si>
  <si>
    <t xml:space="preserve">2025-08-27 23:05:07</t>
  </si>
  <si>
    <t xml:space="preserve">2025-08-27 23:05:08</t>
  </si>
  <si>
    <t xml:space="preserve">2025-08-27 23:05:09</t>
  </si>
  <si>
    <t xml:space="preserve">2025-08-27 23:05:10</t>
  </si>
  <si>
    <t xml:space="preserve">2025-08-27 23:05:11</t>
  </si>
  <si>
    <t xml:space="preserve">2025-08-27 23:05:12</t>
  </si>
  <si>
    <t xml:space="preserve">2025-08-27 23:05:13</t>
  </si>
  <si>
    <t xml:space="preserve">2025-08-27 23:05:14</t>
  </si>
  <si>
    <t xml:space="preserve">2025-08-27 23:05:15</t>
  </si>
  <si>
    <t xml:space="preserve">2025-08-27 23:05:16</t>
  </si>
  <si>
    <t xml:space="preserve">2025-08-27 23:05:17</t>
  </si>
  <si>
    <t xml:space="preserve">2025-08-27 23:05:18</t>
  </si>
  <si>
    <t xml:space="preserve">2025-08-27 23:05:19</t>
  </si>
  <si>
    <t xml:space="preserve">2025-08-27 23:05:20</t>
  </si>
  <si>
    <t xml:space="preserve">2025-08-27 23:05:21</t>
  </si>
  <si>
    <t xml:space="preserve">2025-08-27 23:05:22</t>
  </si>
  <si>
    <t xml:space="preserve">2025-08-27 23:05:23</t>
  </si>
  <si>
    <t xml:space="preserve">2025-08-27 23:05:24</t>
  </si>
  <si>
    <t xml:space="preserve">2025-08-27 23:05:25</t>
  </si>
  <si>
    <t xml:space="preserve">2025-08-27 23:05:26</t>
  </si>
  <si>
    <t xml:space="preserve">2025-08-27 23:05:27</t>
  </si>
  <si>
    <t xml:space="preserve">2025-08-27 23:05:28</t>
  </si>
  <si>
    <t xml:space="preserve">2025-08-27 23:05:29</t>
  </si>
  <si>
    <t xml:space="preserve">2025-08-27 23:05:30</t>
  </si>
  <si>
    <t xml:space="preserve">2025-08-27 23:05:32</t>
  </si>
  <si>
    <t xml:space="preserve">2025-08-27 23:05:33</t>
  </si>
  <si>
    <t xml:space="preserve">2025-08-27 23:05:34</t>
  </si>
  <si>
    <t xml:space="preserve">2025-08-27 23:05:35</t>
  </si>
  <si>
    <t xml:space="preserve">2025-08-27 23:05:36</t>
  </si>
  <si>
    <t xml:space="preserve">2025-08-27 23:05:37</t>
  </si>
  <si>
    <t xml:space="preserve">2025-08-27 23:05:38</t>
  </si>
  <si>
    <t xml:space="preserve">2025-08-27 23:05:39</t>
  </si>
  <si>
    <t xml:space="preserve">2025-08-27 23:05:40</t>
  </si>
  <si>
    <t xml:space="preserve">2025-08-27 23:05:41</t>
  </si>
  <si>
    <t xml:space="preserve">2025-08-27 23:05:42</t>
  </si>
  <si>
    <t xml:space="preserve">2025-08-27 23:05:43</t>
  </si>
  <si>
    <t xml:space="preserve">2025-08-27 23:05:44</t>
  </si>
  <si>
    <t xml:space="preserve">2025-08-27 23:05:45</t>
  </si>
  <si>
    <t xml:space="preserve">2025-08-27 23:05:46</t>
  </si>
  <si>
    <t xml:space="preserve">2025-08-27 23:05:47</t>
  </si>
  <si>
    <t xml:space="preserve">2025-08-27 23:05:48</t>
  </si>
  <si>
    <t xml:space="preserve">2025-08-27 23:05:49</t>
  </si>
  <si>
    <t xml:space="preserve">2025-08-27 23:05:50</t>
  </si>
  <si>
    <t xml:space="preserve">2025-08-27 23:05:51</t>
  </si>
  <si>
    <t xml:space="preserve">2025-08-27 23:05:52</t>
  </si>
  <si>
    <t xml:space="preserve">2025-08-27 23:05:53</t>
  </si>
  <si>
    <t xml:space="preserve">2025-08-27 23:05:54</t>
  </si>
  <si>
    <t xml:space="preserve">2025-08-27 23:05:55</t>
  </si>
  <si>
    <t xml:space="preserve">2025-08-27 23:05:56</t>
  </si>
  <si>
    <t xml:space="preserve">2025-08-27 23:05:57</t>
  </si>
  <si>
    <t xml:space="preserve">2025-08-27 23:05:58</t>
  </si>
  <si>
    <t xml:space="preserve">2025-08-27 23:05:59</t>
  </si>
  <si>
    <t xml:space="preserve">2025-08-27 23:06:00</t>
  </si>
  <si>
    <t xml:space="preserve">2025-08-27 23:06:01</t>
  </si>
  <si>
    <t xml:space="preserve">2025-08-27 23:06:02</t>
  </si>
  <si>
    <t xml:space="preserve">2025-08-27 23:06:03</t>
  </si>
  <si>
    <t xml:space="preserve">2025-08-27 23:06:04</t>
  </si>
  <si>
    <t xml:space="preserve">2025-08-27 23:06:05</t>
  </si>
  <si>
    <t xml:space="preserve">2025-08-27 23:06:06</t>
  </si>
  <si>
    <t xml:space="preserve">2025-08-27 23:06:07</t>
  </si>
  <si>
    <t xml:space="preserve">2025-08-27 23:06:08</t>
  </si>
  <si>
    <t xml:space="preserve">2025-08-27 23:06:09</t>
  </si>
  <si>
    <t xml:space="preserve">2025-08-27 23:06:10</t>
  </si>
  <si>
    <t xml:space="preserve">2025-08-27 23:06:11</t>
  </si>
  <si>
    <t xml:space="preserve">2025-08-27 23:06:12</t>
  </si>
  <si>
    <t xml:space="preserve">2025-08-27 23:06:13</t>
  </si>
  <si>
    <t xml:space="preserve">2025-08-27 23:06:14</t>
  </si>
  <si>
    <t xml:space="preserve">2025-08-27 23:06:15</t>
  </si>
  <si>
    <t xml:space="preserve">2025-08-27 23:06:16</t>
  </si>
  <si>
    <t xml:space="preserve">2025-08-27 23:06:17</t>
  </si>
  <si>
    <t xml:space="preserve">2025-08-27 23:06:18</t>
  </si>
  <si>
    <t xml:space="preserve">2025-08-27 23:06:19</t>
  </si>
  <si>
    <t xml:space="preserve">2025-08-27 23:06:21</t>
  </si>
  <si>
    <t xml:space="preserve">2025-08-27 23:06:22</t>
  </si>
  <si>
    <t xml:space="preserve">2025-08-27 23:06:23</t>
  </si>
  <si>
    <t xml:space="preserve">2025-08-27 23:06:24</t>
  </si>
  <si>
    <t xml:space="preserve">2025-08-27 23:06:25</t>
  </si>
  <si>
    <t xml:space="preserve">2025-08-27 23:06:26</t>
  </si>
  <si>
    <t xml:space="preserve">2025-08-27 23:06:27</t>
  </si>
  <si>
    <t xml:space="preserve">2025-08-27 23:06:28</t>
  </si>
  <si>
    <t xml:space="preserve">2025-08-27 23:06:29</t>
  </si>
  <si>
    <t xml:space="preserve">2025-08-27 23:06:30</t>
  </si>
  <si>
    <t xml:space="preserve">2025-08-27 23:06:31</t>
  </si>
  <si>
    <t xml:space="preserve">2025-08-27 23:06:32</t>
  </si>
  <si>
    <t xml:space="preserve">2025-08-27 23:06:33</t>
  </si>
  <si>
    <t xml:space="preserve">2025-08-27 23:06:34</t>
  </si>
  <si>
    <t xml:space="preserve">2025-08-27 23:06:35</t>
  </si>
  <si>
    <t xml:space="preserve">2025-08-27 23:06:36</t>
  </si>
  <si>
    <t xml:space="preserve">2025-08-27 23:06:37</t>
  </si>
  <si>
    <t xml:space="preserve">2025-08-27 23:06:38</t>
  </si>
  <si>
    <t xml:space="preserve">2025-08-27 23:06:39</t>
  </si>
  <si>
    <t xml:space="preserve">2025-08-27 23:06:40</t>
  </si>
  <si>
    <t xml:space="preserve">2025-08-27 23:06:41</t>
  </si>
  <si>
    <t xml:space="preserve">2025-08-27 23:06:42</t>
  </si>
  <si>
    <t xml:space="preserve">2025-08-27 23:06:43</t>
  </si>
  <si>
    <t xml:space="preserve">2025-08-27 23:06:44</t>
  </si>
  <si>
    <t xml:space="preserve">2025-08-27 23:06:45</t>
  </si>
  <si>
    <t xml:space="preserve">2025-08-27 23:06:46</t>
  </si>
  <si>
    <t xml:space="preserve">2025-08-27 23:06:47</t>
  </si>
  <si>
    <t xml:space="preserve">2025-08-27 23:06:48</t>
  </si>
  <si>
    <t xml:space="preserve">2025-08-27 23:06:49</t>
  </si>
  <si>
    <t xml:space="preserve">2025-08-27 23:06:50</t>
  </si>
  <si>
    <t xml:space="preserve">2025-08-27 23:06:51</t>
  </si>
  <si>
    <t xml:space="preserve">2025-08-27 23:06:52</t>
  </si>
  <si>
    <t xml:space="preserve">2025-08-27 23:06:53</t>
  </si>
  <si>
    <t xml:space="preserve">2025-08-27 23:06:54</t>
  </si>
  <si>
    <t xml:space="preserve">2025-08-27 23:06:55</t>
  </si>
  <si>
    <t xml:space="preserve">2025-08-27 23:06:56</t>
  </si>
  <si>
    <t xml:space="preserve">2025-08-27 23:06:57</t>
  </si>
  <si>
    <t xml:space="preserve">2025-08-27 23:06:58</t>
  </si>
  <si>
    <t xml:space="preserve">2025-08-27 23:06:59</t>
  </si>
  <si>
    <t xml:space="preserve">2025-08-27 23:07:00</t>
  </si>
  <si>
    <t xml:space="preserve">2025-08-27 23:07:01</t>
  </si>
  <si>
    <t xml:space="preserve">2025-08-27 23:07:02</t>
  </si>
  <si>
    <t xml:space="preserve">2025-08-27 23:07:03</t>
  </si>
  <si>
    <t xml:space="preserve">2025-08-27 23:07:04</t>
  </si>
  <si>
    <t xml:space="preserve">2025-08-27 23:07:05</t>
  </si>
  <si>
    <t xml:space="preserve">2025-08-27 23:07:06</t>
  </si>
  <si>
    <t xml:space="preserve">2025-08-27 23:07:07</t>
  </si>
  <si>
    <t xml:space="preserve">2025-08-27 23:07:08</t>
  </si>
  <si>
    <t xml:space="preserve">2025-08-27 23:07:09</t>
  </si>
  <si>
    <t xml:space="preserve">2025-08-27 23:07:10</t>
  </si>
  <si>
    <t xml:space="preserve">2025-08-27 23:07:11</t>
  </si>
  <si>
    <t xml:space="preserve">2025-08-27 23:07:12</t>
  </si>
  <si>
    <t xml:space="preserve">2025-08-27 23:07:13</t>
  </si>
  <si>
    <t xml:space="preserve">2025-08-27 23:07:14</t>
  </si>
  <si>
    <t xml:space="preserve">2025-08-27 23:07:15</t>
  </si>
  <si>
    <t xml:space="preserve">2025-08-27 23:07:16</t>
  </si>
  <si>
    <t xml:space="preserve">2025-08-27 23:07:17</t>
  </si>
  <si>
    <t xml:space="preserve">2025-08-27 23:07:18</t>
  </si>
  <si>
    <t xml:space="preserve">2025-08-27 23:07:19</t>
  </si>
  <si>
    <t xml:space="preserve">2025-08-27 23:07:20</t>
  </si>
  <si>
    <t xml:space="preserve">2025-08-27 23:07:21</t>
  </si>
  <si>
    <t xml:space="preserve">2025-08-27 23:07:22</t>
  </si>
  <si>
    <t xml:space="preserve">2025-08-27 23:07:23</t>
  </si>
  <si>
    <t xml:space="preserve">2025-08-27 23:07:24</t>
  </si>
  <si>
    <t xml:space="preserve">2025-08-27 23:07:25</t>
  </si>
  <si>
    <t xml:space="preserve">2025-08-27 23:07:26</t>
  </si>
  <si>
    <t xml:space="preserve">2025-08-27 23:07:27</t>
  </si>
  <si>
    <t xml:space="preserve">2025-08-27 23:07:28</t>
  </si>
  <si>
    <t xml:space="preserve">2025-08-27 23:07:29</t>
  </si>
  <si>
    <t xml:space="preserve">2025-08-27 23:07:30</t>
  </si>
  <si>
    <t xml:space="preserve">2025-08-27 23:07:31</t>
  </si>
  <si>
    <t xml:space="preserve">2025-08-27 23:07:32</t>
  </si>
  <si>
    <t xml:space="preserve">2025-08-27 23:07:33</t>
  </si>
  <si>
    <t xml:space="preserve">2025-08-27 23:07:34</t>
  </si>
  <si>
    <t xml:space="preserve">2025-08-27 23:07:35</t>
  </si>
  <si>
    <t xml:space="preserve">2025-08-27 23:07:36</t>
  </si>
  <si>
    <t xml:space="preserve">2025-08-27 23:07:37</t>
  </si>
  <si>
    <t xml:space="preserve">2025-08-27 23:07:38</t>
  </si>
  <si>
    <t xml:space="preserve">2025-08-27 23:07:39</t>
  </si>
  <si>
    <t xml:space="preserve">2025-08-27 23:07:40</t>
  </si>
  <si>
    <t xml:space="preserve">2025-08-27 23:07:41</t>
  </si>
  <si>
    <t xml:space="preserve">2025-08-27 23:07:42</t>
  </si>
  <si>
    <t xml:space="preserve">2025-08-27 23:07:43</t>
  </si>
  <si>
    <t xml:space="preserve">2025-08-27 23:07:44</t>
  </si>
  <si>
    <t xml:space="preserve">2025-08-27 23:07:45</t>
  </si>
  <si>
    <t xml:space="preserve">2025-08-27 23:07:47</t>
  </si>
  <si>
    <t xml:space="preserve">2025-08-27 23:07:48</t>
  </si>
  <si>
    <t xml:space="preserve">2025-08-27 23:07:49</t>
  </si>
  <si>
    <t xml:space="preserve">2025-08-27 23:07:50</t>
  </si>
  <si>
    <t xml:space="preserve">2025-08-27 23:07:51</t>
  </si>
  <si>
    <t xml:space="preserve">2025-08-27 23:07:52</t>
  </si>
  <si>
    <t xml:space="preserve">2025-08-27 23:07:53</t>
  </si>
  <si>
    <t xml:space="preserve">2025-08-27 23:07:54</t>
  </si>
  <si>
    <t xml:space="preserve">2025-08-27 23:07:55</t>
  </si>
  <si>
    <t xml:space="preserve">2025-08-27 23:07:56</t>
  </si>
  <si>
    <t xml:space="preserve">2025-08-27 23:07:57</t>
  </si>
  <si>
    <t xml:space="preserve">2025-08-27 23:07:58</t>
  </si>
  <si>
    <t xml:space="preserve">2025-08-27 23:07:59</t>
  </si>
  <si>
    <t xml:space="preserve">2025-08-27 23:08:00</t>
  </si>
  <si>
    <t xml:space="preserve">2025-08-27 23:08:01</t>
  </si>
  <si>
    <t xml:space="preserve">2025-08-27 23:08:02</t>
  </si>
  <si>
    <t xml:space="preserve">2025-08-27 23:08:03</t>
  </si>
  <si>
    <t xml:space="preserve">2025-08-27 23:08:04</t>
  </si>
  <si>
    <t xml:space="preserve">2025-08-27 23:08:05</t>
  </si>
  <si>
    <t xml:space="preserve">2025-08-27 23:08:06</t>
  </si>
  <si>
    <t xml:space="preserve">2025-08-27 23:08:07</t>
  </si>
  <si>
    <t xml:space="preserve">2025-08-27 23:08:08</t>
  </si>
  <si>
    <t xml:space="preserve">2025-08-27 23:08:09</t>
  </si>
  <si>
    <t xml:space="preserve">2025-08-27 23:08:10</t>
  </si>
  <si>
    <t xml:space="preserve">2025-08-27 23:08:11</t>
  </si>
  <si>
    <t xml:space="preserve">2025-08-27 23:08:12</t>
  </si>
  <si>
    <t xml:space="preserve">2025-08-27 23:08:13</t>
  </si>
  <si>
    <t xml:space="preserve">2025-08-27 23:08:14</t>
  </si>
  <si>
    <t xml:space="preserve">2025-08-27 23:08:15</t>
  </si>
  <si>
    <t xml:space="preserve">2025-08-27 23:08:16</t>
  </si>
  <si>
    <t xml:space="preserve">2025-08-27 23:08:17</t>
  </si>
  <si>
    <t xml:space="preserve">2025-08-27 23:08:18</t>
  </si>
  <si>
    <t xml:space="preserve">2025-08-27 23:08:19</t>
  </si>
  <si>
    <t xml:space="preserve">2025-08-27 23:08:20</t>
  </si>
  <si>
    <t xml:space="preserve">2025-08-27 23:08:21</t>
  </si>
  <si>
    <t xml:space="preserve">2025-08-27 23:08:25</t>
  </si>
  <si>
    <t xml:space="preserve">2025-08-27 23:08:26</t>
  </si>
  <si>
    <t xml:space="preserve">2025-08-27 23:08:27</t>
  </si>
  <si>
    <t xml:space="preserve">2025-08-27 23:08:28</t>
  </si>
  <si>
    <t xml:space="preserve">2025-08-27 23:08:29</t>
  </si>
  <si>
    <t xml:space="preserve">2025-08-27 23:08:30</t>
  </si>
  <si>
    <t xml:space="preserve">2025-08-27 23:08:31</t>
  </si>
  <si>
    <t xml:space="preserve">2025-08-27 23:08:32</t>
  </si>
  <si>
    <t xml:space="preserve">2025-08-27 23:08:33</t>
  </si>
  <si>
    <t xml:space="preserve">2025-08-27 23:08:34</t>
  </si>
  <si>
    <t xml:space="preserve">2025-08-27 23:08:35</t>
  </si>
  <si>
    <t xml:space="preserve">2025-08-27 23:08:36</t>
  </si>
  <si>
    <t xml:space="preserve">2025-08-27 23:08:37</t>
  </si>
  <si>
    <t xml:space="preserve">2025-08-27 23:08:38</t>
  </si>
  <si>
    <t xml:space="preserve">2025-08-27 23:08:39</t>
  </si>
  <si>
    <t xml:space="preserve">2025-08-27 23:08:40</t>
  </si>
  <si>
    <t xml:space="preserve">2025-08-27 23:08:41</t>
  </si>
  <si>
    <t xml:space="preserve">2025-08-27 23:08:42</t>
  </si>
  <si>
    <t xml:space="preserve">2025-08-27 23:08:43</t>
  </si>
  <si>
    <t xml:space="preserve">2025-08-27 23:08:44</t>
  </si>
  <si>
    <t xml:space="preserve">2025-08-27 23:08:45</t>
  </si>
  <si>
    <t xml:space="preserve">2025-08-27 23:08:46</t>
  </si>
  <si>
    <t xml:space="preserve">2025-08-27 23:08:47</t>
  </si>
  <si>
    <t xml:space="preserve">2025-08-27 23:08:48</t>
  </si>
  <si>
    <t xml:space="preserve">2025-08-27 23:08:49</t>
  </si>
  <si>
    <t xml:space="preserve">2025-08-27 23:08:50</t>
  </si>
  <si>
    <t xml:space="preserve">2025-08-27 23:08:51</t>
  </si>
  <si>
    <t xml:space="preserve">2025-08-27 23:08:52</t>
  </si>
  <si>
    <t xml:space="preserve">2025-08-27 23:08:53</t>
  </si>
  <si>
    <t xml:space="preserve">2025-08-27 23:08:54</t>
  </si>
  <si>
    <t xml:space="preserve">2025-08-27 23:08:55</t>
  </si>
  <si>
    <t xml:space="preserve">2025-08-27 23:08:56</t>
  </si>
  <si>
    <t xml:space="preserve">2025-08-27 23:08:57</t>
  </si>
  <si>
    <t xml:space="preserve">2025-08-27 23:08:58</t>
  </si>
  <si>
    <t xml:space="preserve">2025-08-27 23:08:59</t>
  </si>
  <si>
    <t xml:space="preserve">2025-08-27 23:09:00</t>
  </si>
  <si>
    <t xml:space="preserve">2025-08-27 23:09:01</t>
  </si>
  <si>
    <t xml:space="preserve">2025-08-27 23:09:02</t>
  </si>
  <si>
    <t xml:space="preserve">2025-08-27 23:09:03</t>
  </si>
  <si>
    <t xml:space="preserve">2025-08-27 23:09:04</t>
  </si>
  <si>
    <t xml:space="preserve">2025-08-27 23:09:05</t>
  </si>
  <si>
    <t xml:space="preserve">2025-08-27 23:09:06</t>
  </si>
  <si>
    <t xml:space="preserve">2025-08-27 23:09:07</t>
  </si>
  <si>
    <t xml:space="preserve">2025-08-27 23:09:08</t>
  </si>
  <si>
    <t xml:space="preserve">2025-08-27 23:09:09</t>
  </si>
  <si>
    <t xml:space="preserve">2025-08-27 23:09:10</t>
  </si>
  <si>
    <t xml:space="preserve">2025-08-27 23:09:11</t>
  </si>
  <si>
    <t xml:space="preserve">2025-08-27 23:09:12</t>
  </si>
  <si>
    <t xml:space="preserve">2025-08-27 23:09:13</t>
  </si>
  <si>
    <t xml:space="preserve">2025-08-27 23:09:14</t>
  </si>
  <si>
    <t xml:space="preserve">2025-08-27 23:09:15</t>
  </si>
  <si>
    <t xml:space="preserve">2025-08-27 23:09:16</t>
  </si>
  <si>
    <t xml:space="preserve">2025-08-27 23:09:17</t>
  </si>
  <si>
    <t xml:space="preserve">2025-08-27 23:09:18</t>
  </si>
  <si>
    <t xml:space="preserve">2025-08-27 23:09:19</t>
  </si>
  <si>
    <t xml:space="preserve">2025-08-27 23:09:20</t>
  </si>
  <si>
    <t xml:space="preserve">2025-08-27 23:09:21</t>
  </si>
  <si>
    <t xml:space="preserve">2025-08-27 23:09:22</t>
  </si>
  <si>
    <t xml:space="preserve">2025-08-27 23:09:23</t>
  </si>
  <si>
    <t xml:space="preserve">2025-08-27 23:09:24</t>
  </si>
  <si>
    <t xml:space="preserve">2025-08-27 23:09:25</t>
  </si>
  <si>
    <t xml:space="preserve">2025-08-27 23:09:26</t>
  </si>
  <si>
    <t xml:space="preserve">2025-08-27 23:09:27</t>
  </si>
  <si>
    <t xml:space="preserve">2025-08-27 23:09:28</t>
  </si>
  <si>
    <t xml:space="preserve">2025-08-27 23:09:29</t>
  </si>
  <si>
    <t xml:space="preserve">2025-08-27 23:09:30</t>
  </si>
  <si>
    <t xml:space="preserve">2025-08-27 23:09:31</t>
  </si>
  <si>
    <t xml:space="preserve">2025-08-27 23:09:32</t>
  </si>
  <si>
    <t xml:space="preserve">2025-08-27 23:09:33</t>
  </si>
  <si>
    <t xml:space="preserve">2025-08-27 23:09:34</t>
  </si>
  <si>
    <t xml:space="preserve">2025-08-27 23:09:35</t>
  </si>
  <si>
    <t xml:space="preserve">2025-08-27 23:09:36</t>
  </si>
  <si>
    <t xml:space="preserve">2025-08-27 23:09:37</t>
  </si>
  <si>
    <t xml:space="preserve">2025-08-27 23:09:38</t>
  </si>
  <si>
    <t xml:space="preserve">2025-08-27 23:09:39</t>
  </si>
  <si>
    <t xml:space="preserve">2025-08-27 23:09:40</t>
  </si>
  <si>
    <t xml:space="preserve">2025-08-27 23:09:41</t>
  </si>
  <si>
    <t xml:space="preserve">2025-08-27 23:09:42</t>
  </si>
  <si>
    <t xml:space="preserve">2025-08-27 23:09:43</t>
  </si>
  <si>
    <t xml:space="preserve">2025-08-27 23:09:44</t>
  </si>
  <si>
    <t xml:space="preserve">2025-08-27 23:09:45</t>
  </si>
  <si>
    <t xml:space="preserve">2025-08-27 23:09:46</t>
  </si>
  <si>
    <t xml:space="preserve">2025-08-27 23:09:48</t>
  </si>
  <si>
    <t xml:space="preserve">2025-08-27 23:09:49</t>
  </si>
  <si>
    <t xml:space="preserve">2025-08-27 23:09:50</t>
  </si>
  <si>
    <t xml:space="preserve">2025-08-27 23:09:51</t>
  </si>
  <si>
    <t xml:space="preserve">2025-08-27 23:09:52</t>
  </si>
  <si>
    <t xml:space="preserve">2025-08-27 23:09:53</t>
  </si>
  <si>
    <t xml:space="preserve">2025-08-27 23:09:54</t>
  </si>
  <si>
    <t xml:space="preserve">2025-08-27 23:09:55</t>
  </si>
  <si>
    <t xml:space="preserve">2025-08-27 23:09:56</t>
  </si>
  <si>
    <t xml:space="preserve">2025-08-27 23:09:57</t>
  </si>
  <si>
    <t xml:space="preserve">2025-08-27 23:09:58</t>
  </si>
  <si>
    <t xml:space="preserve">2025-08-27 23:09:59</t>
  </si>
  <si>
    <t xml:space="preserve">2025-08-27 23:10:00</t>
  </si>
  <si>
    <t xml:space="preserve">2025-08-27 23:10:01</t>
  </si>
  <si>
    <t xml:space="preserve">2025-08-27 23:10:02</t>
  </si>
  <si>
    <t xml:space="preserve">2025-08-27 23:10:03</t>
  </si>
  <si>
    <t xml:space="preserve">2025-08-27 23:10:04</t>
  </si>
  <si>
    <t xml:space="preserve">2025-08-27 23:10:05</t>
  </si>
  <si>
    <t xml:space="preserve">2025-08-27 23:10:06</t>
  </si>
  <si>
    <t xml:space="preserve">2025-08-27 23:10:07</t>
  </si>
  <si>
    <t xml:space="preserve">2025-08-27 23:10:08</t>
  </si>
  <si>
    <t xml:space="preserve">2025-08-27 23:10:09</t>
  </si>
  <si>
    <t xml:space="preserve">2025-08-27 23:10:10</t>
  </si>
  <si>
    <t xml:space="preserve">2025-08-27 23:10:11</t>
  </si>
  <si>
    <t xml:space="preserve">2025-08-27 23:10:12</t>
  </si>
  <si>
    <t xml:space="preserve">2025-08-27 23:10:13</t>
  </si>
  <si>
    <t xml:space="preserve">2025-08-27 23:10:14</t>
  </si>
  <si>
    <t xml:space="preserve">2025-08-27 23:10:15</t>
  </si>
  <si>
    <t xml:space="preserve">2025-08-27 23:10:16</t>
  </si>
  <si>
    <t xml:space="preserve">2025-08-27 23:10:17</t>
  </si>
  <si>
    <t xml:space="preserve">2025-08-27 23:10:18</t>
  </si>
  <si>
    <t xml:space="preserve">2025-08-27 23:10:19</t>
  </si>
  <si>
    <t xml:space="preserve">2025-08-27 23:10:20</t>
  </si>
  <si>
    <t xml:space="preserve">2025-08-27 23:10:21</t>
  </si>
  <si>
    <t xml:space="preserve">2025-08-27 23:10:22</t>
  </si>
  <si>
    <t xml:space="preserve">2025-08-27 23:10:23</t>
  </si>
  <si>
    <t xml:space="preserve">2025-08-27 23:10:24</t>
  </si>
  <si>
    <t xml:space="preserve">2025-08-27 23:10:25</t>
  </si>
  <si>
    <t xml:space="preserve">2025-08-27 23:10:26</t>
  </si>
  <si>
    <t xml:space="preserve">2025-08-27 23:10:27</t>
  </si>
  <si>
    <t xml:space="preserve">2025-08-27 23:10:28</t>
  </si>
  <si>
    <t xml:space="preserve">2025-08-27 23:10:29</t>
  </si>
  <si>
    <t xml:space="preserve">2025-08-27 23:10:30</t>
  </si>
  <si>
    <t xml:space="preserve">2025-08-27 23:10:31</t>
  </si>
  <si>
    <t xml:space="preserve">2025-08-27 23:10:32</t>
  </si>
  <si>
    <t xml:space="preserve">2025-08-27 23:10:33</t>
  </si>
  <si>
    <t xml:space="preserve">2025-08-27 23:10:34</t>
  </si>
  <si>
    <t xml:space="preserve">2025-08-27 23:10:35</t>
  </si>
  <si>
    <t xml:space="preserve">2025-08-27 23:10:36</t>
  </si>
  <si>
    <t xml:space="preserve">2025-08-27 23:10:37</t>
  </si>
  <si>
    <t xml:space="preserve">2025-08-27 23:10:38</t>
  </si>
  <si>
    <t xml:space="preserve">2025-08-27 23:10:39</t>
  </si>
  <si>
    <t xml:space="preserve">2025-08-27 23:10:40</t>
  </si>
  <si>
    <t xml:space="preserve">2025-08-27 23:10:41</t>
  </si>
  <si>
    <t xml:space="preserve">2025-08-27 23:10:42</t>
  </si>
  <si>
    <t xml:space="preserve">2025-08-27 23:10:43</t>
  </si>
  <si>
    <t xml:space="preserve">2025-08-27 23:10:44</t>
  </si>
  <si>
    <t xml:space="preserve">2025-08-27 23:10:45</t>
  </si>
  <si>
    <t xml:space="preserve">2025-08-27 23:10:46</t>
  </si>
  <si>
    <t xml:space="preserve">2025-08-27 23:10:47</t>
  </si>
  <si>
    <t xml:space="preserve">2025-08-27 23:10:48</t>
  </si>
  <si>
    <t xml:space="preserve">2025-08-27 23:10:49</t>
  </si>
  <si>
    <t xml:space="preserve">2025-08-27 23:10:50</t>
  </si>
  <si>
    <t xml:space="preserve">2025-08-27 23:10:51</t>
  </si>
  <si>
    <t xml:space="preserve">2025-08-27 23:10:52</t>
  </si>
  <si>
    <t xml:space="preserve">2025-08-27 23:10:53</t>
  </si>
  <si>
    <t xml:space="preserve">2025-08-27 23:10:54</t>
  </si>
  <si>
    <t xml:space="preserve">2025-08-27 23:10:55</t>
  </si>
  <si>
    <t xml:space="preserve">2025-08-27 23:10:56</t>
  </si>
  <si>
    <t xml:space="preserve">2025-08-27 23:10:57</t>
  </si>
  <si>
    <t xml:space="preserve">2025-08-27 23:10:58</t>
  </si>
  <si>
    <t xml:space="preserve">2025-08-27 23:10:59</t>
  </si>
  <si>
    <t xml:space="preserve">2025-08-27 23:11:00</t>
  </si>
  <si>
    <t xml:space="preserve">2025-08-27 23:11:01</t>
  </si>
  <si>
    <t xml:space="preserve">2025-08-27 23:11:03</t>
  </si>
  <si>
    <t xml:space="preserve">2025-08-27 23:11:04</t>
  </si>
  <si>
    <t xml:space="preserve">2025-08-27 23:11:05</t>
  </si>
  <si>
    <t xml:space="preserve">2025-08-27 23:11:06</t>
  </si>
  <si>
    <t xml:space="preserve">2025-08-27 23:11:07</t>
  </si>
  <si>
    <t xml:space="preserve">2025-08-27 23:11:08</t>
  </si>
  <si>
    <t xml:space="preserve">2025-08-27 23:11:09</t>
  </si>
  <si>
    <t xml:space="preserve">2025-08-27 23:11:10</t>
  </si>
  <si>
    <t xml:space="preserve">2025-08-27 23:11:11</t>
  </si>
  <si>
    <t xml:space="preserve">2025-08-27 23:11:12</t>
  </si>
  <si>
    <t xml:space="preserve">2025-08-27 23:11:13</t>
  </si>
  <si>
    <t xml:space="preserve">2025-08-27 23:11:14</t>
  </si>
  <si>
    <t xml:space="preserve">2025-08-27 23:11:15</t>
  </si>
  <si>
    <t xml:space="preserve">2025-08-27 23:11:16</t>
  </si>
  <si>
    <t xml:space="preserve">2025-08-27 23:11:17</t>
  </si>
  <si>
    <t xml:space="preserve">2025-08-27 23:11:18</t>
  </si>
  <si>
    <t xml:space="preserve">2025-08-27 23:11:19</t>
  </si>
  <si>
    <t xml:space="preserve">2025-08-27 23:11:20</t>
  </si>
  <si>
    <t xml:space="preserve">2025-08-27 23:11:21</t>
  </si>
  <si>
    <t xml:space="preserve">2025-08-27 23:11:22</t>
  </si>
  <si>
    <t xml:space="preserve">2025-08-27 23:11:23</t>
  </si>
  <si>
    <t xml:space="preserve">2025-08-27 23:11:24</t>
  </si>
  <si>
    <t xml:space="preserve">2025-08-27 23:11:25</t>
  </si>
  <si>
    <t xml:space="preserve">2025-08-27 23:11:26</t>
  </si>
  <si>
    <t xml:space="preserve">2025-08-27 23:11:27</t>
  </si>
  <si>
    <t xml:space="preserve">2025-08-27 23:11:28</t>
  </si>
  <si>
    <t xml:space="preserve">2025-08-27 23:11:29</t>
  </si>
  <si>
    <t xml:space="preserve">2025-08-27 23:11:30</t>
  </si>
  <si>
    <t xml:space="preserve">2025-08-27 23:11:31</t>
  </si>
  <si>
    <t xml:space="preserve">2025-08-27 23:11:32</t>
  </si>
  <si>
    <t xml:space="preserve">2025-08-27 23:11:33</t>
  </si>
  <si>
    <t xml:space="preserve">2025-08-27 23:11:34</t>
  </si>
  <si>
    <t xml:space="preserve">2025-08-27 23:11:37</t>
  </si>
  <si>
    <t xml:space="preserve">2025-08-27 23:11:38</t>
  </si>
  <si>
    <t xml:space="preserve">2025-08-27 23:11:39</t>
  </si>
  <si>
    <t xml:space="preserve">2025-08-27 23:11:40</t>
  </si>
  <si>
    <t xml:space="preserve">2025-08-27 23:11:41</t>
  </si>
  <si>
    <t xml:space="preserve">2025-08-27 23:11:42</t>
  </si>
  <si>
    <t xml:space="preserve">2025-08-27 23:11:43</t>
  </si>
  <si>
    <t xml:space="preserve">2025-08-27 23:11:44</t>
  </si>
  <si>
    <t xml:space="preserve">2025-08-27 23:11:45</t>
  </si>
  <si>
    <t xml:space="preserve">2025-08-27 23:11:46</t>
  </si>
  <si>
    <t xml:space="preserve">2025-08-27 23:11:47</t>
  </si>
  <si>
    <t xml:space="preserve">2025-08-27 23:11:48</t>
  </si>
  <si>
    <t xml:space="preserve">2025-08-27 23:11:49</t>
  </si>
  <si>
    <t xml:space="preserve">2025-08-27 23:11:50</t>
  </si>
  <si>
    <t xml:space="preserve">2025-08-27 23:11:51</t>
  </si>
  <si>
    <t xml:space="preserve">2025-08-27 23:11:52</t>
  </si>
  <si>
    <t xml:space="preserve">2025-08-27 23:11:53</t>
  </si>
  <si>
    <t xml:space="preserve">2025-08-27 23:11:54</t>
  </si>
  <si>
    <t xml:space="preserve">2025-08-27 23:11:55</t>
  </si>
  <si>
    <t xml:space="preserve">2025-08-27 23:11:56</t>
  </si>
  <si>
    <t xml:space="preserve">2025-08-27 23:11:57</t>
  </si>
  <si>
    <t xml:space="preserve">2025-08-27 23:11:59</t>
  </si>
  <si>
    <t xml:space="preserve">2025-08-27 23:12:00</t>
  </si>
  <si>
    <t xml:space="preserve">2025-08-27 23:12:01</t>
  </si>
  <si>
    <t xml:space="preserve">2025-08-27 23:12:02</t>
  </si>
  <si>
    <t xml:space="preserve">2025-08-27 23:12:03</t>
  </si>
  <si>
    <t xml:space="preserve">2025-08-27 23:12:04</t>
  </si>
  <si>
    <t xml:space="preserve">2025-08-27 23:12:05</t>
  </si>
  <si>
    <t xml:space="preserve">2025-08-27 23:12:06</t>
  </si>
  <si>
    <t xml:space="preserve">2025-08-27 23:12:07</t>
  </si>
  <si>
    <t xml:space="preserve">2025-08-27 23:12:08</t>
  </si>
  <si>
    <t xml:space="preserve">2025-08-27 23:12:09</t>
  </si>
  <si>
    <t xml:space="preserve">2025-08-27 23:12:10</t>
  </si>
  <si>
    <t xml:space="preserve">2025-08-27 23:12:11</t>
  </si>
  <si>
    <t xml:space="preserve">2025-08-27 23:12:12</t>
  </si>
  <si>
    <t xml:space="preserve">2025-08-27 23:12:13</t>
  </si>
  <si>
    <t xml:space="preserve">2025-08-27 23:12:14</t>
  </si>
  <si>
    <t xml:space="preserve">2025-08-27 23:12:15</t>
  </si>
  <si>
    <t xml:space="preserve">2025-08-27 23:12:16</t>
  </si>
  <si>
    <t xml:space="preserve">2025-08-27 23:12:17</t>
  </si>
  <si>
    <t xml:space="preserve">2025-08-27 23:12:18</t>
  </si>
  <si>
    <t xml:space="preserve">2025-08-27 23:12:19</t>
  </si>
  <si>
    <t xml:space="preserve">2025-08-27 23:12:20</t>
  </si>
  <si>
    <t xml:space="preserve">2025-08-27 23:12:21</t>
  </si>
  <si>
    <t xml:space="preserve">2025-08-27 23:12:22</t>
  </si>
  <si>
    <t xml:space="preserve">2025-08-27 23:12:23</t>
  </si>
  <si>
    <t xml:space="preserve">2025-08-27 23:12:24</t>
  </si>
  <si>
    <t xml:space="preserve">2025-08-27 23:12:25</t>
  </si>
  <si>
    <t xml:space="preserve">2025-08-27 23:12:26</t>
  </si>
  <si>
    <t xml:space="preserve">2025-08-27 23:12:27</t>
  </si>
  <si>
    <t xml:space="preserve">2025-08-27 23:12:28</t>
  </si>
  <si>
    <t xml:space="preserve">2025-08-27 23:12:29</t>
  </si>
  <si>
    <t xml:space="preserve">2025-08-27 23:12:30</t>
  </si>
  <si>
    <t xml:space="preserve">2025-08-27 23:12:31</t>
  </si>
  <si>
    <t xml:space="preserve">2025-08-27 23:12:32</t>
  </si>
  <si>
    <t xml:space="preserve">2025-08-27 23:12:33</t>
  </si>
  <si>
    <t xml:space="preserve">2025-08-27 23:12:34</t>
  </si>
  <si>
    <t xml:space="preserve">2025-08-27 23:12:35</t>
  </si>
  <si>
    <t xml:space="preserve">2025-08-27 23:12:36</t>
  </si>
  <si>
    <t xml:space="preserve">2025-08-27 23:12:37</t>
  </si>
  <si>
    <t xml:space="preserve">2025-08-27 23:12:38</t>
  </si>
  <si>
    <t xml:space="preserve">2025-08-27 23:12:39</t>
  </si>
  <si>
    <t xml:space="preserve">2025-08-27 23:12:40</t>
  </si>
  <si>
    <t xml:space="preserve">2025-08-27 23:12:41</t>
  </si>
  <si>
    <t xml:space="preserve">2025-08-27 23:12:42</t>
  </si>
  <si>
    <t xml:space="preserve">2025-08-27 23:12:43</t>
  </si>
  <si>
    <t xml:space="preserve">2025-08-27 23:12:44</t>
  </si>
  <si>
    <t xml:space="preserve">2025-08-27 23:12:45</t>
  </si>
  <si>
    <t xml:space="preserve">2025-08-27 23:12:46</t>
  </si>
  <si>
    <t xml:space="preserve">2025-08-27 23:12:47</t>
  </si>
  <si>
    <t xml:space="preserve">2025-08-27 23:12:48</t>
  </si>
  <si>
    <t xml:space="preserve">2025-08-27 23:12:49</t>
  </si>
  <si>
    <t xml:space="preserve">2025-08-27 23:12:50</t>
  </si>
  <si>
    <t xml:space="preserve">2025-08-27 23:12:51</t>
  </si>
  <si>
    <t xml:space="preserve">2025-08-27 23:12:52</t>
  </si>
  <si>
    <t xml:space="preserve">2025-08-27 23:12:53</t>
  </si>
  <si>
    <t xml:space="preserve">2025-08-27 23:12:54</t>
  </si>
  <si>
    <t xml:space="preserve">2025-08-27 23:12:55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</si>
</sst>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0" numFmtId="0" xfId="0" quotePrefix="0" pivotButton="0"/>
    <xf fontId="1" fillId="2" borderId="0" numFmtId="0" xfId="0" applyFont="1" applyFill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0711" zoomScale="100" workbookViewId="0">
      <selection activeCell="A1" activeCellId="0" sqref="A1"/>
    </sheetView>
  </sheetViews>
  <sheetFormatPr baseColWidth="8" defaultRowHeight="14.25"/>
  <cols>
    <col customWidth="1" min="1" max="2" style="1" width="20"/>
    <col customWidth="1" min="3" max="5" style="1" width="15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t="s">
        <v>4</v>
      </c>
      <c r="B2">
        <v>0</v>
      </c>
      <c r="C2">
        <v>34.469999999999999</v>
      </c>
      <c r="D2">
        <v>0</v>
      </c>
    </row>
    <row r="3">
      <c r="A3" t="s">
        <v>4</v>
      </c>
      <c r="B3">
        <f t="shared" ref="B3:B10" si="0">B2+0.25</f>
        <v>0.25</v>
      </c>
      <c r="C3">
        <v>34.299999999999997</v>
      </c>
      <c r="D3">
        <v>0</v>
      </c>
    </row>
    <row r="4">
      <c r="A4" t="s">
        <v>4</v>
      </c>
      <c r="B4">
        <f t="shared" si="0"/>
        <v>0.5</v>
      </c>
      <c r="C4">
        <v>34.369999999999997</v>
      </c>
      <c r="D4">
        <v>0</v>
      </c>
    </row>
    <row r="5">
      <c r="A5" t="s">
        <v>5</v>
      </c>
      <c r="B5">
        <f t="shared" si="0"/>
        <v>0.75</v>
      </c>
      <c r="C5">
        <v>34.329999999999998</v>
      </c>
      <c r="D5">
        <v>0</v>
      </c>
    </row>
    <row r="6">
      <c r="A6" t="s">
        <v>5</v>
      </c>
      <c r="B6">
        <f t="shared" si="0"/>
        <v>1</v>
      </c>
      <c r="C6">
        <v>34.390000000000001</v>
      </c>
      <c r="D6">
        <v>0</v>
      </c>
    </row>
    <row r="7">
      <c r="A7" t="s">
        <v>5</v>
      </c>
      <c r="B7">
        <f t="shared" si="0"/>
        <v>1.25</v>
      </c>
      <c r="C7">
        <v>34.43</v>
      </c>
      <c r="D7">
        <v>0</v>
      </c>
    </row>
    <row r="8">
      <c r="A8" t="s">
        <v>5</v>
      </c>
      <c r="B8">
        <f t="shared" si="0"/>
        <v>1.5</v>
      </c>
      <c r="C8">
        <v>34.450000000000003</v>
      </c>
      <c r="D8">
        <v>0</v>
      </c>
    </row>
    <row r="9">
      <c r="A9" t="s">
        <v>6</v>
      </c>
      <c r="B9">
        <f t="shared" si="0"/>
        <v>1.75</v>
      </c>
      <c r="C9">
        <v>34.469999999999999</v>
      </c>
      <c r="D9">
        <v>0</v>
      </c>
    </row>
    <row r="10">
      <c r="A10" t="s">
        <v>6</v>
      </c>
      <c r="B10">
        <f t="shared" si="0"/>
        <v>2</v>
      </c>
      <c r="C10">
        <v>34.479999999999997</v>
      </c>
      <c r="D10">
        <v>0</v>
      </c>
    </row>
    <row r="11">
      <c r="A11" t="s">
        <v>6</v>
      </c>
      <c r="B11">
        <f t="shared" ref="B11:B74" si="1">B10+0.25</f>
        <v>2.25</v>
      </c>
      <c r="C11">
        <v>34.490000000000002</v>
      </c>
      <c r="D11">
        <v>0</v>
      </c>
    </row>
    <row r="12">
      <c r="A12" t="s">
        <v>6</v>
      </c>
      <c r="B12">
        <f t="shared" si="1"/>
        <v>2.5</v>
      </c>
      <c r="C12">
        <v>34.579999999999998</v>
      </c>
      <c r="D12">
        <v>0</v>
      </c>
    </row>
    <row r="13">
      <c r="A13" t="s">
        <v>7</v>
      </c>
      <c r="B13">
        <f t="shared" si="1"/>
        <v>2.75</v>
      </c>
      <c r="C13">
        <v>34.549999999999997</v>
      </c>
      <c r="D13">
        <v>0</v>
      </c>
    </row>
    <row r="14">
      <c r="A14" t="s">
        <v>7</v>
      </c>
      <c r="B14">
        <f t="shared" si="1"/>
        <v>3</v>
      </c>
      <c r="C14">
        <v>34.359999999999999</v>
      </c>
      <c r="D14">
        <v>0</v>
      </c>
    </row>
    <row r="15">
      <c r="A15" t="s">
        <v>7</v>
      </c>
      <c r="B15">
        <f t="shared" si="1"/>
        <v>3.25</v>
      </c>
      <c r="C15">
        <v>34.32</v>
      </c>
      <c r="D15">
        <v>0</v>
      </c>
    </row>
    <row r="16">
      <c r="A16" t="s">
        <v>7</v>
      </c>
      <c r="B16">
        <f t="shared" si="1"/>
        <v>3.5</v>
      </c>
      <c r="C16">
        <v>34.469999999999999</v>
      </c>
      <c r="D16">
        <v>0</v>
      </c>
    </row>
    <row r="17">
      <c r="A17" t="s">
        <v>8</v>
      </c>
      <c r="B17">
        <f t="shared" si="1"/>
        <v>3.75</v>
      </c>
      <c r="C17">
        <v>34.390000000000001</v>
      </c>
      <c r="D17">
        <v>0</v>
      </c>
    </row>
    <row r="18">
      <c r="A18" t="s">
        <v>8</v>
      </c>
      <c r="B18">
        <f t="shared" si="1"/>
        <v>4</v>
      </c>
      <c r="C18">
        <v>34.520000000000003</v>
      </c>
      <c r="D18">
        <v>0</v>
      </c>
    </row>
    <row r="19">
      <c r="A19" t="s">
        <v>8</v>
      </c>
      <c r="B19">
        <f t="shared" si="1"/>
        <v>4.25</v>
      </c>
      <c r="C19">
        <v>34.420000000000002</v>
      </c>
      <c r="D19">
        <v>0</v>
      </c>
    </row>
    <row r="20">
      <c r="A20" t="s">
        <v>8</v>
      </c>
      <c r="B20">
        <f t="shared" si="1"/>
        <v>4.5</v>
      </c>
      <c r="C20">
        <v>34.359999999999999</v>
      </c>
      <c r="D20">
        <v>0</v>
      </c>
    </row>
    <row r="21">
      <c r="A21" t="s">
        <v>9</v>
      </c>
      <c r="B21">
        <f t="shared" si="1"/>
        <v>4.75</v>
      </c>
      <c r="C21">
        <v>34.5</v>
      </c>
      <c r="D21">
        <v>0</v>
      </c>
    </row>
    <row r="22">
      <c r="A22" t="s">
        <v>9</v>
      </c>
      <c r="B22">
        <f t="shared" si="1"/>
        <v>5</v>
      </c>
      <c r="C22">
        <v>34.409999999999997</v>
      </c>
      <c r="D22">
        <v>0</v>
      </c>
    </row>
    <row r="23">
      <c r="A23" t="s">
        <v>9</v>
      </c>
      <c r="B23">
        <f t="shared" si="1"/>
        <v>5.25</v>
      </c>
      <c r="C23">
        <v>34.439999999999998</v>
      </c>
      <c r="D23">
        <v>0</v>
      </c>
    </row>
    <row r="24">
      <c r="A24" t="s">
        <v>10</v>
      </c>
      <c r="B24">
        <f t="shared" si="1"/>
        <v>5.5</v>
      </c>
      <c r="C24">
        <v>34.549999999999997</v>
      </c>
      <c r="D24">
        <v>0</v>
      </c>
    </row>
    <row r="25">
      <c r="A25" t="s">
        <v>10</v>
      </c>
      <c r="B25">
        <f t="shared" si="1"/>
        <v>5.75</v>
      </c>
      <c r="C25">
        <v>34.450000000000003</v>
      </c>
      <c r="D25">
        <v>0</v>
      </c>
    </row>
    <row r="26">
      <c r="A26" t="s">
        <v>10</v>
      </c>
      <c r="B26">
        <f t="shared" si="1"/>
        <v>6</v>
      </c>
      <c r="C26">
        <v>34.380000000000003</v>
      </c>
      <c r="D26">
        <v>0</v>
      </c>
    </row>
    <row r="27">
      <c r="A27" t="s">
        <v>10</v>
      </c>
      <c r="B27">
        <f t="shared" si="1"/>
        <v>6.25</v>
      </c>
      <c r="C27">
        <v>34.420000000000002</v>
      </c>
      <c r="D27">
        <v>0</v>
      </c>
    </row>
    <row r="28">
      <c r="A28" t="s">
        <v>11</v>
      </c>
      <c r="B28">
        <f t="shared" si="1"/>
        <v>6.5</v>
      </c>
      <c r="C28">
        <v>34.450000000000003</v>
      </c>
      <c r="D28">
        <v>0</v>
      </c>
    </row>
    <row r="29">
      <c r="A29" t="s">
        <v>11</v>
      </c>
      <c r="B29">
        <f t="shared" si="1"/>
        <v>6.75</v>
      </c>
      <c r="C29">
        <v>34.380000000000003</v>
      </c>
      <c r="D29">
        <v>0</v>
      </c>
    </row>
    <row r="30">
      <c r="A30" t="s">
        <v>11</v>
      </c>
      <c r="B30">
        <f t="shared" si="1"/>
        <v>7</v>
      </c>
      <c r="C30">
        <v>34.509999999999998</v>
      </c>
      <c r="D30">
        <v>0</v>
      </c>
    </row>
    <row r="31">
      <c r="A31" t="s">
        <v>11</v>
      </c>
      <c r="B31">
        <f t="shared" si="1"/>
        <v>7.25</v>
      </c>
      <c r="C31">
        <v>34.509999999999998</v>
      </c>
      <c r="D31">
        <v>0</v>
      </c>
    </row>
    <row r="32">
      <c r="A32" t="s">
        <v>12</v>
      </c>
      <c r="B32">
        <f t="shared" si="1"/>
        <v>7.5</v>
      </c>
      <c r="C32">
        <v>34.5</v>
      </c>
      <c r="D32">
        <v>0</v>
      </c>
    </row>
    <row r="33">
      <c r="A33" t="s">
        <v>12</v>
      </c>
      <c r="B33">
        <f t="shared" si="1"/>
        <v>7.75</v>
      </c>
      <c r="C33">
        <v>34.409999999999997</v>
      </c>
      <c r="D33">
        <v>30</v>
      </c>
    </row>
    <row r="34">
      <c r="A34" t="s">
        <v>12</v>
      </c>
      <c r="B34">
        <f t="shared" si="1"/>
        <v>8</v>
      </c>
      <c r="C34">
        <v>34.439999999999998</v>
      </c>
      <c r="D34">
        <v>30</v>
      </c>
    </row>
    <row r="35">
      <c r="A35" t="s">
        <v>12</v>
      </c>
      <c r="B35">
        <f t="shared" si="1"/>
        <v>8.25</v>
      </c>
      <c r="C35">
        <v>34.549999999999997</v>
      </c>
      <c r="D35">
        <v>30</v>
      </c>
    </row>
    <row r="36">
      <c r="A36" t="s">
        <v>13</v>
      </c>
      <c r="B36">
        <f t="shared" si="1"/>
        <v>8.5</v>
      </c>
      <c r="C36">
        <v>34.710000000000001</v>
      </c>
      <c r="D36">
        <v>30</v>
      </c>
    </row>
    <row r="37">
      <c r="A37" t="s">
        <v>13</v>
      </c>
      <c r="B37">
        <f t="shared" si="1"/>
        <v>8.75</v>
      </c>
      <c r="C37">
        <v>34.719999999999999</v>
      </c>
      <c r="D37">
        <v>30</v>
      </c>
    </row>
    <row r="38">
      <c r="A38" t="s">
        <v>13</v>
      </c>
      <c r="B38">
        <f t="shared" si="1"/>
        <v>9</v>
      </c>
      <c r="C38">
        <v>34.729999999999997</v>
      </c>
      <c r="D38">
        <v>30</v>
      </c>
    </row>
    <row r="39">
      <c r="A39" t="s">
        <v>13</v>
      </c>
      <c r="B39">
        <f t="shared" si="1"/>
        <v>9.25</v>
      </c>
      <c r="C39">
        <v>34.649999999999999</v>
      </c>
      <c r="D39">
        <v>30</v>
      </c>
    </row>
    <row r="40">
      <c r="A40" t="s">
        <v>14</v>
      </c>
      <c r="B40">
        <f t="shared" si="1"/>
        <v>9.5</v>
      </c>
      <c r="C40">
        <v>34.509999999999998</v>
      </c>
      <c r="D40">
        <v>30</v>
      </c>
    </row>
    <row r="41">
      <c r="A41" t="s">
        <v>14</v>
      </c>
      <c r="B41">
        <f t="shared" si="1"/>
        <v>9.75</v>
      </c>
      <c r="C41">
        <v>34.509999999999998</v>
      </c>
      <c r="D41">
        <v>30</v>
      </c>
    </row>
    <row r="42">
      <c r="A42" t="s">
        <v>14</v>
      </c>
      <c r="B42">
        <f t="shared" si="1"/>
        <v>10</v>
      </c>
      <c r="C42">
        <v>34.590000000000003</v>
      </c>
      <c r="D42">
        <v>30</v>
      </c>
    </row>
    <row r="43">
      <c r="A43" t="s">
        <v>14</v>
      </c>
      <c r="B43">
        <f t="shared" si="1"/>
        <v>10.25</v>
      </c>
      <c r="C43">
        <v>34.560000000000002</v>
      </c>
      <c r="D43">
        <v>30</v>
      </c>
    </row>
    <row r="44">
      <c r="A44" t="s">
        <v>15</v>
      </c>
      <c r="B44">
        <f t="shared" si="1"/>
        <v>10.5</v>
      </c>
      <c r="C44">
        <v>34.630000000000003</v>
      </c>
      <c r="D44">
        <v>30</v>
      </c>
    </row>
    <row r="45">
      <c r="A45" t="s">
        <v>15</v>
      </c>
      <c r="B45">
        <f t="shared" si="1"/>
        <v>10.75</v>
      </c>
      <c r="C45">
        <v>34.670000000000002</v>
      </c>
      <c r="D45">
        <v>30</v>
      </c>
    </row>
    <row r="46">
      <c r="A46" t="s">
        <v>15</v>
      </c>
      <c r="B46">
        <f t="shared" si="1"/>
        <v>11</v>
      </c>
      <c r="C46">
        <v>34.609999999999999</v>
      </c>
      <c r="D46">
        <v>30</v>
      </c>
    </row>
    <row r="47">
      <c r="A47" t="s">
        <v>15</v>
      </c>
      <c r="B47">
        <f t="shared" si="1"/>
        <v>11.25</v>
      </c>
      <c r="C47">
        <v>34.57</v>
      </c>
      <c r="D47">
        <v>30</v>
      </c>
    </row>
    <row r="48">
      <c r="A48" t="s">
        <v>16</v>
      </c>
      <c r="B48">
        <f t="shared" si="1"/>
        <v>11.5</v>
      </c>
      <c r="C48">
        <v>34.549999999999997</v>
      </c>
      <c r="D48">
        <v>30</v>
      </c>
    </row>
    <row r="49">
      <c r="A49" t="s">
        <v>16</v>
      </c>
      <c r="B49">
        <f t="shared" si="1"/>
        <v>11.75</v>
      </c>
      <c r="C49">
        <v>34.530000000000001</v>
      </c>
      <c r="D49">
        <v>30</v>
      </c>
    </row>
    <row r="50">
      <c r="A50" t="s">
        <v>16</v>
      </c>
      <c r="B50">
        <f t="shared" si="1"/>
        <v>12</v>
      </c>
      <c r="C50">
        <v>34.609999999999999</v>
      </c>
      <c r="D50">
        <v>30</v>
      </c>
    </row>
    <row r="51">
      <c r="A51" t="s">
        <v>16</v>
      </c>
      <c r="B51">
        <f t="shared" si="1"/>
        <v>12.25</v>
      </c>
      <c r="C51">
        <v>34.659999999999997</v>
      </c>
      <c r="D51">
        <v>30</v>
      </c>
    </row>
    <row r="52">
      <c r="A52" t="s">
        <v>17</v>
      </c>
      <c r="B52">
        <f t="shared" si="1"/>
        <v>12.5</v>
      </c>
      <c r="C52">
        <v>34.600000000000001</v>
      </c>
      <c r="D52">
        <v>30</v>
      </c>
    </row>
    <row r="53">
      <c r="A53" t="s">
        <v>17</v>
      </c>
      <c r="B53">
        <f t="shared" si="1"/>
        <v>12.75</v>
      </c>
      <c r="C53">
        <v>34.390000000000001</v>
      </c>
      <c r="D53">
        <v>30</v>
      </c>
    </row>
    <row r="54">
      <c r="A54" t="s">
        <v>17</v>
      </c>
      <c r="B54">
        <f t="shared" si="1"/>
        <v>13</v>
      </c>
      <c r="C54">
        <v>34.43</v>
      </c>
      <c r="D54">
        <v>30</v>
      </c>
    </row>
    <row r="55">
      <c r="A55" t="s">
        <v>17</v>
      </c>
      <c r="B55">
        <f t="shared" si="1"/>
        <v>13.25</v>
      </c>
      <c r="C55">
        <v>34.369999999999997</v>
      </c>
      <c r="D55">
        <v>30</v>
      </c>
    </row>
    <row r="56">
      <c r="A56" t="s">
        <v>18</v>
      </c>
      <c r="B56">
        <f t="shared" si="1"/>
        <v>13.5</v>
      </c>
      <c r="C56">
        <v>34.329999999999998</v>
      </c>
      <c r="D56">
        <v>30</v>
      </c>
    </row>
    <row r="57">
      <c r="A57" t="s">
        <v>18</v>
      </c>
      <c r="B57">
        <f t="shared" si="1"/>
        <v>13.75</v>
      </c>
      <c r="C57">
        <v>34.479999999999997</v>
      </c>
      <c r="D57">
        <v>30</v>
      </c>
    </row>
    <row r="58">
      <c r="A58" t="s">
        <v>18</v>
      </c>
      <c r="B58">
        <f t="shared" si="1"/>
        <v>14</v>
      </c>
      <c r="C58">
        <v>34.310000000000002</v>
      </c>
      <c r="D58">
        <v>30</v>
      </c>
    </row>
    <row r="59">
      <c r="A59" t="s">
        <v>19</v>
      </c>
      <c r="B59">
        <f t="shared" si="1"/>
        <v>14.25</v>
      </c>
      <c r="C59">
        <v>34.469999999999999</v>
      </c>
      <c r="D59">
        <v>30</v>
      </c>
    </row>
    <row r="60">
      <c r="A60" t="s">
        <v>19</v>
      </c>
      <c r="B60">
        <f t="shared" si="1"/>
        <v>14.5</v>
      </c>
      <c r="C60">
        <v>34.479999999999997</v>
      </c>
      <c r="D60">
        <v>30</v>
      </c>
    </row>
    <row r="61">
      <c r="A61" t="s">
        <v>19</v>
      </c>
      <c r="B61">
        <f t="shared" si="1"/>
        <v>14.75</v>
      </c>
      <c r="C61">
        <v>34.490000000000002</v>
      </c>
      <c r="D61">
        <v>30</v>
      </c>
    </row>
    <row r="62">
      <c r="A62" t="s">
        <v>19</v>
      </c>
      <c r="B62">
        <f t="shared" si="1"/>
        <v>15</v>
      </c>
      <c r="C62">
        <v>34.670000000000002</v>
      </c>
      <c r="D62">
        <v>30</v>
      </c>
    </row>
    <row r="63">
      <c r="A63" t="s">
        <v>20</v>
      </c>
      <c r="B63">
        <f t="shared" si="1"/>
        <v>15.25</v>
      </c>
      <c r="C63">
        <v>34.780000000000001</v>
      </c>
      <c r="D63">
        <v>30</v>
      </c>
    </row>
    <row r="64">
      <c r="A64" t="s">
        <v>20</v>
      </c>
      <c r="B64">
        <f t="shared" si="1"/>
        <v>15.5</v>
      </c>
      <c r="C64">
        <v>34.859999999999999</v>
      </c>
      <c r="D64">
        <v>30</v>
      </c>
    </row>
    <row r="65">
      <c r="A65" t="s">
        <v>20</v>
      </c>
      <c r="B65">
        <f t="shared" si="1"/>
        <v>15.75</v>
      </c>
      <c r="C65">
        <v>34.909999999999997</v>
      </c>
      <c r="D65">
        <v>30</v>
      </c>
    </row>
    <row r="66">
      <c r="A66" t="s">
        <v>20</v>
      </c>
      <c r="B66">
        <f t="shared" si="1"/>
        <v>16</v>
      </c>
      <c r="C66">
        <v>34.850000000000001</v>
      </c>
      <c r="D66">
        <v>30</v>
      </c>
    </row>
    <row r="67">
      <c r="A67" t="s">
        <v>21</v>
      </c>
      <c r="B67">
        <f t="shared" si="1"/>
        <v>16.25</v>
      </c>
      <c r="C67">
        <v>34.640000000000001</v>
      </c>
      <c r="D67">
        <v>30</v>
      </c>
    </row>
    <row r="68">
      <c r="A68" t="s">
        <v>21</v>
      </c>
      <c r="B68">
        <f t="shared" si="1"/>
        <v>16.5</v>
      </c>
      <c r="C68">
        <v>34.590000000000003</v>
      </c>
      <c r="D68">
        <v>30</v>
      </c>
    </row>
    <row r="69">
      <c r="A69" t="s">
        <v>21</v>
      </c>
      <c r="B69">
        <f t="shared" si="1"/>
        <v>16.75</v>
      </c>
      <c r="C69">
        <v>34.82</v>
      </c>
      <c r="D69">
        <v>30</v>
      </c>
    </row>
    <row r="70">
      <c r="A70" t="s">
        <v>21</v>
      </c>
      <c r="B70">
        <f t="shared" si="1"/>
        <v>17</v>
      </c>
      <c r="C70">
        <v>34.799999999999997</v>
      </c>
      <c r="D70">
        <v>30</v>
      </c>
    </row>
    <row r="71">
      <c r="A71" t="s">
        <v>22</v>
      </c>
      <c r="B71">
        <f t="shared" si="1"/>
        <v>17.25</v>
      </c>
      <c r="C71">
        <v>34.869999999999997</v>
      </c>
      <c r="D71">
        <v>30</v>
      </c>
    </row>
    <row r="72">
      <c r="A72" t="s">
        <v>22</v>
      </c>
      <c r="B72">
        <f t="shared" si="1"/>
        <v>17.5</v>
      </c>
      <c r="C72">
        <v>34.829999999999998</v>
      </c>
      <c r="D72">
        <v>30</v>
      </c>
    </row>
    <row r="73">
      <c r="A73" t="s">
        <v>22</v>
      </c>
      <c r="B73">
        <f t="shared" si="1"/>
        <v>17.75</v>
      </c>
      <c r="C73">
        <v>34.890000000000001</v>
      </c>
      <c r="D73">
        <v>30</v>
      </c>
    </row>
    <row r="74">
      <c r="A74" t="s">
        <v>22</v>
      </c>
      <c r="B74">
        <f t="shared" si="1"/>
        <v>18</v>
      </c>
      <c r="C74">
        <v>34.93</v>
      </c>
      <c r="D74">
        <v>30</v>
      </c>
    </row>
    <row r="75">
      <c r="A75" t="s">
        <v>23</v>
      </c>
      <c r="B75">
        <f t="shared" ref="B75:B100" si="2">B74+0.25</f>
        <v>18.25</v>
      </c>
      <c r="C75">
        <v>34.689999999999998</v>
      </c>
      <c r="D75">
        <v>30</v>
      </c>
    </row>
    <row r="76">
      <c r="A76" t="s">
        <v>23</v>
      </c>
      <c r="B76">
        <f t="shared" si="2"/>
        <v>18.5</v>
      </c>
      <c r="C76">
        <v>34.710000000000001</v>
      </c>
      <c r="D76">
        <v>30</v>
      </c>
    </row>
    <row r="77">
      <c r="A77" t="s">
        <v>23</v>
      </c>
      <c r="B77">
        <f t="shared" si="2"/>
        <v>18.75</v>
      </c>
      <c r="C77">
        <v>34.719999999999999</v>
      </c>
      <c r="D77">
        <v>30</v>
      </c>
    </row>
    <row r="78">
      <c r="A78" t="s">
        <v>23</v>
      </c>
      <c r="B78">
        <f t="shared" si="2"/>
        <v>19</v>
      </c>
      <c r="C78">
        <v>34.729999999999997</v>
      </c>
      <c r="D78">
        <v>30</v>
      </c>
    </row>
    <row r="79">
      <c r="A79" t="s">
        <v>24</v>
      </c>
      <c r="B79">
        <f t="shared" si="2"/>
        <v>19.25</v>
      </c>
      <c r="C79">
        <v>34.829999999999998</v>
      </c>
      <c r="D79">
        <v>30</v>
      </c>
    </row>
    <row r="80">
      <c r="A80" t="s">
        <v>24</v>
      </c>
      <c r="B80">
        <f t="shared" si="2"/>
        <v>19.5</v>
      </c>
      <c r="C80">
        <v>34.890000000000001</v>
      </c>
      <c r="D80">
        <v>30</v>
      </c>
    </row>
    <row r="81">
      <c r="A81" t="s">
        <v>24</v>
      </c>
      <c r="B81">
        <f t="shared" si="2"/>
        <v>19.75</v>
      </c>
      <c r="C81">
        <v>35.009999999999998</v>
      </c>
      <c r="D81">
        <v>30</v>
      </c>
    </row>
    <row r="82">
      <c r="A82" t="s">
        <v>24</v>
      </c>
      <c r="B82">
        <f t="shared" si="2"/>
        <v>20</v>
      </c>
      <c r="C82">
        <v>34.829999999999998</v>
      </c>
      <c r="D82">
        <v>30</v>
      </c>
    </row>
    <row r="83">
      <c r="A83" t="s">
        <v>25</v>
      </c>
      <c r="B83">
        <f t="shared" si="2"/>
        <v>20.25</v>
      </c>
      <c r="C83">
        <v>34.890000000000001</v>
      </c>
      <c r="D83">
        <v>30</v>
      </c>
    </row>
    <row r="84">
      <c r="A84" t="s">
        <v>25</v>
      </c>
      <c r="B84">
        <f t="shared" si="2"/>
        <v>20.5</v>
      </c>
      <c r="C84">
        <v>34.840000000000003</v>
      </c>
      <c r="D84">
        <v>30</v>
      </c>
    </row>
    <row r="85">
      <c r="A85" t="s">
        <v>25</v>
      </c>
      <c r="B85">
        <f t="shared" si="2"/>
        <v>20.75</v>
      </c>
      <c r="C85">
        <v>34.810000000000002</v>
      </c>
      <c r="D85">
        <v>30</v>
      </c>
    </row>
    <row r="86">
      <c r="A86" t="s">
        <v>25</v>
      </c>
      <c r="B86">
        <f t="shared" si="2"/>
        <v>21</v>
      </c>
      <c r="C86">
        <v>34.789999999999999</v>
      </c>
      <c r="D86">
        <v>30</v>
      </c>
    </row>
    <row r="87">
      <c r="A87" t="s">
        <v>26</v>
      </c>
      <c r="B87">
        <f t="shared" si="2"/>
        <v>21.25</v>
      </c>
      <c r="C87">
        <v>34.780000000000001</v>
      </c>
      <c r="D87">
        <v>30</v>
      </c>
    </row>
    <row r="88">
      <c r="A88" t="s">
        <v>26</v>
      </c>
      <c r="B88">
        <f t="shared" si="2"/>
        <v>21.5</v>
      </c>
      <c r="C88">
        <v>34.850000000000001</v>
      </c>
      <c r="D88">
        <v>30</v>
      </c>
    </row>
    <row r="89">
      <c r="A89" t="s">
        <v>26</v>
      </c>
      <c r="B89">
        <f t="shared" si="2"/>
        <v>21.75</v>
      </c>
      <c r="C89">
        <v>34.909999999999997</v>
      </c>
      <c r="D89">
        <v>30</v>
      </c>
    </row>
    <row r="90">
      <c r="A90" t="s">
        <v>26</v>
      </c>
      <c r="B90">
        <f t="shared" si="2"/>
        <v>22</v>
      </c>
      <c r="C90">
        <v>34.939999999999998</v>
      </c>
      <c r="D90">
        <v>30</v>
      </c>
    </row>
    <row r="91">
      <c r="A91" t="s">
        <v>27</v>
      </c>
      <c r="B91">
        <f t="shared" si="2"/>
        <v>22.25</v>
      </c>
      <c r="C91">
        <v>34.969999999999999</v>
      </c>
      <c r="D91">
        <v>30</v>
      </c>
    </row>
    <row r="92">
      <c r="A92" t="s">
        <v>27</v>
      </c>
      <c r="B92">
        <f t="shared" si="2"/>
        <v>22.5</v>
      </c>
      <c r="C92">
        <v>34.899999999999999</v>
      </c>
      <c r="D92">
        <v>30</v>
      </c>
    </row>
    <row r="93">
      <c r="A93" t="s">
        <v>27</v>
      </c>
      <c r="B93">
        <f t="shared" si="2"/>
        <v>22.75</v>
      </c>
      <c r="C93">
        <v>34.93</v>
      </c>
      <c r="D93">
        <v>30</v>
      </c>
    </row>
    <row r="94">
      <c r="A94" t="s">
        <v>28</v>
      </c>
      <c r="B94">
        <f t="shared" si="2"/>
        <v>23</v>
      </c>
      <c r="C94">
        <v>35.039999999999999</v>
      </c>
      <c r="D94">
        <v>30</v>
      </c>
    </row>
    <row r="95">
      <c r="A95" t="s">
        <v>28</v>
      </c>
      <c r="B95">
        <f t="shared" si="2"/>
        <v>23.25</v>
      </c>
      <c r="C95">
        <v>35.030000000000001</v>
      </c>
      <c r="D95">
        <v>30</v>
      </c>
    </row>
    <row r="96">
      <c r="A96" t="s">
        <v>28</v>
      </c>
      <c r="B96">
        <f t="shared" si="2"/>
        <v>23.5</v>
      </c>
      <c r="C96">
        <v>35.020000000000003</v>
      </c>
      <c r="D96">
        <v>30</v>
      </c>
    </row>
    <row r="97">
      <c r="A97" t="s">
        <v>28</v>
      </c>
      <c r="B97">
        <f t="shared" si="2"/>
        <v>23.75</v>
      </c>
      <c r="C97">
        <v>34.920000000000002</v>
      </c>
      <c r="D97">
        <v>30</v>
      </c>
    </row>
    <row r="98">
      <c r="A98" t="s">
        <v>29</v>
      </c>
      <c r="B98">
        <f t="shared" si="2"/>
        <v>24</v>
      </c>
      <c r="C98">
        <v>34.950000000000003</v>
      </c>
      <c r="D98">
        <v>30</v>
      </c>
    </row>
    <row r="99">
      <c r="A99" t="s">
        <v>29</v>
      </c>
      <c r="B99">
        <f t="shared" si="2"/>
        <v>24.25</v>
      </c>
      <c r="C99">
        <v>34.880000000000003</v>
      </c>
      <c r="D99">
        <v>30</v>
      </c>
    </row>
    <row r="100">
      <c r="A100" t="s">
        <v>29</v>
      </c>
      <c r="B100">
        <f t="shared" si="2"/>
        <v>24.5</v>
      </c>
      <c r="C100">
        <v>34.920000000000002</v>
      </c>
      <c r="D100">
        <v>30</v>
      </c>
    </row>
    <row r="101">
      <c r="A101" t="s">
        <v>29</v>
      </c>
      <c r="B101">
        <f t="shared" ref="B101:B164" si="3">B100+0.25</f>
        <v>24.75</v>
      </c>
      <c r="C101">
        <v>34.950000000000003</v>
      </c>
      <c r="D101">
        <v>30</v>
      </c>
    </row>
    <row r="102">
      <c r="A102" t="s">
        <v>30</v>
      </c>
      <c r="B102">
        <f t="shared" si="3"/>
        <v>25</v>
      </c>
      <c r="C102">
        <v>34.969999999999999</v>
      </c>
      <c r="D102">
        <v>30</v>
      </c>
    </row>
    <row r="103">
      <c r="A103" t="s">
        <v>30</v>
      </c>
      <c r="B103">
        <f t="shared" si="3"/>
        <v>25.25</v>
      </c>
      <c r="C103">
        <v>34.979999999999997</v>
      </c>
      <c r="D103">
        <v>30</v>
      </c>
    </row>
    <row r="104">
      <c r="A104" t="s">
        <v>30</v>
      </c>
      <c r="B104">
        <f t="shared" si="3"/>
        <v>25.5</v>
      </c>
      <c r="C104">
        <v>34.990000000000002</v>
      </c>
      <c r="D104">
        <v>30</v>
      </c>
    </row>
    <row r="105">
      <c r="A105" t="s">
        <v>30</v>
      </c>
      <c r="B105">
        <f t="shared" si="3"/>
        <v>25.75</v>
      </c>
      <c r="C105">
        <v>34.990000000000002</v>
      </c>
      <c r="D105">
        <v>30</v>
      </c>
    </row>
    <row r="106">
      <c r="A106" t="s">
        <v>31</v>
      </c>
      <c r="B106">
        <f t="shared" si="3"/>
        <v>26</v>
      </c>
      <c r="C106">
        <v>35.079999999999998</v>
      </c>
      <c r="D106">
        <v>30</v>
      </c>
    </row>
    <row r="107">
      <c r="A107" t="s">
        <v>31</v>
      </c>
      <c r="B107">
        <f t="shared" si="3"/>
        <v>26.25</v>
      </c>
      <c r="C107">
        <v>34.969999999999999</v>
      </c>
      <c r="D107">
        <v>30</v>
      </c>
    </row>
    <row r="108">
      <c r="A108" t="s">
        <v>31</v>
      </c>
      <c r="B108">
        <f t="shared" si="3"/>
        <v>26.5</v>
      </c>
      <c r="C108">
        <v>34.979999999999997</v>
      </c>
      <c r="D108">
        <v>30</v>
      </c>
    </row>
    <row r="109">
      <c r="A109" t="s">
        <v>31</v>
      </c>
      <c r="B109">
        <f t="shared" si="3"/>
        <v>26.75</v>
      </c>
      <c r="C109">
        <v>35.07</v>
      </c>
      <c r="D109">
        <v>30</v>
      </c>
    </row>
    <row r="110">
      <c r="A110" t="s">
        <v>32</v>
      </c>
      <c r="B110">
        <f t="shared" si="3"/>
        <v>27</v>
      </c>
      <c r="C110">
        <v>34.960000000000001</v>
      </c>
      <c r="D110">
        <v>30</v>
      </c>
    </row>
    <row r="111">
      <c r="A111" t="s">
        <v>32</v>
      </c>
      <c r="B111">
        <f t="shared" si="3"/>
        <v>27.25</v>
      </c>
      <c r="C111">
        <v>34.969999999999999</v>
      </c>
      <c r="D111">
        <v>30</v>
      </c>
    </row>
    <row r="112">
      <c r="A112" t="s">
        <v>32</v>
      </c>
      <c r="B112">
        <f t="shared" si="3"/>
        <v>27.5</v>
      </c>
      <c r="C112">
        <v>34.979999999999997</v>
      </c>
      <c r="D112">
        <v>30</v>
      </c>
    </row>
    <row r="113">
      <c r="A113" t="s">
        <v>32</v>
      </c>
      <c r="B113">
        <f t="shared" si="3"/>
        <v>27.75</v>
      </c>
      <c r="C113">
        <v>35.079999999999998</v>
      </c>
      <c r="D113">
        <v>30</v>
      </c>
    </row>
    <row r="114">
      <c r="A114" t="s">
        <v>33</v>
      </c>
      <c r="B114">
        <f t="shared" si="3"/>
        <v>28</v>
      </c>
      <c r="C114">
        <v>35.140000000000001</v>
      </c>
      <c r="D114">
        <v>30</v>
      </c>
    </row>
    <row r="115">
      <c r="A115" t="s">
        <v>33</v>
      </c>
      <c r="B115">
        <f t="shared" si="3"/>
        <v>28.25</v>
      </c>
      <c r="C115">
        <v>35.259999999999998</v>
      </c>
      <c r="D115">
        <v>30</v>
      </c>
    </row>
    <row r="116">
      <c r="A116" t="s">
        <v>33</v>
      </c>
      <c r="B116">
        <f t="shared" si="3"/>
        <v>28.5</v>
      </c>
      <c r="C116">
        <v>35.259999999999998</v>
      </c>
      <c r="D116">
        <v>30</v>
      </c>
    </row>
    <row r="117">
      <c r="A117" t="s">
        <v>33</v>
      </c>
      <c r="B117">
        <f t="shared" si="3"/>
        <v>28.75</v>
      </c>
      <c r="C117">
        <v>35.079999999999998</v>
      </c>
      <c r="D117">
        <v>30</v>
      </c>
    </row>
    <row r="118">
      <c r="A118" t="s">
        <v>34</v>
      </c>
      <c r="B118">
        <f t="shared" si="3"/>
        <v>29</v>
      </c>
      <c r="C118">
        <v>35.229999999999997</v>
      </c>
      <c r="D118">
        <v>30</v>
      </c>
    </row>
    <row r="119">
      <c r="A119" t="s">
        <v>34</v>
      </c>
      <c r="B119">
        <f t="shared" si="3"/>
        <v>29.25</v>
      </c>
      <c r="C119">
        <v>35.32</v>
      </c>
      <c r="D119">
        <v>30</v>
      </c>
    </row>
    <row r="120">
      <c r="A120" t="s">
        <v>34</v>
      </c>
      <c r="B120">
        <f t="shared" si="3"/>
        <v>29.5</v>
      </c>
      <c r="C120">
        <v>35.380000000000003</v>
      </c>
      <c r="D120">
        <v>30</v>
      </c>
    </row>
    <row r="121">
      <c r="A121" t="s">
        <v>34</v>
      </c>
      <c r="B121">
        <f t="shared" si="3"/>
        <v>29.75</v>
      </c>
      <c r="C121">
        <v>35.340000000000003</v>
      </c>
      <c r="D121">
        <v>30</v>
      </c>
    </row>
    <row r="122">
      <c r="A122" t="s">
        <v>35</v>
      </c>
      <c r="B122">
        <f t="shared" si="3"/>
        <v>30</v>
      </c>
      <c r="C122">
        <v>35.390000000000001</v>
      </c>
      <c r="D122">
        <v>30</v>
      </c>
    </row>
    <row r="123">
      <c r="A123" t="s">
        <v>35</v>
      </c>
      <c r="B123">
        <f t="shared" si="3"/>
        <v>30.25</v>
      </c>
      <c r="C123">
        <v>35.340000000000003</v>
      </c>
      <c r="D123">
        <v>30</v>
      </c>
    </row>
    <row r="124">
      <c r="A124" t="s">
        <v>35</v>
      </c>
      <c r="B124">
        <f t="shared" si="3"/>
        <v>30.5</v>
      </c>
      <c r="C124">
        <v>35.229999999999997</v>
      </c>
      <c r="D124">
        <v>30</v>
      </c>
    </row>
    <row r="125">
      <c r="A125" t="s">
        <v>36</v>
      </c>
      <c r="B125">
        <f t="shared" si="3"/>
        <v>30.75</v>
      </c>
      <c r="C125">
        <v>35.329999999999998</v>
      </c>
      <c r="D125">
        <v>30</v>
      </c>
    </row>
    <row r="126">
      <c r="A126" t="s">
        <v>36</v>
      </c>
      <c r="B126">
        <f t="shared" si="3"/>
        <v>31</v>
      </c>
      <c r="C126">
        <v>35.299999999999997</v>
      </c>
      <c r="D126">
        <v>30</v>
      </c>
    </row>
    <row r="127">
      <c r="A127" t="s">
        <v>36</v>
      </c>
      <c r="B127">
        <f t="shared" si="3"/>
        <v>31.25</v>
      </c>
      <c r="C127">
        <v>35.369999999999997</v>
      </c>
      <c r="D127">
        <v>30</v>
      </c>
    </row>
    <row r="128">
      <c r="A128" t="s">
        <v>36</v>
      </c>
      <c r="B128">
        <f t="shared" si="3"/>
        <v>31.5</v>
      </c>
      <c r="C128">
        <v>35.5</v>
      </c>
      <c r="D128">
        <v>30</v>
      </c>
    </row>
    <row r="129">
      <c r="A129" t="s">
        <v>37</v>
      </c>
      <c r="B129">
        <f t="shared" si="3"/>
        <v>31.75</v>
      </c>
      <c r="C129">
        <v>35.590000000000003</v>
      </c>
      <c r="D129">
        <v>30</v>
      </c>
    </row>
    <row r="130">
      <c r="A130" t="s">
        <v>37</v>
      </c>
      <c r="B130">
        <f t="shared" si="3"/>
        <v>32</v>
      </c>
      <c r="C130">
        <v>35.560000000000002</v>
      </c>
      <c r="D130">
        <v>30</v>
      </c>
    </row>
    <row r="131">
      <c r="A131" t="s">
        <v>37</v>
      </c>
      <c r="B131">
        <f t="shared" si="3"/>
        <v>32.25</v>
      </c>
      <c r="C131">
        <v>35.450000000000003</v>
      </c>
      <c r="D131">
        <v>30</v>
      </c>
    </row>
    <row r="132">
      <c r="A132" t="s">
        <v>37</v>
      </c>
      <c r="B132">
        <f t="shared" si="3"/>
        <v>32.5</v>
      </c>
      <c r="C132">
        <v>35.469999999999999</v>
      </c>
      <c r="D132">
        <v>30</v>
      </c>
    </row>
    <row r="133">
      <c r="A133" t="s">
        <v>38</v>
      </c>
      <c r="B133">
        <f t="shared" si="3"/>
        <v>32.75</v>
      </c>
      <c r="C133">
        <v>35.390000000000001</v>
      </c>
      <c r="D133">
        <v>30</v>
      </c>
    </row>
    <row r="134">
      <c r="A134" t="s">
        <v>38</v>
      </c>
      <c r="B134">
        <f t="shared" si="3"/>
        <v>33</v>
      </c>
      <c r="C134">
        <v>35.340000000000003</v>
      </c>
      <c r="D134">
        <v>30</v>
      </c>
    </row>
    <row r="135">
      <c r="A135" t="s">
        <v>38</v>
      </c>
      <c r="B135">
        <f t="shared" si="3"/>
        <v>33.25</v>
      </c>
      <c r="C135">
        <v>35.479999999999997</v>
      </c>
      <c r="D135">
        <v>30</v>
      </c>
    </row>
    <row r="136">
      <c r="A136" t="s">
        <v>38</v>
      </c>
      <c r="B136">
        <f t="shared" si="3"/>
        <v>33.5</v>
      </c>
      <c r="C136">
        <v>35.490000000000002</v>
      </c>
      <c r="D136">
        <v>30</v>
      </c>
    </row>
    <row r="137">
      <c r="A137" t="s">
        <v>39</v>
      </c>
      <c r="B137">
        <f t="shared" si="3"/>
        <v>33.75</v>
      </c>
      <c r="C137">
        <v>35.579999999999998</v>
      </c>
      <c r="D137">
        <v>30</v>
      </c>
    </row>
    <row r="138">
      <c r="A138" t="s">
        <v>39</v>
      </c>
      <c r="B138">
        <f t="shared" si="3"/>
        <v>34</v>
      </c>
      <c r="C138">
        <v>35.640000000000001</v>
      </c>
      <c r="D138">
        <v>30</v>
      </c>
    </row>
    <row r="139">
      <c r="A139" t="s">
        <v>39</v>
      </c>
      <c r="B139">
        <f t="shared" si="3"/>
        <v>34.25</v>
      </c>
      <c r="C139">
        <v>35.68</v>
      </c>
      <c r="D139">
        <v>30</v>
      </c>
    </row>
    <row r="140">
      <c r="A140" t="s">
        <v>39</v>
      </c>
      <c r="B140">
        <f t="shared" si="3"/>
        <v>34.5</v>
      </c>
      <c r="C140">
        <v>35.700000000000003</v>
      </c>
      <c r="D140">
        <v>30</v>
      </c>
    </row>
    <row r="141">
      <c r="A141" t="s">
        <v>40</v>
      </c>
      <c r="B141">
        <f t="shared" si="3"/>
        <v>34.75</v>
      </c>
      <c r="C141">
        <v>35.719999999999999</v>
      </c>
      <c r="D141">
        <v>30</v>
      </c>
    </row>
    <row r="142">
      <c r="A142" t="s">
        <v>40</v>
      </c>
      <c r="B142">
        <f t="shared" si="3"/>
        <v>35</v>
      </c>
      <c r="C142">
        <v>35.729999999999997</v>
      </c>
      <c r="D142">
        <v>30</v>
      </c>
    </row>
    <row r="143">
      <c r="A143" t="s">
        <v>40</v>
      </c>
      <c r="B143">
        <f t="shared" si="3"/>
        <v>35.25</v>
      </c>
      <c r="C143">
        <v>35.740000000000002</v>
      </c>
      <c r="D143">
        <v>30</v>
      </c>
    </row>
    <row r="144">
      <c r="A144" t="s">
        <v>40</v>
      </c>
      <c r="B144">
        <f t="shared" si="3"/>
        <v>35.5</v>
      </c>
      <c r="C144">
        <v>35.829999999999998</v>
      </c>
      <c r="D144">
        <v>30</v>
      </c>
    </row>
    <row r="145">
      <c r="A145" t="s">
        <v>41</v>
      </c>
      <c r="B145">
        <f t="shared" si="3"/>
        <v>35.75</v>
      </c>
      <c r="C145">
        <v>35.799999999999997</v>
      </c>
      <c r="D145">
        <v>30</v>
      </c>
    </row>
    <row r="146">
      <c r="A146" t="s">
        <v>41</v>
      </c>
      <c r="B146">
        <f t="shared" si="3"/>
        <v>36</v>
      </c>
      <c r="C146">
        <v>35.869999999999997</v>
      </c>
      <c r="D146">
        <v>30</v>
      </c>
    </row>
    <row r="147">
      <c r="A147" t="s">
        <v>41</v>
      </c>
      <c r="B147">
        <f t="shared" si="3"/>
        <v>36.25</v>
      </c>
      <c r="C147">
        <v>35.920000000000002</v>
      </c>
      <c r="D147">
        <v>30</v>
      </c>
    </row>
    <row r="148">
      <c r="A148" t="s">
        <v>41</v>
      </c>
      <c r="B148">
        <f t="shared" si="3"/>
        <v>36.5</v>
      </c>
      <c r="C148">
        <v>35.950000000000003</v>
      </c>
      <c r="D148">
        <v>30</v>
      </c>
    </row>
    <row r="149">
      <c r="A149" t="s">
        <v>42</v>
      </c>
      <c r="B149">
        <f t="shared" si="3"/>
        <v>36.75</v>
      </c>
      <c r="C149">
        <v>35.960000000000001</v>
      </c>
      <c r="D149">
        <v>30</v>
      </c>
    </row>
    <row r="150">
      <c r="A150" t="s">
        <v>42</v>
      </c>
      <c r="B150">
        <f t="shared" si="3"/>
        <v>37</v>
      </c>
      <c r="C150">
        <v>35.979999999999997</v>
      </c>
      <c r="D150">
        <v>30</v>
      </c>
    </row>
    <row r="151">
      <c r="A151" t="s">
        <v>42</v>
      </c>
      <c r="B151">
        <f t="shared" si="3"/>
        <v>37.25</v>
      </c>
      <c r="C151">
        <v>35.990000000000002</v>
      </c>
      <c r="D151">
        <v>30</v>
      </c>
    </row>
    <row r="152">
      <c r="A152" t="s">
        <v>42</v>
      </c>
      <c r="B152">
        <f t="shared" si="3"/>
        <v>37.5</v>
      </c>
      <c r="C152">
        <v>35.82</v>
      </c>
      <c r="D152">
        <v>30</v>
      </c>
    </row>
    <row r="153">
      <c r="A153" t="s">
        <v>43</v>
      </c>
      <c r="B153">
        <f t="shared" si="3"/>
        <v>37.75</v>
      </c>
      <c r="C153">
        <v>35.789999999999999</v>
      </c>
      <c r="D153">
        <v>30</v>
      </c>
    </row>
    <row r="154">
      <c r="A154" t="s">
        <v>43</v>
      </c>
      <c r="B154">
        <f t="shared" si="3"/>
        <v>38</v>
      </c>
      <c r="C154">
        <v>35.780000000000001</v>
      </c>
      <c r="D154">
        <v>30</v>
      </c>
    </row>
    <row r="155">
      <c r="A155" t="s">
        <v>43</v>
      </c>
      <c r="B155">
        <f t="shared" si="3"/>
        <v>38.25</v>
      </c>
      <c r="C155">
        <v>35.939999999999998</v>
      </c>
      <c r="D155">
        <v>30</v>
      </c>
    </row>
    <row r="156">
      <c r="A156" t="s">
        <v>43</v>
      </c>
      <c r="B156">
        <f t="shared" si="3"/>
        <v>38.5</v>
      </c>
      <c r="C156">
        <v>35.960000000000001</v>
      </c>
      <c r="D156">
        <v>30</v>
      </c>
    </row>
    <row r="157">
      <c r="A157" t="s">
        <v>44</v>
      </c>
      <c r="B157">
        <f t="shared" si="3"/>
        <v>38.75</v>
      </c>
      <c r="C157">
        <v>35.869999999999997</v>
      </c>
      <c r="D157">
        <v>30</v>
      </c>
    </row>
    <row r="158">
      <c r="A158" t="s">
        <v>44</v>
      </c>
      <c r="B158">
        <f t="shared" si="3"/>
        <v>39</v>
      </c>
      <c r="C158">
        <v>36</v>
      </c>
      <c r="D158">
        <v>30</v>
      </c>
    </row>
    <row r="159">
      <c r="A159" t="s">
        <v>44</v>
      </c>
      <c r="B159">
        <f t="shared" si="3"/>
        <v>39.25</v>
      </c>
      <c r="C159">
        <v>35.909999999999997</v>
      </c>
      <c r="D159">
        <v>30</v>
      </c>
    </row>
    <row r="160">
      <c r="A160" t="s">
        <v>45</v>
      </c>
      <c r="B160">
        <f t="shared" si="3"/>
        <v>39.5</v>
      </c>
      <c r="C160">
        <v>35.939999999999998</v>
      </c>
      <c r="D160">
        <v>30</v>
      </c>
    </row>
    <row r="161">
      <c r="A161" t="s">
        <v>45</v>
      </c>
      <c r="B161">
        <f t="shared" si="3"/>
        <v>39.75</v>
      </c>
      <c r="C161">
        <v>36.049999999999997</v>
      </c>
      <c r="D161">
        <v>30</v>
      </c>
    </row>
    <row r="162">
      <c r="A162" t="s">
        <v>45</v>
      </c>
      <c r="B162">
        <f t="shared" si="3"/>
        <v>40</v>
      </c>
      <c r="C162">
        <v>36.030000000000001</v>
      </c>
      <c r="D162">
        <v>30</v>
      </c>
    </row>
    <row r="163">
      <c r="A163" t="s">
        <v>45</v>
      </c>
      <c r="B163">
        <f t="shared" si="3"/>
        <v>40.25</v>
      </c>
      <c r="C163">
        <v>36.109999999999999</v>
      </c>
      <c r="D163">
        <v>30</v>
      </c>
    </row>
    <row r="164">
      <c r="A164" t="s">
        <v>46</v>
      </c>
      <c r="B164">
        <f t="shared" si="3"/>
        <v>40.5</v>
      </c>
      <c r="C164">
        <v>36.159999999999997</v>
      </c>
      <c r="D164">
        <v>30</v>
      </c>
    </row>
    <row r="165">
      <c r="A165" t="s">
        <v>46</v>
      </c>
      <c r="B165">
        <f t="shared" ref="B165:B228" si="4">B164+0.25</f>
        <v>40.75</v>
      </c>
      <c r="C165">
        <v>36.280000000000001</v>
      </c>
      <c r="D165">
        <v>30</v>
      </c>
    </row>
    <row r="166">
      <c r="A166" t="s">
        <v>46</v>
      </c>
      <c r="B166">
        <f t="shared" si="4"/>
        <v>41</v>
      </c>
      <c r="C166">
        <v>36.18</v>
      </c>
      <c r="D166">
        <v>30</v>
      </c>
    </row>
    <row r="167">
      <c r="A167" t="s">
        <v>46</v>
      </c>
      <c r="B167">
        <f t="shared" si="4"/>
        <v>41.25</v>
      </c>
      <c r="C167">
        <v>36.200000000000003</v>
      </c>
      <c r="D167">
        <v>30</v>
      </c>
    </row>
    <row r="168">
      <c r="A168" t="s">
        <v>47</v>
      </c>
      <c r="B168">
        <f t="shared" si="4"/>
        <v>41.5</v>
      </c>
      <c r="C168">
        <v>36.219999999999999</v>
      </c>
      <c r="D168">
        <v>30</v>
      </c>
    </row>
    <row r="169">
      <c r="A169" t="s">
        <v>47</v>
      </c>
      <c r="B169">
        <f t="shared" si="4"/>
        <v>41.75</v>
      </c>
      <c r="C169">
        <v>36.140000000000001</v>
      </c>
      <c r="D169">
        <v>30</v>
      </c>
    </row>
    <row r="170">
      <c r="A170" t="s">
        <v>47</v>
      </c>
      <c r="B170">
        <f t="shared" si="4"/>
        <v>42</v>
      </c>
      <c r="C170">
        <v>36.270000000000003</v>
      </c>
      <c r="D170">
        <v>30</v>
      </c>
    </row>
    <row r="171">
      <c r="A171" t="s">
        <v>47</v>
      </c>
      <c r="B171">
        <f t="shared" si="4"/>
        <v>42.25</v>
      </c>
      <c r="C171">
        <v>36.350000000000001</v>
      </c>
      <c r="D171">
        <v>30</v>
      </c>
    </row>
    <row r="172">
      <c r="A172" t="s">
        <v>48</v>
      </c>
      <c r="B172">
        <f t="shared" si="4"/>
        <v>42.5</v>
      </c>
      <c r="C172">
        <v>36.229999999999997</v>
      </c>
      <c r="D172">
        <v>30</v>
      </c>
    </row>
    <row r="173">
      <c r="A173" t="s">
        <v>48</v>
      </c>
      <c r="B173">
        <f t="shared" si="4"/>
        <v>42.75</v>
      </c>
      <c r="C173">
        <v>36.240000000000002</v>
      </c>
      <c r="D173">
        <v>30</v>
      </c>
    </row>
    <row r="174">
      <c r="A174" t="s">
        <v>48</v>
      </c>
      <c r="B174">
        <f t="shared" si="4"/>
        <v>43</v>
      </c>
      <c r="C174">
        <v>36.329999999999998</v>
      </c>
      <c r="D174">
        <v>30</v>
      </c>
    </row>
    <row r="175">
      <c r="A175" t="s">
        <v>48</v>
      </c>
      <c r="B175">
        <f t="shared" si="4"/>
        <v>43.25</v>
      </c>
      <c r="C175">
        <v>36.390000000000001</v>
      </c>
      <c r="D175">
        <v>30</v>
      </c>
    </row>
    <row r="176">
      <c r="A176" t="s">
        <v>49</v>
      </c>
      <c r="B176">
        <f t="shared" si="4"/>
        <v>43.5</v>
      </c>
      <c r="C176">
        <v>36.340000000000003</v>
      </c>
      <c r="D176">
        <v>30</v>
      </c>
    </row>
    <row r="177">
      <c r="A177" t="s">
        <v>49</v>
      </c>
      <c r="B177">
        <f t="shared" si="4"/>
        <v>43.75</v>
      </c>
      <c r="C177">
        <v>36.479999999999997</v>
      </c>
      <c r="D177">
        <v>30</v>
      </c>
    </row>
    <row r="178">
      <c r="A178" t="s">
        <v>49</v>
      </c>
      <c r="B178">
        <f t="shared" si="4"/>
        <v>44</v>
      </c>
      <c r="C178">
        <v>36.490000000000002</v>
      </c>
      <c r="D178">
        <v>30</v>
      </c>
    </row>
    <row r="179">
      <c r="A179" t="s">
        <v>49</v>
      </c>
      <c r="B179">
        <f t="shared" si="4"/>
        <v>44.25</v>
      </c>
      <c r="C179">
        <v>36.490000000000002</v>
      </c>
      <c r="D179">
        <v>30</v>
      </c>
    </row>
    <row r="180">
      <c r="A180" t="s">
        <v>50</v>
      </c>
      <c r="B180">
        <f t="shared" si="4"/>
        <v>44.5</v>
      </c>
      <c r="C180">
        <v>36.579999999999998</v>
      </c>
      <c r="D180">
        <v>30</v>
      </c>
    </row>
    <row r="181">
      <c r="A181" t="s">
        <v>50</v>
      </c>
      <c r="B181">
        <f t="shared" si="4"/>
        <v>44.75</v>
      </c>
      <c r="C181">
        <v>36.640000000000001</v>
      </c>
      <c r="D181">
        <v>30</v>
      </c>
    </row>
    <row r="182">
      <c r="A182" t="s">
        <v>50</v>
      </c>
      <c r="B182">
        <f t="shared" si="4"/>
        <v>45</v>
      </c>
      <c r="C182">
        <v>36.68</v>
      </c>
      <c r="D182">
        <v>30</v>
      </c>
    </row>
    <row r="183">
      <c r="A183" t="s">
        <v>50</v>
      </c>
      <c r="B183">
        <f t="shared" si="4"/>
        <v>45.25</v>
      </c>
      <c r="C183">
        <v>36.700000000000003</v>
      </c>
      <c r="D183">
        <v>30</v>
      </c>
    </row>
    <row r="184">
      <c r="A184" t="s">
        <v>51</v>
      </c>
      <c r="B184">
        <f t="shared" si="4"/>
        <v>45.5</v>
      </c>
      <c r="C184">
        <v>36.719999999999999</v>
      </c>
      <c r="D184">
        <v>30</v>
      </c>
    </row>
    <row r="185">
      <c r="A185" t="s">
        <v>51</v>
      </c>
      <c r="B185">
        <f t="shared" si="4"/>
        <v>45.75</v>
      </c>
      <c r="C185">
        <v>36.729999999999997</v>
      </c>
      <c r="D185">
        <v>30</v>
      </c>
    </row>
    <row r="186">
      <c r="A186" t="s">
        <v>51</v>
      </c>
      <c r="B186">
        <f t="shared" si="4"/>
        <v>46</v>
      </c>
      <c r="C186">
        <v>36.740000000000002</v>
      </c>
      <c r="D186">
        <v>30</v>
      </c>
    </row>
    <row r="187">
      <c r="A187" t="s">
        <v>51</v>
      </c>
      <c r="B187">
        <f t="shared" si="4"/>
        <v>46.25</v>
      </c>
      <c r="C187">
        <v>36.829999999999998</v>
      </c>
      <c r="D187">
        <v>30</v>
      </c>
    </row>
    <row r="188">
      <c r="A188" t="s">
        <v>52</v>
      </c>
      <c r="B188">
        <f t="shared" si="4"/>
        <v>46.5</v>
      </c>
      <c r="C188">
        <v>36.979999999999997</v>
      </c>
      <c r="D188">
        <v>30</v>
      </c>
    </row>
    <row r="189">
      <c r="A189" t="s">
        <v>52</v>
      </c>
      <c r="B189">
        <f t="shared" si="4"/>
        <v>46.75</v>
      </c>
      <c r="C189">
        <v>36.810000000000002</v>
      </c>
      <c r="D189">
        <v>30</v>
      </c>
    </row>
    <row r="190">
      <c r="A190" t="s">
        <v>52</v>
      </c>
      <c r="B190">
        <f t="shared" si="4"/>
        <v>47</v>
      </c>
      <c r="C190">
        <v>36.789999999999999</v>
      </c>
      <c r="D190">
        <v>30</v>
      </c>
    </row>
    <row r="191">
      <c r="A191" t="s">
        <v>53</v>
      </c>
      <c r="B191">
        <f t="shared" si="4"/>
        <v>47.25</v>
      </c>
      <c r="C191">
        <v>36.969999999999999</v>
      </c>
      <c r="D191">
        <v>30</v>
      </c>
    </row>
    <row r="192">
      <c r="A192" t="s">
        <v>53</v>
      </c>
      <c r="B192">
        <f t="shared" si="4"/>
        <v>47.5</v>
      </c>
      <c r="C192">
        <v>36.979999999999997</v>
      </c>
      <c r="D192">
        <v>30</v>
      </c>
    </row>
    <row r="193">
      <c r="A193" t="s">
        <v>53</v>
      </c>
      <c r="B193">
        <f t="shared" si="4"/>
        <v>47.75</v>
      </c>
      <c r="C193">
        <v>36.990000000000002</v>
      </c>
      <c r="D193">
        <v>30</v>
      </c>
    </row>
    <row r="194">
      <c r="A194" t="s">
        <v>53</v>
      </c>
      <c r="B194">
        <f t="shared" si="4"/>
        <v>48</v>
      </c>
      <c r="C194">
        <v>36.990000000000002</v>
      </c>
      <c r="D194">
        <v>30</v>
      </c>
    </row>
    <row r="195">
      <c r="A195" t="s">
        <v>54</v>
      </c>
      <c r="B195">
        <f t="shared" si="4"/>
        <v>48.25</v>
      </c>
      <c r="C195">
        <v>36.909999999999997</v>
      </c>
      <c r="D195">
        <v>30</v>
      </c>
    </row>
    <row r="196">
      <c r="A196" t="s">
        <v>54</v>
      </c>
      <c r="B196">
        <f t="shared" si="4"/>
        <v>48.5</v>
      </c>
      <c r="C196">
        <v>36.939999999999998</v>
      </c>
      <c r="D196">
        <v>30</v>
      </c>
    </row>
    <row r="197">
      <c r="A197" t="s">
        <v>54</v>
      </c>
      <c r="B197">
        <f t="shared" si="4"/>
        <v>48.75</v>
      </c>
      <c r="C197">
        <v>36.869999999999997</v>
      </c>
      <c r="D197">
        <v>30</v>
      </c>
    </row>
    <row r="198">
      <c r="A198" t="s">
        <v>54</v>
      </c>
      <c r="B198">
        <f t="shared" si="4"/>
        <v>49</v>
      </c>
      <c r="C198">
        <v>36.829999999999998</v>
      </c>
      <c r="D198">
        <v>30</v>
      </c>
    </row>
    <row r="199">
      <c r="A199" t="s">
        <v>55</v>
      </c>
      <c r="B199">
        <f t="shared" si="4"/>
        <v>49.25</v>
      </c>
      <c r="C199">
        <v>36.799999999999997</v>
      </c>
      <c r="D199">
        <v>30</v>
      </c>
    </row>
    <row r="200">
      <c r="A200" t="s">
        <v>55</v>
      </c>
      <c r="B200">
        <f t="shared" si="4"/>
        <v>49.5</v>
      </c>
      <c r="C200">
        <v>36.869999999999997</v>
      </c>
      <c r="D200">
        <v>30</v>
      </c>
    </row>
    <row r="201">
      <c r="A201" t="s">
        <v>55</v>
      </c>
      <c r="B201">
        <f t="shared" si="4"/>
        <v>49.75</v>
      </c>
      <c r="C201">
        <v>36.920000000000002</v>
      </c>
      <c r="D201">
        <v>30</v>
      </c>
    </row>
    <row r="202">
      <c r="A202" t="s">
        <v>55</v>
      </c>
      <c r="B202">
        <f t="shared" si="4"/>
        <v>50</v>
      </c>
      <c r="C202">
        <v>36.950000000000003</v>
      </c>
      <c r="D202">
        <v>30</v>
      </c>
    </row>
    <row r="203">
      <c r="A203" t="s">
        <v>56</v>
      </c>
      <c r="B203">
        <f t="shared" si="4"/>
        <v>50.25</v>
      </c>
      <c r="C203">
        <v>36.960000000000001</v>
      </c>
      <c r="D203">
        <v>30</v>
      </c>
    </row>
    <row r="204">
      <c r="A204" t="s">
        <v>56</v>
      </c>
      <c r="B204">
        <f t="shared" si="4"/>
        <v>50.5</v>
      </c>
      <c r="C204">
        <v>37.060000000000002</v>
      </c>
      <c r="D204">
        <v>30</v>
      </c>
    </row>
    <row r="205">
      <c r="A205" t="s">
        <v>56</v>
      </c>
      <c r="B205">
        <f t="shared" si="4"/>
        <v>50.75</v>
      </c>
      <c r="C205">
        <v>36.950000000000003</v>
      </c>
      <c r="D205">
        <v>30</v>
      </c>
    </row>
    <row r="206">
      <c r="A206" t="s">
        <v>56</v>
      </c>
      <c r="B206">
        <f t="shared" si="4"/>
        <v>51</v>
      </c>
      <c r="C206">
        <v>37.060000000000002</v>
      </c>
      <c r="D206">
        <v>30</v>
      </c>
    </row>
    <row r="207">
      <c r="A207" t="s">
        <v>57</v>
      </c>
      <c r="B207">
        <f t="shared" si="4"/>
        <v>51.25</v>
      </c>
      <c r="C207">
        <v>37.039999999999999</v>
      </c>
      <c r="D207">
        <v>30</v>
      </c>
    </row>
    <row r="208">
      <c r="A208" t="s">
        <v>57</v>
      </c>
      <c r="B208">
        <f t="shared" si="4"/>
        <v>51.5</v>
      </c>
      <c r="C208">
        <v>37.109999999999999</v>
      </c>
      <c r="D208">
        <v>30</v>
      </c>
    </row>
    <row r="209">
      <c r="A209" t="s">
        <v>57</v>
      </c>
      <c r="B209">
        <f t="shared" si="4"/>
        <v>51.75</v>
      </c>
      <c r="C209">
        <v>37.159999999999997</v>
      </c>
      <c r="D209">
        <v>30</v>
      </c>
    </row>
    <row r="210">
      <c r="A210" t="s">
        <v>57</v>
      </c>
      <c r="B210">
        <f t="shared" si="4"/>
        <v>52</v>
      </c>
      <c r="C210">
        <v>37.189999999999998</v>
      </c>
      <c r="D210">
        <v>30</v>
      </c>
    </row>
    <row r="211">
      <c r="A211" t="s">
        <v>58</v>
      </c>
      <c r="B211">
        <f t="shared" si="4"/>
        <v>52.25</v>
      </c>
      <c r="C211">
        <v>37.210000000000001</v>
      </c>
      <c r="D211">
        <v>30</v>
      </c>
    </row>
    <row r="212">
      <c r="A212" t="s">
        <v>58</v>
      </c>
      <c r="B212">
        <f t="shared" si="4"/>
        <v>52.5</v>
      </c>
      <c r="C212">
        <v>37.229999999999997</v>
      </c>
      <c r="D212">
        <v>30</v>
      </c>
    </row>
    <row r="213">
      <c r="A213" t="s">
        <v>58</v>
      </c>
      <c r="B213">
        <f t="shared" si="4"/>
        <v>52.75</v>
      </c>
      <c r="C213">
        <v>37.229999999999997</v>
      </c>
      <c r="D213">
        <v>30</v>
      </c>
    </row>
    <row r="214">
      <c r="A214" t="s">
        <v>58</v>
      </c>
      <c r="B214">
        <f t="shared" si="4"/>
        <v>53</v>
      </c>
      <c r="C214">
        <v>37.060000000000002</v>
      </c>
      <c r="D214">
        <v>30</v>
      </c>
    </row>
    <row r="215">
      <c r="A215" t="s">
        <v>59</v>
      </c>
      <c r="B215">
        <f t="shared" si="4"/>
        <v>53.25</v>
      </c>
      <c r="C215">
        <v>37.130000000000003</v>
      </c>
      <c r="D215">
        <v>30</v>
      </c>
    </row>
    <row r="216">
      <c r="A216" t="s">
        <v>59</v>
      </c>
      <c r="B216">
        <f t="shared" si="4"/>
        <v>53.5</v>
      </c>
      <c r="C216">
        <v>37.170000000000002</v>
      </c>
      <c r="D216">
        <v>30</v>
      </c>
    </row>
    <row r="217">
      <c r="A217" t="s">
        <v>59</v>
      </c>
      <c r="B217">
        <f t="shared" si="4"/>
        <v>53.75</v>
      </c>
      <c r="C217">
        <v>37.109999999999999</v>
      </c>
      <c r="D217">
        <v>30</v>
      </c>
    </row>
    <row r="218">
      <c r="A218" t="s">
        <v>59</v>
      </c>
      <c r="B218">
        <f t="shared" si="4"/>
        <v>54</v>
      </c>
      <c r="C218">
        <v>37.159999999999997</v>
      </c>
      <c r="D218">
        <v>30</v>
      </c>
    </row>
    <row r="219">
      <c r="A219" t="s">
        <v>60</v>
      </c>
      <c r="B219">
        <f t="shared" si="4"/>
        <v>54.25</v>
      </c>
      <c r="C219">
        <v>37.189999999999998</v>
      </c>
      <c r="D219">
        <v>30</v>
      </c>
    </row>
    <row r="220">
      <c r="A220" t="s">
        <v>60</v>
      </c>
      <c r="B220">
        <f t="shared" si="4"/>
        <v>54.5</v>
      </c>
      <c r="C220">
        <v>37.210000000000001</v>
      </c>
      <c r="D220">
        <v>30</v>
      </c>
    </row>
    <row r="221">
      <c r="A221" t="s">
        <v>60</v>
      </c>
      <c r="B221">
        <f t="shared" si="4"/>
        <v>54.75</v>
      </c>
      <c r="C221">
        <v>37.229999999999997</v>
      </c>
      <c r="D221">
        <v>30</v>
      </c>
    </row>
    <row r="222">
      <c r="A222" t="s">
        <v>60</v>
      </c>
      <c r="B222">
        <f t="shared" si="4"/>
        <v>55</v>
      </c>
      <c r="C222">
        <v>37.229999999999997</v>
      </c>
      <c r="D222">
        <v>30</v>
      </c>
    </row>
    <row r="223">
      <c r="A223" t="s">
        <v>61</v>
      </c>
      <c r="B223">
        <f t="shared" si="4"/>
        <v>55.25</v>
      </c>
      <c r="C223">
        <v>37.329999999999998</v>
      </c>
      <c r="D223">
        <v>30</v>
      </c>
    </row>
    <row r="224">
      <c r="A224" t="s">
        <v>61</v>
      </c>
      <c r="B224">
        <f t="shared" si="4"/>
        <v>55.5</v>
      </c>
      <c r="C224">
        <v>37.43</v>
      </c>
      <c r="D224">
        <v>30</v>
      </c>
    </row>
    <row r="225">
      <c r="A225" t="s">
        <v>61</v>
      </c>
      <c r="B225">
        <f t="shared" si="4"/>
        <v>55.75</v>
      </c>
      <c r="C225">
        <v>37.189999999999998</v>
      </c>
      <c r="D225">
        <v>30</v>
      </c>
    </row>
    <row r="226">
      <c r="A226" t="s">
        <v>62</v>
      </c>
      <c r="B226">
        <f t="shared" si="4"/>
        <v>56</v>
      </c>
      <c r="C226">
        <v>37.299999999999997</v>
      </c>
      <c r="D226">
        <v>30</v>
      </c>
    </row>
    <row r="227">
      <c r="A227" t="s">
        <v>62</v>
      </c>
      <c r="B227">
        <f t="shared" si="4"/>
        <v>56.25</v>
      </c>
      <c r="C227">
        <v>37.369999999999997</v>
      </c>
      <c r="D227">
        <v>30</v>
      </c>
    </row>
    <row r="228">
      <c r="A228" t="s">
        <v>62</v>
      </c>
      <c r="B228">
        <f t="shared" si="4"/>
        <v>56.5</v>
      </c>
      <c r="C228">
        <v>37.240000000000002</v>
      </c>
      <c r="D228">
        <v>30</v>
      </c>
    </row>
    <row r="229">
      <c r="A229" t="s">
        <v>62</v>
      </c>
      <c r="B229">
        <f t="shared" ref="B229:B292" si="5">B228+0.25</f>
        <v>56.75</v>
      </c>
      <c r="C229">
        <v>37.420000000000002</v>
      </c>
      <c r="D229">
        <v>30</v>
      </c>
    </row>
    <row r="230">
      <c r="A230" t="s">
        <v>63</v>
      </c>
      <c r="B230">
        <f t="shared" si="5"/>
        <v>57</v>
      </c>
      <c r="C230">
        <v>37.359999999999999</v>
      </c>
      <c r="D230">
        <v>30</v>
      </c>
    </row>
    <row r="231">
      <c r="A231" t="s">
        <v>63</v>
      </c>
      <c r="B231">
        <f t="shared" si="5"/>
        <v>57.25</v>
      </c>
      <c r="C231">
        <v>37.409999999999997</v>
      </c>
      <c r="D231">
        <v>30</v>
      </c>
    </row>
    <row r="232">
      <c r="A232" t="s">
        <v>63</v>
      </c>
      <c r="B232">
        <f t="shared" si="5"/>
        <v>57.5</v>
      </c>
      <c r="C232">
        <v>37.530000000000001</v>
      </c>
      <c r="D232">
        <v>30</v>
      </c>
    </row>
    <row r="233">
      <c r="A233" t="s">
        <v>63</v>
      </c>
      <c r="B233">
        <f t="shared" si="5"/>
        <v>57.75</v>
      </c>
      <c r="C233">
        <v>37.609999999999999</v>
      </c>
      <c r="D233">
        <v>30</v>
      </c>
    </row>
    <row r="234">
      <c r="A234" t="s">
        <v>64</v>
      </c>
      <c r="B234">
        <f t="shared" si="5"/>
        <v>58</v>
      </c>
      <c r="C234">
        <v>37.479999999999997</v>
      </c>
      <c r="D234">
        <v>30</v>
      </c>
    </row>
    <row r="235">
      <c r="A235" t="s">
        <v>64</v>
      </c>
      <c r="B235">
        <f t="shared" si="5"/>
        <v>58.25</v>
      </c>
      <c r="C235">
        <v>37.490000000000002</v>
      </c>
      <c r="D235">
        <v>30</v>
      </c>
    </row>
    <row r="236">
      <c r="A236" t="s">
        <v>64</v>
      </c>
      <c r="B236">
        <f t="shared" si="5"/>
        <v>58.5</v>
      </c>
      <c r="C236">
        <v>37.579999999999998</v>
      </c>
      <c r="D236">
        <v>30</v>
      </c>
    </row>
    <row r="237">
      <c r="A237" t="s">
        <v>64</v>
      </c>
      <c r="B237">
        <f t="shared" si="5"/>
        <v>58.75</v>
      </c>
      <c r="C237">
        <v>37.549999999999997</v>
      </c>
      <c r="D237">
        <v>30</v>
      </c>
    </row>
    <row r="238">
      <c r="A238" t="s">
        <v>65</v>
      </c>
      <c r="B238">
        <f t="shared" si="5"/>
        <v>59</v>
      </c>
      <c r="C238">
        <v>37.450000000000003</v>
      </c>
      <c r="D238">
        <v>30</v>
      </c>
    </row>
    <row r="239">
      <c r="A239" t="s">
        <v>65</v>
      </c>
      <c r="B239">
        <f t="shared" si="5"/>
        <v>59.25</v>
      </c>
      <c r="C239">
        <v>37.460000000000001</v>
      </c>
      <c r="D239">
        <v>30</v>
      </c>
    </row>
    <row r="240">
      <c r="A240" t="s">
        <v>65</v>
      </c>
      <c r="B240">
        <f t="shared" si="5"/>
        <v>59.5</v>
      </c>
      <c r="C240">
        <v>37.560000000000002</v>
      </c>
      <c r="D240">
        <v>30</v>
      </c>
    </row>
    <row r="241">
      <c r="A241" t="s">
        <v>65</v>
      </c>
      <c r="B241">
        <f t="shared" si="5"/>
        <v>59.75</v>
      </c>
      <c r="C241">
        <v>37.719999999999999</v>
      </c>
      <c r="D241">
        <v>30</v>
      </c>
    </row>
    <row r="242">
      <c r="A242" t="s">
        <v>66</v>
      </c>
      <c r="B242">
        <f t="shared" si="5"/>
        <v>60</v>
      </c>
      <c r="C242">
        <v>37.82</v>
      </c>
      <c r="D242">
        <v>30</v>
      </c>
    </row>
    <row r="243">
      <c r="A243" t="s">
        <v>66</v>
      </c>
      <c r="B243">
        <f t="shared" si="5"/>
        <v>60.25</v>
      </c>
      <c r="C243">
        <v>37.880000000000003</v>
      </c>
      <c r="D243">
        <v>30</v>
      </c>
    </row>
    <row r="244">
      <c r="A244" t="s">
        <v>66</v>
      </c>
      <c r="B244">
        <f t="shared" si="5"/>
        <v>60.5</v>
      </c>
      <c r="C244">
        <v>37.920000000000002</v>
      </c>
      <c r="D244">
        <v>30</v>
      </c>
    </row>
    <row r="245">
      <c r="A245" t="s">
        <v>66</v>
      </c>
      <c r="B245">
        <f t="shared" si="5"/>
        <v>60.75</v>
      </c>
      <c r="C245">
        <v>37.859999999999999</v>
      </c>
      <c r="D245">
        <v>30</v>
      </c>
    </row>
    <row r="246">
      <c r="A246" t="s">
        <v>67</v>
      </c>
      <c r="B246">
        <f t="shared" si="5"/>
        <v>61</v>
      </c>
      <c r="C246">
        <v>37.82</v>
      </c>
      <c r="D246">
        <v>30</v>
      </c>
    </row>
    <row r="247">
      <c r="A247" t="s">
        <v>67</v>
      </c>
      <c r="B247">
        <f t="shared" si="5"/>
        <v>61.25</v>
      </c>
      <c r="C247">
        <v>37.799999999999997</v>
      </c>
      <c r="D247">
        <v>30</v>
      </c>
    </row>
    <row r="248">
      <c r="A248" t="s">
        <v>67</v>
      </c>
      <c r="B248">
        <f t="shared" si="5"/>
        <v>61.5</v>
      </c>
      <c r="C248">
        <v>37.780000000000001</v>
      </c>
      <c r="D248">
        <v>30</v>
      </c>
    </row>
    <row r="249">
      <c r="A249" t="s">
        <v>67</v>
      </c>
      <c r="B249">
        <f t="shared" si="5"/>
        <v>61.75</v>
      </c>
      <c r="C249">
        <v>37.859999999999999</v>
      </c>
      <c r="D249">
        <v>30</v>
      </c>
    </row>
    <row r="250">
      <c r="A250" t="s">
        <v>68</v>
      </c>
      <c r="B250">
        <f t="shared" si="5"/>
        <v>62</v>
      </c>
      <c r="C250">
        <v>37.990000000000002</v>
      </c>
      <c r="D250">
        <v>30</v>
      </c>
    </row>
    <row r="251">
      <c r="A251" t="s">
        <v>68</v>
      </c>
      <c r="B251">
        <f t="shared" si="5"/>
        <v>62.25</v>
      </c>
      <c r="C251">
        <v>37.909999999999997</v>
      </c>
      <c r="D251">
        <v>30</v>
      </c>
    </row>
    <row r="252">
      <c r="A252" t="s">
        <v>68</v>
      </c>
      <c r="B252">
        <f t="shared" si="5"/>
        <v>62.5</v>
      </c>
      <c r="C252">
        <v>38.030000000000001</v>
      </c>
      <c r="D252">
        <v>30</v>
      </c>
    </row>
    <row r="253">
      <c r="A253" t="s">
        <v>68</v>
      </c>
      <c r="B253">
        <f t="shared" si="5"/>
        <v>62.75</v>
      </c>
      <c r="C253">
        <v>37.759999999999998</v>
      </c>
      <c r="D253">
        <v>30</v>
      </c>
    </row>
    <row r="254">
      <c r="A254" t="s">
        <v>69</v>
      </c>
      <c r="B254">
        <f t="shared" si="5"/>
        <v>63</v>
      </c>
      <c r="C254">
        <v>37.93</v>
      </c>
      <c r="D254">
        <v>30</v>
      </c>
    </row>
    <row r="255">
      <c r="A255" t="s">
        <v>69</v>
      </c>
      <c r="B255">
        <f t="shared" si="5"/>
        <v>63.25</v>
      </c>
      <c r="C255">
        <v>37.950000000000003</v>
      </c>
      <c r="D255">
        <v>30</v>
      </c>
    </row>
    <row r="256">
      <c r="A256" t="s">
        <v>69</v>
      </c>
      <c r="B256">
        <f t="shared" si="5"/>
        <v>63.5</v>
      </c>
      <c r="C256">
        <v>37.789999999999999</v>
      </c>
      <c r="D256">
        <v>30</v>
      </c>
    </row>
    <row r="257">
      <c r="A257" t="s">
        <v>69</v>
      </c>
      <c r="B257">
        <f t="shared" si="5"/>
        <v>63.75</v>
      </c>
      <c r="C257">
        <v>37.689999999999998</v>
      </c>
      <c r="D257">
        <v>30</v>
      </c>
    </row>
    <row r="258">
      <c r="A258" t="s">
        <v>70</v>
      </c>
      <c r="B258">
        <f t="shared" si="5"/>
        <v>64</v>
      </c>
      <c r="C258">
        <v>37.869999999999997</v>
      </c>
      <c r="D258">
        <v>30</v>
      </c>
    </row>
    <row r="259">
      <c r="A259" t="s">
        <v>70</v>
      </c>
      <c r="B259">
        <f t="shared" si="5"/>
        <v>64.25</v>
      </c>
      <c r="C259">
        <v>38</v>
      </c>
      <c r="D259">
        <v>30</v>
      </c>
    </row>
    <row r="260">
      <c r="A260" t="s">
        <v>70</v>
      </c>
      <c r="B260">
        <f t="shared" si="5"/>
        <v>64.5</v>
      </c>
      <c r="C260">
        <v>38.090000000000003</v>
      </c>
      <c r="D260">
        <v>30</v>
      </c>
    </row>
    <row r="261">
      <c r="A261" t="s">
        <v>71</v>
      </c>
      <c r="B261">
        <f t="shared" si="5"/>
        <v>64.75</v>
      </c>
      <c r="C261">
        <v>38.060000000000002</v>
      </c>
      <c r="D261">
        <v>30</v>
      </c>
    </row>
    <row r="262">
      <c r="A262" t="s">
        <v>71</v>
      </c>
      <c r="B262">
        <f t="shared" si="5"/>
        <v>65</v>
      </c>
      <c r="C262">
        <v>38.130000000000003</v>
      </c>
      <c r="D262">
        <v>30</v>
      </c>
    </row>
    <row r="263">
      <c r="A263" t="s">
        <v>71</v>
      </c>
      <c r="B263">
        <f t="shared" si="5"/>
        <v>65.25</v>
      </c>
      <c r="C263">
        <v>38.170000000000002</v>
      </c>
      <c r="D263">
        <v>30</v>
      </c>
    </row>
    <row r="264">
      <c r="A264" t="s">
        <v>71</v>
      </c>
      <c r="B264">
        <f t="shared" si="5"/>
        <v>65.5</v>
      </c>
      <c r="C264">
        <v>38.200000000000003</v>
      </c>
      <c r="D264">
        <v>30</v>
      </c>
    </row>
    <row r="265">
      <c r="A265" t="s">
        <v>72</v>
      </c>
      <c r="B265">
        <f t="shared" si="5"/>
        <v>65.75</v>
      </c>
      <c r="C265">
        <v>38.130000000000003</v>
      </c>
      <c r="D265">
        <v>30</v>
      </c>
    </row>
    <row r="266">
      <c r="A266" t="s">
        <v>72</v>
      </c>
      <c r="B266">
        <f t="shared" si="5"/>
        <v>66</v>
      </c>
      <c r="C266">
        <v>38.079999999999998</v>
      </c>
      <c r="D266">
        <v>30</v>
      </c>
    </row>
    <row r="267">
      <c r="A267" t="s">
        <v>72</v>
      </c>
      <c r="B267">
        <f t="shared" si="5"/>
        <v>66.25</v>
      </c>
      <c r="C267">
        <v>38.049999999999997</v>
      </c>
      <c r="D267">
        <v>30</v>
      </c>
    </row>
    <row r="268">
      <c r="A268" t="s">
        <v>72</v>
      </c>
      <c r="B268">
        <f t="shared" si="5"/>
        <v>66.5</v>
      </c>
      <c r="C268">
        <v>38.119999999999997</v>
      </c>
      <c r="D268">
        <v>30</v>
      </c>
    </row>
    <row r="269">
      <c r="A269" t="s">
        <v>73</v>
      </c>
      <c r="B269">
        <f t="shared" si="5"/>
        <v>66.75</v>
      </c>
      <c r="C269">
        <v>38.170000000000002</v>
      </c>
      <c r="D269">
        <v>30</v>
      </c>
    </row>
    <row r="270">
      <c r="A270" t="s">
        <v>73</v>
      </c>
      <c r="B270">
        <f t="shared" si="5"/>
        <v>67</v>
      </c>
      <c r="C270">
        <v>38.280000000000001</v>
      </c>
      <c r="D270">
        <v>30</v>
      </c>
    </row>
    <row r="271">
      <c r="A271" t="s">
        <v>73</v>
      </c>
      <c r="B271">
        <f t="shared" si="5"/>
        <v>67.25</v>
      </c>
      <c r="C271">
        <v>38.270000000000003</v>
      </c>
      <c r="D271">
        <v>30</v>
      </c>
    </row>
    <row r="272">
      <c r="A272" t="s">
        <v>73</v>
      </c>
      <c r="B272">
        <f t="shared" si="5"/>
        <v>67.5</v>
      </c>
      <c r="C272">
        <v>38.350000000000001</v>
      </c>
      <c r="D272">
        <v>30</v>
      </c>
    </row>
    <row r="273">
      <c r="A273" t="s">
        <v>74</v>
      </c>
      <c r="B273">
        <f t="shared" si="5"/>
        <v>67.75</v>
      </c>
      <c r="C273">
        <v>38.229999999999997</v>
      </c>
      <c r="D273">
        <v>30</v>
      </c>
    </row>
    <row r="274">
      <c r="A274" t="s">
        <v>74</v>
      </c>
      <c r="B274">
        <f t="shared" si="5"/>
        <v>68</v>
      </c>
      <c r="C274">
        <v>38.149999999999999</v>
      </c>
      <c r="D274">
        <v>30</v>
      </c>
    </row>
    <row r="275">
      <c r="A275" t="s">
        <v>74</v>
      </c>
      <c r="B275">
        <f t="shared" si="5"/>
        <v>68.25</v>
      </c>
      <c r="C275">
        <v>38.359999999999999</v>
      </c>
      <c r="D275">
        <v>30</v>
      </c>
    </row>
    <row r="276">
      <c r="A276" t="s">
        <v>74</v>
      </c>
      <c r="B276">
        <f t="shared" si="5"/>
        <v>68.5</v>
      </c>
      <c r="C276">
        <v>38.409999999999997</v>
      </c>
      <c r="D276">
        <v>30</v>
      </c>
    </row>
    <row r="277">
      <c r="A277" t="s">
        <v>75</v>
      </c>
      <c r="B277">
        <f t="shared" si="5"/>
        <v>68.75</v>
      </c>
      <c r="C277">
        <v>38.439999999999998</v>
      </c>
      <c r="D277">
        <v>30</v>
      </c>
    </row>
    <row r="278">
      <c r="A278" t="s">
        <v>75</v>
      </c>
      <c r="B278">
        <f t="shared" si="5"/>
        <v>69</v>
      </c>
      <c r="C278">
        <v>38.549999999999997</v>
      </c>
      <c r="D278">
        <v>30</v>
      </c>
    </row>
    <row r="279">
      <c r="A279" t="s">
        <v>75</v>
      </c>
      <c r="B279">
        <f t="shared" si="5"/>
        <v>69.25</v>
      </c>
      <c r="C279">
        <v>38.530000000000001</v>
      </c>
      <c r="D279">
        <v>30</v>
      </c>
    </row>
    <row r="280">
      <c r="A280" t="s">
        <v>75</v>
      </c>
      <c r="B280">
        <f t="shared" si="5"/>
        <v>69.5</v>
      </c>
      <c r="C280">
        <v>38.520000000000003</v>
      </c>
      <c r="D280">
        <v>30</v>
      </c>
    </row>
    <row r="281">
      <c r="A281" t="s">
        <v>76</v>
      </c>
      <c r="B281">
        <f t="shared" si="5"/>
        <v>69.75</v>
      </c>
      <c r="C281">
        <v>38.509999999999998</v>
      </c>
      <c r="D281">
        <v>30</v>
      </c>
    </row>
    <row r="282">
      <c r="A282" t="s">
        <v>76</v>
      </c>
      <c r="B282">
        <f t="shared" si="5"/>
        <v>70</v>
      </c>
      <c r="C282">
        <v>38.600000000000001</v>
      </c>
      <c r="D282">
        <v>30</v>
      </c>
    </row>
    <row r="283">
      <c r="A283" t="s">
        <v>76</v>
      </c>
      <c r="B283">
        <f t="shared" si="5"/>
        <v>70.25</v>
      </c>
      <c r="C283">
        <v>38.560000000000002</v>
      </c>
      <c r="D283">
        <v>30</v>
      </c>
    </row>
    <row r="284">
      <c r="A284" t="s">
        <v>76</v>
      </c>
      <c r="B284">
        <f t="shared" si="5"/>
        <v>70.5</v>
      </c>
      <c r="C284">
        <v>38.630000000000003</v>
      </c>
      <c r="D284">
        <v>30</v>
      </c>
    </row>
    <row r="285">
      <c r="A285" t="s">
        <v>77</v>
      </c>
      <c r="B285">
        <f t="shared" si="5"/>
        <v>70.75</v>
      </c>
      <c r="C285">
        <v>38.32</v>
      </c>
      <c r="D285">
        <v>30</v>
      </c>
    </row>
    <row r="286">
      <c r="A286" t="s">
        <v>77</v>
      </c>
      <c r="B286">
        <f t="shared" si="5"/>
        <v>71</v>
      </c>
      <c r="C286">
        <v>38.469999999999999</v>
      </c>
      <c r="D286">
        <v>30</v>
      </c>
    </row>
    <row r="287">
      <c r="A287" t="s">
        <v>77</v>
      </c>
      <c r="B287">
        <f t="shared" si="5"/>
        <v>71.25</v>
      </c>
      <c r="C287">
        <v>38.57</v>
      </c>
      <c r="D287">
        <v>30</v>
      </c>
    </row>
    <row r="288">
      <c r="A288" t="s">
        <v>77</v>
      </c>
      <c r="B288">
        <f t="shared" si="5"/>
        <v>71.5</v>
      </c>
      <c r="C288">
        <v>38.460000000000001</v>
      </c>
      <c r="D288">
        <v>30</v>
      </c>
    </row>
    <row r="289">
      <c r="A289" t="s">
        <v>78</v>
      </c>
      <c r="B289">
        <f t="shared" si="5"/>
        <v>71.75</v>
      </c>
      <c r="C289">
        <v>38.380000000000003</v>
      </c>
      <c r="D289">
        <v>30</v>
      </c>
    </row>
    <row r="290">
      <c r="A290" t="s">
        <v>78</v>
      </c>
      <c r="B290">
        <f t="shared" si="5"/>
        <v>72</v>
      </c>
      <c r="C290">
        <v>38.600000000000001</v>
      </c>
      <c r="D290">
        <v>30</v>
      </c>
    </row>
    <row r="291">
      <c r="A291" t="s">
        <v>78</v>
      </c>
      <c r="B291">
        <f t="shared" si="5"/>
        <v>72.25</v>
      </c>
      <c r="C291">
        <v>38.649999999999999</v>
      </c>
      <c r="D291">
        <v>30</v>
      </c>
    </row>
    <row r="292">
      <c r="A292" t="s">
        <v>79</v>
      </c>
      <c r="B292">
        <f t="shared" si="5"/>
        <v>72.5</v>
      </c>
      <c r="C292">
        <v>38.850000000000001</v>
      </c>
      <c r="D292">
        <v>30</v>
      </c>
    </row>
    <row r="293">
      <c r="A293" t="s">
        <v>79</v>
      </c>
      <c r="B293">
        <f t="shared" ref="B293:B356" si="6">B292+0.25</f>
        <v>72.75</v>
      </c>
      <c r="C293">
        <v>38.82</v>
      </c>
      <c r="D293">
        <v>30</v>
      </c>
    </row>
    <row r="294">
      <c r="A294" t="s">
        <v>79</v>
      </c>
      <c r="B294">
        <f t="shared" si="6"/>
        <v>73</v>
      </c>
      <c r="C294">
        <v>38.789999999999999</v>
      </c>
      <c r="D294">
        <v>30</v>
      </c>
    </row>
    <row r="295">
      <c r="A295" t="s">
        <v>79</v>
      </c>
      <c r="B295">
        <f t="shared" si="6"/>
        <v>73.25</v>
      </c>
      <c r="C295">
        <v>38.869999999999997</v>
      </c>
      <c r="D295">
        <v>30</v>
      </c>
    </row>
    <row r="296">
      <c r="A296" t="s">
        <v>80</v>
      </c>
      <c r="B296">
        <f t="shared" si="6"/>
        <v>73.5</v>
      </c>
      <c r="C296">
        <v>38.829999999999998</v>
      </c>
      <c r="D296">
        <v>30</v>
      </c>
    </row>
    <row r="297">
      <c r="A297" t="s">
        <v>80</v>
      </c>
      <c r="B297">
        <f t="shared" si="6"/>
        <v>73.75</v>
      </c>
      <c r="C297">
        <v>38.799999999999997</v>
      </c>
      <c r="D297">
        <v>30</v>
      </c>
    </row>
    <row r="298">
      <c r="A298" t="s">
        <v>80</v>
      </c>
      <c r="B298">
        <f t="shared" si="6"/>
        <v>74</v>
      </c>
      <c r="C298">
        <v>38.960000000000001</v>
      </c>
      <c r="D298">
        <v>30</v>
      </c>
    </row>
    <row r="299">
      <c r="A299" t="s">
        <v>80</v>
      </c>
      <c r="B299">
        <f t="shared" si="6"/>
        <v>74.25</v>
      </c>
      <c r="C299">
        <v>39.060000000000002</v>
      </c>
      <c r="D299">
        <v>30</v>
      </c>
    </row>
    <row r="300">
      <c r="A300" t="s">
        <v>81</v>
      </c>
      <c r="B300">
        <f t="shared" si="6"/>
        <v>74.5</v>
      </c>
      <c r="C300">
        <v>39.130000000000003</v>
      </c>
      <c r="D300">
        <v>30</v>
      </c>
    </row>
    <row r="301">
      <c r="A301" t="s">
        <v>81</v>
      </c>
      <c r="B301">
        <f t="shared" si="6"/>
        <v>74.75</v>
      </c>
      <c r="C301">
        <v>39.170000000000002</v>
      </c>
      <c r="D301">
        <v>30</v>
      </c>
    </row>
    <row r="302">
      <c r="A302" t="s">
        <v>81</v>
      </c>
      <c r="B302">
        <f t="shared" si="6"/>
        <v>75</v>
      </c>
      <c r="C302">
        <v>39.289999999999999</v>
      </c>
      <c r="D302">
        <v>30</v>
      </c>
    </row>
    <row r="303">
      <c r="A303" t="s">
        <v>81</v>
      </c>
      <c r="B303">
        <f t="shared" si="6"/>
        <v>75.25</v>
      </c>
      <c r="C303">
        <v>39.100000000000001</v>
      </c>
      <c r="D303">
        <v>30</v>
      </c>
    </row>
    <row r="304">
      <c r="A304" t="s">
        <v>82</v>
      </c>
      <c r="B304">
        <f t="shared" si="6"/>
        <v>75.5</v>
      </c>
      <c r="C304">
        <v>39.149999999999999</v>
      </c>
      <c r="D304">
        <v>30</v>
      </c>
    </row>
    <row r="305">
      <c r="A305" t="s">
        <v>82</v>
      </c>
      <c r="B305">
        <f t="shared" si="6"/>
        <v>75.75</v>
      </c>
      <c r="C305">
        <v>39.189999999999998</v>
      </c>
      <c r="D305">
        <v>30</v>
      </c>
    </row>
    <row r="306">
      <c r="A306" t="s">
        <v>82</v>
      </c>
      <c r="B306">
        <f t="shared" si="6"/>
        <v>76</v>
      </c>
      <c r="C306">
        <v>39.299999999999997</v>
      </c>
      <c r="D306">
        <v>30</v>
      </c>
    </row>
    <row r="307">
      <c r="A307" t="s">
        <v>82</v>
      </c>
      <c r="B307">
        <f t="shared" si="6"/>
        <v>76.25</v>
      </c>
      <c r="C307">
        <v>39.450000000000003</v>
      </c>
      <c r="D307">
        <v>30</v>
      </c>
    </row>
    <row r="308">
      <c r="A308" t="s">
        <v>83</v>
      </c>
      <c r="B308">
        <f t="shared" si="6"/>
        <v>76.5</v>
      </c>
      <c r="C308">
        <v>39.560000000000002</v>
      </c>
      <c r="D308">
        <v>30</v>
      </c>
    </row>
    <row r="309">
      <c r="A309" t="s">
        <v>83</v>
      </c>
      <c r="B309">
        <f t="shared" si="6"/>
        <v>76.75</v>
      </c>
      <c r="C309">
        <v>39.630000000000003</v>
      </c>
      <c r="D309">
        <v>30</v>
      </c>
    </row>
    <row r="310">
      <c r="A310" t="s">
        <v>83</v>
      </c>
      <c r="B310">
        <f t="shared" si="6"/>
        <v>77</v>
      </c>
      <c r="C310">
        <v>39.490000000000002</v>
      </c>
      <c r="D310">
        <v>30</v>
      </c>
    </row>
    <row r="311">
      <c r="A311" t="s">
        <v>83</v>
      </c>
      <c r="B311">
        <f t="shared" si="6"/>
        <v>77.25</v>
      </c>
      <c r="C311">
        <v>39.409999999999997</v>
      </c>
      <c r="D311">
        <v>30</v>
      </c>
    </row>
    <row r="312">
      <c r="A312" t="s">
        <v>84</v>
      </c>
      <c r="B312">
        <f t="shared" si="6"/>
        <v>77.5</v>
      </c>
      <c r="C312">
        <v>39.350000000000001</v>
      </c>
      <c r="D312">
        <v>30</v>
      </c>
    </row>
    <row r="313">
      <c r="A313" t="s">
        <v>84</v>
      </c>
      <c r="B313">
        <f t="shared" si="6"/>
        <v>77.75</v>
      </c>
      <c r="C313">
        <v>39.399999999999999</v>
      </c>
      <c r="D313">
        <v>30</v>
      </c>
    </row>
    <row r="314">
      <c r="A314" t="s">
        <v>84</v>
      </c>
      <c r="B314">
        <f t="shared" si="6"/>
        <v>78</v>
      </c>
      <c r="C314">
        <v>39.439999999999998</v>
      </c>
      <c r="D314">
        <v>30</v>
      </c>
    </row>
    <row r="315">
      <c r="A315" t="s">
        <v>84</v>
      </c>
      <c r="B315">
        <f t="shared" si="6"/>
        <v>78.25</v>
      </c>
      <c r="C315">
        <v>39.549999999999997</v>
      </c>
      <c r="D315">
        <v>30</v>
      </c>
    </row>
    <row r="316">
      <c r="A316" t="s">
        <v>85</v>
      </c>
      <c r="B316">
        <f t="shared" si="6"/>
        <v>78.5</v>
      </c>
      <c r="C316">
        <v>39.530000000000001</v>
      </c>
      <c r="D316">
        <v>30</v>
      </c>
    </row>
    <row r="317">
      <c r="A317" t="s">
        <v>85</v>
      </c>
      <c r="B317">
        <f t="shared" si="6"/>
        <v>78.75</v>
      </c>
      <c r="C317">
        <v>39.520000000000003</v>
      </c>
      <c r="D317">
        <v>30</v>
      </c>
    </row>
    <row r="318">
      <c r="A318" t="s">
        <v>85</v>
      </c>
      <c r="B318">
        <f t="shared" si="6"/>
        <v>79</v>
      </c>
      <c r="C318">
        <v>39.600000000000001</v>
      </c>
      <c r="D318">
        <v>30</v>
      </c>
    </row>
    <row r="319">
      <c r="A319" t="s">
        <v>85</v>
      </c>
      <c r="B319">
        <f t="shared" si="6"/>
        <v>79.25</v>
      </c>
      <c r="C319">
        <v>39.649999999999999</v>
      </c>
      <c r="D319">
        <v>30</v>
      </c>
    </row>
    <row r="320">
      <c r="A320" t="s">
        <v>86</v>
      </c>
      <c r="B320">
        <f t="shared" si="6"/>
        <v>79.5</v>
      </c>
      <c r="C320">
        <v>39.689999999999998</v>
      </c>
      <c r="D320">
        <v>30</v>
      </c>
    </row>
    <row r="321">
      <c r="A321" t="s">
        <v>86</v>
      </c>
      <c r="B321">
        <f t="shared" si="6"/>
        <v>79.75</v>
      </c>
      <c r="C321">
        <v>39.710000000000001</v>
      </c>
      <c r="D321">
        <v>30</v>
      </c>
    </row>
    <row r="322">
      <c r="A322" t="s">
        <v>86</v>
      </c>
      <c r="B322">
        <f t="shared" si="6"/>
        <v>80</v>
      </c>
      <c r="C322">
        <v>39.719999999999999</v>
      </c>
      <c r="D322">
        <v>30</v>
      </c>
    </row>
    <row r="323">
      <c r="A323" t="s">
        <v>86</v>
      </c>
      <c r="B323">
        <f t="shared" si="6"/>
        <v>80.25</v>
      </c>
      <c r="C323">
        <v>39.729999999999997</v>
      </c>
      <c r="D323">
        <v>30</v>
      </c>
    </row>
    <row r="324">
      <c r="A324" t="s">
        <v>87</v>
      </c>
      <c r="B324">
        <f t="shared" si="6"/>
        <v>80.5</v>
      </c>
      <c r="C324">
        <v>39.740000000000002</v>
      </c>
      <c r="D324">
        <v>30</v>
      </c>
    </row>
    <row r="325">
      <c r="A325" t="s">
        <v>87</v>
      </c>
      <c r="B325">
        <f t="shared" si="6"/>
        <v>80.75</v>
      </c>
      <c r="C325">
        <v>39.829999999999998</v>
      </c>
      <c r="D325">
        <v>30</v>
      </c>
    </row>
    <row r="326">
      <c r="A326" t="s">
        <v>87</v>
      </c>
      <c r="B326">
        <f t="shared" si="6"/>
        <v>81</v>
      </c>
      <c r="C326">
        <v>39.890000000000001</v>
      </c>
      <c r="D326">
        <v>30</v>
      </c>
    </row>
    <row r="327">
      <c r="A327" t="s">
        <v>88</v>
      </c>
      <c r="B327">
        <f t="shared" si="6"/>
        <v>81.25</v>
      </c>
      <c r="C327">
        <v>39.75</v>
      </c>
      <c r="D327">
        <v>30</v>
      </c>
    </row>
    <row r="328">
      <c r="A328" t="s">
        <v>88</v>
      </c>
      <c r="B328">
        <f t="shared" si="6"/>
        <v>81.5</v>
      </c>
      <c r="C328">
        <v>39.840000000000003</v>
      </c>
      <c r="D328">
        <v>30</v>
      </c>
    </row>
    <row r="329">
      <c r="A329" t="s">
        <v>88</v>
      </c>
      <c r="B329">
        <f t="shared" si="6"/>
        <v>81.75</v>
      </c>
      <c r="C329">
        <v>39.899999999999999</v>
      </c>
      <c r="D329">
        <v>30</v>
      </c>
    </row>
    <row r="330">
      <c r="A330" t="s">
        <v>88</v>
      </c>
      <c r="B330">
        <f t="shared" si="6"/>
        <v>82</v>
      </c>
      <c r="C330">
        <v>39.93</v>
      </c>
      <c r="D330">
        <v>30</v>
      </c>
    </row>
    <row r="331">
      <c r="A331" t="s">
        <v>89</v>
      </c>
      <c r="B331">
        <f t="shared" si="6"/>
        <v>82.25</v>
      </c>
      <c r="C331">
        <v>39.869999999999997</v>
      </c>
      <c r="D331">
        <v>30</v>
      </c>
    </row>
    <row r="332">
      <c r="A332" t="s">
        <v>89</v>
      </c>
      <c r="B332">
        <f t="shared" si="6"/>
        <v>82.5</v>
      </c>
      <c r="C332">
        <v>39.909999999999997</v>
      </c>
      <c r="D332">
        <v>30</v>
      </c>
    </row>
    <row r="333">
      <c r="A333" t="s">
        <v>89</v>
      </c>
      <c r="B333">
        <f t="shared" si="6"/>
        <v>82.75</v>
      </c>
      <c r="C333">
        <v>39.939999999999998</v>
      </c>
      <c r="D333">
        <v>30</v>
      </c>
    </row>
    <row r="334">
      <c r="A334" t="s">
        <v>89</v>
      </c>
      <c r="B334">
        <f t="shared" si="6"/>
        <v>83</v>
      </c>
      <c r="C334">
        <v>39.789999999999999</v>
      </c>
      <c r="D334">
        <v>30</v>
      </c>
    </row>
    <row r="335">
      <c r="A335" t="s">
        <v>90</v>
      </c>
      <c r="B335">
        <f t="shared" si="6"/>
        <v>83.25</v>
      </c>
      <c r="C335">
        <v>39.950000000000003</v>
      </c>
      <c r="D335">
        <v>30</v>
      </c>
    </row>
    <row r="336">
      <c r="A336" t="s">
        <v>90</v>
      </c>
      <c r="B336">
        <f t="shared" si="6"/>
        <v>83.5</v>
      </c>
      <c r="C336">
        <v>39.969999999999999</v>
      </c>
      <c r="D336">
        <v>30</v>
      </c>
    </row>
    <row r="337">
      <c r="A337" t="s">
        <v>90</v>
      </c>
      <c r="B337">
        <f t="shared" si="6"/>
        <v>83.75</v>
      </c>
      <c r="C337">
        <v>40.07</v>
      </c>
      <c r="D337">
        <v>30</v>
      </c>
    </row>
    <row r="338">
      <c r="A338" t="s">
        <v>90</v>
      </c>
      <c r="B338">
        <f t="shared" si="6"/>
        <v>84</v>
      </c>
      <c r="C338">
        <v>40.130000000000003</v>
      </c>
      <c r="D338">
        <v>30</v>
      </c>
    </row>
    <row r="339">
      <c r="A339" t="s">
        <v>91</v>
      </c>
      <c r="B339">
        <f t="shared" si="6"/>
        <v>84.25</v>
      </c>
      <c r="C339">
        <v>40.079999999999998</v>
      </c>
      <c r="D339">
        <v>30</v>
      </c>
    </row>
    <row r="340">
      <c r="A340" t="s">
        <v>91</v>
      </c>
      <c r="B340">
        <f t="shared" si="6"/>
        <v>84.5</v>
      </c>
      <c r="C340">
        <v>40.140000000000001</v>
      </c>
      <c r="D340">
        <v>30</v>
      </c>
    </row>
    <row r="341">
      <c r="A341" t="s">
        <v>91</v>
      </c>
      <c r="B341">
        <f t="shared" si="6"/>
        <v>84.75</v>
      </c>
      <c r="C341">
        <v>40.18</v>
      </c>
      <c r="D341">
        <v>30</v>
      </c>
    </row>
    <row r="342">
      <c r="A342" t="s">
        <v>91</v>
      </c>
      <c r="B342">
        <f t="shared" si="6"/>
        <v>85</v>
      </c>
      <c r="C342">
        <v>40.200000000000003</v>
      </c>
      <c r="D342">
        <v>30</v>
      </c>
    </row>
    <row r="343">
      <c r="A343" t="s">
        <v>92</v>
      </c>
      <c r="B343">
        <f t="shared" si="6"/>
        <v>85.25</v>
      </c>
      <c r="C343">
        <v>40.219999999999999</v>
      </c>
      <c r="D343">
        <v>30</v>
      </c>
    </row>
    <row r="344">
      <c r="A344" t="s">
        <v>92</v>
      </c>
      <c r="B344">
        <f t="shared" si="6"/>
        <v>85.5</v>
      </c>
      <c r="C344">
        <v>40.229999999999997</v>
      </c>
      <c r="D344">
        <v>30</v>
      </c>
    </row>
    <row r="345">
      <c r="A345" t="s">
        <v>92</v>
      </c>
      <c r="B345">
        <f t="shared" si="6"/>
        <v>85.75</v>
      </c>
      <c r="C345">
        <v>40.240000000000002</v>
      </c>
      <c r="D345">
        <v>30</v>
      </c>
    </row>
    <row r="346">
      <c r="A346" t="s">
        <v>92</v>
      </c>
      <c r="B346">
        <f t="shared" si="6"/>
        <v>86</v>
      </c>
      <c r="C346">
        <v>40.240000000000002</v>
      </c>
      <c r="D346">
        <v>30</v>
      </c>
    </row>
    <row r="347">
      <c r="A347" t="s">
        <v>93</v>
      </c>
      <c r="B347">
        <f t="shared" si="6"/>
        <v>86.25</v>
      </c>
      <c r="C347">
        <v>40.329999999999998</v>
      </c>
      <c r="D347">
        <v>30</v>
      </c>
    </row>
    <row r="348">
      <c r="A348" t="s">
        <v>93</v>
      </c>
      <c r="B348">
        <f t="shared" si="6"/>
        <v>86.5</v>
      </c>
      <c r="C348">
        <v>40.390000000000001</v>
      </c>
      <c r="D348">
        <v>30</v>
      </c>
    </row>
    <row r="349">
      <c r="A349" t="s">
        <v>93</v>
      </c>
      <c r="B349">
        <f t="shared" si="6"/>
        <v>86.75</v>
      </c>
      <c r="C349">
        <v>40.43</v>
      </c>
      <c r="D349">
        <v>30</v>
      </c>
    </row>
    <row r="350">
      <c r="A350" t="s">
        <v>93</v>
      </c>
      <c r="B350">
        <f t="shared" si="6"/>
        <v>87</v>
      </c>
      <c r="C350">
        <v>40.450000000000003</v>
      </c>
      <c r="D350">
        <v>30</v>
      </c>
    </row>
    <row r="351">
      <c r="A351" t="s">
        <v>94</v>
      </c>
      <c r="B351">
        <f t="shared" si="6"/>
        <v>87.25</v>
      </c>
      <c r="C351">
        <v>40.299999999999997</v>
      </c>
      <c r="D351">
        <v>30</v>
      </c>
    </row>
    <row r="352">
      <c r="A352" t="s">
        <v>94</v>
      </c>
      <c r="B352">
        <f t="shared" si="6"/>
        <v>87.5</v>
      </c>
      <c r="C352">
        <v>40.369999999999997</v>
      </c>
      <c r="D352">
        <v>30</v>
      </c>
    </row>
    <row r="353">
      <c r="A353" t="s">
        <v>94</v>
      </c>
      <c r="B353">
        <f t="shared" si="6"/>
        <v>87.75</v>
      </c>
      <c r="C353">
        <v>40.409999999999997</v>
      </c>
      <c r="D353">
        <v>30</v>
      </c>
    </row>
    <row r="354">
      <c r="A354" t="s">
        <v>94</v>
      </c>
      <c r="B354">
        <f t="shared" si="6"/>
        <v>88</v>
      </c>
      <c r="C354">
        <v>40.439999999999998</v>
      </c>
      <c r="D354">
        <v>30</v>
      </c>
    </row>
    <row r="355">
      <c r="A355" t="s">
        <v>95</v>
      </c>
      <c r="B355">
        <f t="shared" si="6"/>
        <v>88.25</v>
      </c>
      <c r="C355">
        <v>40.380000000000003</v>
      </c>
      <c r="D355">
        <v>30</v>
      </c>
    </row>
    <row r="356">
      <c r="A356" t="s">
        <v>95</v>
      </c>
      <c r="B356">
        <f t="shared" si="6"/>
        <v>88.5</v>
      </c>
      <c r="C356">
        <v>40.420000000000002</v>
      </c>
      <c r="D356">
        <v>30</v>
      </c>
    </row>
    <row r="357">
      <c r="A357" t="s">
        <v>95</v>
      </c>
      <c r="B357">
        <f t="shared" ref="B357:B420" si="7">B356+0.25</f>
        <v>88.75</v>
      </c>
      <c r="C357">
        <v>40.539999999999999</v>
      </c>
      <c r="D357">
        <v>30</v>
      </c>
    </row>
    <row r="358">
      <c r="A358" t="s">
        <v>96</v>
      </c>
      <c r="B358">
        <f t="shared" si="7"/>
        <v>89</v>
      </c>
      <c r="C358">
        <v>40.659999999999997</v>
      </c>
      <c r="D358">
        <v>30</v>
      </c>
    </row>
    <row r="359">
      <c r="A359" t="s">
        <v>96</v>
      </c>
      <c r="B359">
        <f t="shared" si="7"/>
        <v>89.25</v>
      </c>
      <c r="C359">
        <v>40.689999999999998</v>
      </c>
      <c r="D359">
        <v>30</v>
      </c>
    </row>
    <row r="360">
      <c r="A360" t="s">
        <v>96</v>
      </c>
      <c r="B360">
        <f t="shared" si="7"/>
        <v>89.5</v>
      </c>
      <c r="C360">
        <v>40.799999999999997</v>
      </c>
      <c r="D360">
        <v>30</v>
      </c>
    </row>
    <row r="361">
      <c r="A361" t="s">
        <v>96</v>
      </c>
      <c r="B361">
        <f t="shared" si="7"/>
        <v>89.75</v>
      </c>
      <c r="C361">
        <v>40.780000000000001</v>
      </c>
      <c r="D361">
        <v>30</v>
      </c>
    </row>
    <row r="362">
      <c r="A362" t="s">
        <v>97</v>
      </c>
      <c r="B362">
        <f t="shared" si="7"/>
        <v>90</v>
      </c>
      <c r="C362">
        <v>40.770000000000003</v>
      </c>
      <c r="D362">
        <v>30</v>
      </c>
    </row>
    <row r="363">
      <c r="A363" t="s">
        <v>97</v>
      </c>
      <c r="B363">
        <f t="shared" si="7"/>
        <v>90.25</v>
      </c>
      <c r="C363">
        <v>40.850000000000001</v>
      </c>
      <c r="D363">
        <v>30</v>
      </c>
    </row>
    <row r="364">
      <c r="A364" t="s">
        <v>97</v>
      </c>
      <c r="B364">
        <f t="shared" si="7"/>
        <v>90.5</v>
      </c>
      <c r="C364">
        <v>40.899999999999999</v>
      </c>
      <c r="D364">
        <v>30</v>
      </c>
    </row>
    <row r="365">
      <c r="A365" t="s">
        <v>97</v>
      </c>
      <c r="B365">
        <f t="shared" si="7"/>
        <v>90.75</v>
      </c>
      <c r="C365">
        <v>40.850000000000001</v>
      </c>
      <c r="D365">
        <v>30</v>
      </c>
    </row>
    <row r="366">
      <c r="A366" t="s">
        <v>98</v>
      </c>
      <c r="B366">
        <f t="shared" si="7"/>
        <v>91</v>
      </c>
      <c r="C366">
        <v>40.810000000000002</v>
      </c>
      <c r="D366">
        <v>30</v>
      </c>
    </row>
    <row r="367">
      <c r="A367" t="s">
        <v>98</v>
      </c>
      <c r="B367">
        <f t="shared" si="7"/>
        <v>91.25</v>
      </c>
      <c r="C367">
        <v>40.880000000000003</v>
      </c>
      <c r="D367">
        <v>30</v>
      </c>
    </row>
    <row r="368">
      <c r="A368" t="s">
        <v>98</v>
      </c>
      <c r="B368">
        <f t="shared" si="7"/>
        <v>91.5</v>
      </c>
      <c r="C368">
        <v>40.829999999999998</v>
      </c>
      <c r="D368">
        <v>30</v>
      </c>
    </row>
    <row r="369">
      <c r="A369" t="s">
        <v>98</v>
      </c>
      <c r="B369">
        <f t="shared" si="7"/>
        <v>91.75</v>
      </c>
      <c r="C369">
        <v>40.979999999999997</v>
      </c>
      <c r="D369">
        <v>30</v>
      </c>
    </row>
    <row r="370">
      <c r="A370" t="s">
        <v>99</v>
      </c>
      <c r="B370">
        <f t="shared" si="7"/>
        <v>92</v>
      </c>
      <c r="C370">
        <v>40.719999999999999</v>
      </c>
      <c r="D370">
        <v>30</v>
      </c>
    </row>
    <row r="371">
      <c r="A371" t="s">
        <v>99</v>
      </c>
      <c r="B371">
        <f t="shared" si="7"/>
        <v>92.25</v>
      </c>
      <c r="C371">
        <v>40.909999999999997</v>
      </c>
      <c r="D371">
        <v>30</v>
      </c>
    </row>
    <row r="372">
      <c r="A372" t="s">
        <v>99</v>
      </c>
      <c r="B372">
        <f t="shared" si="7"/>
        <v>92.5</v>
      </c>
      <c r="C372">
        <v>41.030000000000001</v>
      </c>
      <c r="D372">
        <v>30</v>
      </c>
    </row>
    <row r="373">
      <c r="A373" t="s">
        <v>99</v>
      </c>
      <c r="B373">
        <f t="shared" si="7"/>
        <v>92.75</v>
      </c>
      <c r="C373">
        <v>41.109999999999999</v>
      </c>
      <c r="D373">
        <v>30</v>
      </c>
    </row>
    <row r="374">
      <c r="A374" t="s">
        <v>100</v>
      </c>
      <c r="B374">
        <f t="shared" si="7"/>
        <v>93</v>
      </c>
      <c r="C374">
        <v>40.979999999999997</v>
      </c>
      <c r="D374">
        <v>30</v>
      </c>
    </row>
    <row r="375">
      <c r="A375" t="s">
        <v>100</v>
      </c>
      <c r="B375">
        <f t="shared" si="7"/>
        <v>93.25</v>
      </c>
      <c r="C375">
        <v>41.159999999999997</v>
      </c>
      <c r="D375">
        <v>30</v>
      </c>
    </row>
    <row r="376">
      <c r="A376" t="s">
        <v>100</v>
      </c>
      <c r="B376">
        <f t="shared" si="7"/>
        <v>93.5</v>
      </c>
      <c r="C376">
        <v>41.280000000000001</v>
      </c>
      <c r="D376">
        <v>30</v>
      </c>
    </row>
    <row r="377">
      <c r="A377" t="s">
        <v>100</v>
      </c>
      <c r="B377">
        <f t="shared" si="7"/>
        <v>93.75</v>
      </c>
      <c r="C377">
        <v>41.270000000000003</v>
      </c>
      <c r="D377">
        <v>30</v>
      </c>
    </row>
    <row r="378">
      <c r="A378" t="s">
        <v>101</v>
      </c>
      <c r="B378">
        <f t="shared" si="7"/>
        <v>94</v>
      </c>
      <c r="C378">
        <v>41.350000000000001</v>
      </c>
      <c r="D378">
        <v>30</v>
      </c>
    </row>
    <row r="379">
      <c r="A379" t="s">
        <v>101</v>
      </c>
      <c r="B379">
        <f t="shared" si="7"/>
        <v>94.25</v>
      </c>
      <c r="C379">
        <v>41.229999999999997</v>
      </c>
      <c r="D379">
        <v>30</v>
      </c>
    </row>
    <row r="380">
      <c r="A380" t="s">
        <v>101</v>
      </c>
      <c r="B380">
        <f t="shared" si="7"/>
        <v>94.5</v>
      </c>
      <c r="C380">
        <v>41.240000000000002</v>
      </c>
      <c r="D380">
        <v>30</v>
      </c>
    </row>
    <row r="381">
      <c r="A381" t="s">
        <v>101</v>
      </c>
      <c r="B381">
        <f t="shared" si="7"/>
        <v>94.75</v>
      </c>
      <c r="C381">
        <v>41.240000000000002</v>
      </c>
      <c r="D381">
        <v>30</v>
      </c>
    </row>
    <row r="382">
      <c r="A382" t="s">
        <v>102</v>
      </c>
      <c r="B382">
        <f t="shared" si="7"/>
        <v>95</v>
      </c>
      <c r="C382">
        <v>41.240000000000002</v>
      </c>
      <c r="D382">
        <v>30</v>
      </c>
    </row>
    <row r="383">
      <c r="A383" t="s">
        <v>102</v>
      </c>
      <c r="B383">
        <f t="shared" si="7"/>
        <v>95.25</v>
      </c>
      <c r="C383">
        <v>41.25</v>
      </c>
      <c r="D383">
        <v>30</v>
      </c>
    </row>
    <row r="384">
      <c r="A384" t="s">
        <v>102</v>
      </c>
      <c r="B384">
        <f t="shared" si="7"/>
        <v>95.5</v>
      </c>
      <c r="C384">
        <v>41.25</v>
      </c>
      <c r="D384">
        <v>30</v>
      </c>
    </row>
    <row r="385">
      <c r="A385" t="s">
        <v>102</v>
      </c>
      <c r="B385">
        <f t="shared" si="7"/>
        <v>95.75</v>
      </c>
      <c r="C385">
        <v>41.340000000000003</v>
      </c>
      <c r="D385">
        <v>30</v>
      </c>
    </row>
    <row r="386">
      <c r="A386" t="s">
        <v>103</v>
      </c>
      <c r="B386">
        <f t="shared" si="7"/>
        <v>96</v>
      </c>
      <c r="C386">
        <v>41.310000000000002</v>
      </c>
      <c r="D386">
        <v>30</v>
      </c>
    </row>
    <row r="387">
      <c r="A387" t="s">
        <v>103</v>
      </c>
      <c r="B387">
        <f t="shared" si="7"/>
        <v>96.25</v>
      </c>
      <c r="C387">
        <v>41.289999999999999</v>
      </c>
      <c r="D387">
        <v>30</v>
      </c>
    </row>
    <row r="388">
      <c r="A388" t="s">
        <v>103</v>
      </c>
      <c r="B388">
        <f t="shared" si="7"/>
        <v>96.5</v>
      </c>
      <c r="C388">
        <v>41.270000000000003</v>
      </c>
      <c r="D388">
        <v>30</v>
      </c>
    </row>
    <row r="389">
      <c r="A389" t="s">
        <v>103</v>
      </c>
      <c r="B389">
        <f t="shared" si="7"/>
        <v>96.75</v>
      </c>
      <c r="C389">
        <v>41.439999999999998</v>
      </c>
      <c r="D389">
        <v>30</v>
      </c>
    </row>
    <row r="390">
      <c r="A390" t="s">
        <v>104</v>
      </c>
      <c r="B390">
        <f t="shared" si="7"/>
        <v>97</v>
      </c>
      <c r="C390">
        <v>41.460000000000001</v>
      </c>
      <c r="D390">
        <v>30</v>
      </c>
    </row>
    <row r="391">
      <c r="A391" t="s">
        <v>104</v>
      </c>
      <c r="B391">
        <f t="shared" si="7"/>
        <v>97.25</v>
      </c>
      <c r="C391">
        <v>41.369999999999997</v>
      </c>
      <c r="D391">
        <v>30</v>
      </c>
    </row>
    <row r="392">
      <c r="A392" t="s">
        <v>104</v>
      </c>
      <c r="B392">
        <f t="shared" si="7"/>
        <v>97.5</v>
      </c>
      <c r="C392">
        <v>41.5</v>
      </c>
      <c r="D392">
        <v>30</v>
      </c>
    </row>
    <row r="393">
      <c r="A393" t="s">
        <v>105</v>
      </c>
      <c r="B393">
        <f t="shared" si="7"/>
        <v>97.75</v>
      </c>
      <c r="C393">
        <v>41.68</v>
      </c>
      <c r="D393">
        <v>30</v>
      </c>
    </row>
    <row r="394">
      <c r="A394" t="s">
        <v>105</v>
      </c>
      <c r="B394">
        <f t="shared" si="7"/>
        <v>98</v>
      </c>
      <c r="C394">
        <v>41.789999999999999</v>
      </c>
      <c r="D394">
        <v>30</v>
      </c>
    </row>
    <row r="395">
      <c r="A395" t="s">
        <v>105</v>
      </c>
      <c r="B395">
        <f t="shared" si="7"/>
        <v>98.25</v>
      </c>
      <c r="C395">
        <v>41.780000000000001</v>
      </c>
      <c r="D395">
        <v>30</v>
      </c>
    </row>
    <row r="396">
      <c r="A396" t="s">
        <v>105</v>
      </c>
      <c r="B396">
        <f t="shared" si="7"/>
        <v>98.5</v>
      </c>
      <c r="C396">
        <v>41.68</v>
      </c>
      <c r="D396">
        <v>30</v>
      </c>
    </row>
    <row r="397">
      <c r="A397" t="s">
        <v>106</v>
      </c>
      <c r="B397">
        <f t="shared" si="7"/>
        <v>98.75</v>
      </c>
      <c r="C397">
        <v>41.700000000000003</v>
      </c>
      <c r="D397">
        <v>30</v>
      </c>
    </row>
    <row r="398">
      <c r="A398" t="s">
        <v>106</v>
      </c>
      <c r="B398">
        <f t="shared" si="7"/>
        <v>99</v>
      </c>
      <c r="C398">
        <v>41.719999999999999</v>
      </c>
      <c r="D398">
        <v>30</v>
      </c>
    </row>
    <row r="399">
      <c r="A399" t="s">
        <v>106</v>
      </c>
      <c r="B399">
        <f t="shared" si="7"/>
        <v>99.25</v>
      </c>
      <c r="C399">
        <v>41.82</v>
      </c>
      <c r="D399">
        <v>30</v>
      </c>
    </row>
    <row r="400">
      <c r="A400" t="s">
        <v>106</v>
      </c>
      <c r="B400">
        <f t="shared" si="7"/>
        <v>99.5</v>
      </c>
      <c r="C400">
        <v>41.789999999999999</v>
      </c>
      <c r="D400">
        <v>30</v>
      </c>
    </row>
    <row r="401">
      <c r="A401" t="s">
        <v>107</v>
      </c>
      <c r="B401">
        <f t="shared" si="7"/>
        <v>99.75</v>
      </c>
      <c r="C401">
        <v>41.780000000000001</v>
      </c>
      <c r="D401">
        <v>30</v>
      </c>
    </row>
    <row r="402">
      <c r="A402" t="s">
        <v>107</v>
      </c>
      <c r="B402">
        <f t="shared" si="7"/>
        <v>100</v>
      </c>
      <c r="C402">
        <v>41.939999999999998</v>
      </c>
      <c r="D402">
        <v>30</v>
      </c>
    </row>
    <row r="403">
      <c r="A403" t="s">
        <v>107</v>
      </c>
      <c r="B403">
        <f t="shared" si="7"/>
        <v>100.25</v>
      </c>
      <c r="C403">
        <v>42.049999999999997</v>
      </c>
      <c r="D403">
        <v>30</v>
      </c>
    </row>
    <row r="404">
      <c r="A404" t="s">
        <v>107</v>
      </c>
      <c r="B404">
        <f t="shared" si="7"/>
        <v>100.5</v>
      </c>
      <c r="C404">
        <v>42.210000000000001</v>
      </c>
      <c r="D404">
        <v>30</v>
      </c>
    </row>
    <row r="405">
      <c r="A405" t="s">
        <v>108</v>
      </c>
      <c r="B405">
        <f t="shared" si="7"/>
        <v>100.75</v>
      </c>
      <c r="C405">
        <v>42.140000000000001</v>
      </c>
      <c r="D405">
        <v>30</v>
      </c>
    </row>
    <row r="406">
      <c r="A406" t="s">
        <v>108</v>
      </c>
      <c r="B406">
        <f t="shared" si="7"/>
        <v>101</v>
      </c>
      <c r="C406">
        <v>42.18</v>
      </c>
      <c r="D406">
        <v>30</v>
      </c>
    </row>
    <row r="407">
      <c r="A407" t="s">
        <v>108</v>
      </c>
      <c r="B407">
        <f t="shared" si="7"/>
        <v>101.25</v>
      </c>
      <c r="C407">
        <v>42.200000000000003</v>
      </c>
      <c r="D407">
        <v>30</v>
      </c>
    </row>
    <row r="408">
      <c r="A408" t="s">
        <v>108</v>
      </c>
      <c r="B408">
        <f t="shared" si="7"/>
        <v>101.5</v>
      </c>
      <c r="C408">
        <v>42.219999999999999</v>
      </c>
      <c r="D408">
        <v>30</v>
      </c>
    </row>
    <row r="409">
      <c r="A409" t="s">
        <v>109</v>
      </c>
      <c r="B409">
        <f t="shared" si="7"/>
        <v>101.75</v>
      </c>
      <c r="C409">
        <v>42.229999999999997</v>
      </c>
      <c r="D409">
        <v>30</v>
      </c>
    </row>
    <row r="410">
      <c r="A410" t="s">
        <v>109</v>
      </c>
      <c r="B410">
        <f t="shared" si="7"/>
        <v>102</v>
      </c>
      <c r="C410">
        <v>42.409999999999997</v>
      </c>
      <c r="D410">
        <v>30</v>
      </c>
    </row>
    <row r="411">
      <c r="A411" t="s">
        <v>109</v>
      </c>
      <c r="B411">
        <f t="shared" si="7"/>
        <v>102.25</v>
      </c>
      <c r="C411">
        <v>42.439999999999998</v>
      </c>
      <c r="D411">
        <v>30</v>
      </c>
    </row>
    <row r="412">
      <c r="A412" t="s">
        <v>109</v>
      </c>
      <c r="B412">
        <f t="shared" si="7"/>
        <v>102.5</v>
      </c>
      <c r="C412">
        <v>42.549999999999997</v>
      </c>
      <c r="D412">
        <v>30</v>
      </c>
    </row>
    <row r="413">
      <c r="A413" t="s">
        <v>110</v>
      </c>
      <c r="B413">
        <f t="shared" si="7"/>
        <v>102.75</v>
      </c>
      <c r="C413">
        <v>42.530000000000001</v>
      </c>
      <c r="D413">
        <v>30</v>
      </c>
    </row>
    <row r="414">
      <c r="A414" t="s">
        <v>110</v>
      </c>
      <c r="B414">
        <f t="shared" si="7"/>
        <v>103</v>
      </c>
      <c r="C414">
        <v>42.609999999999999</v>
      </c>
      <c r="D414">
        <v>30</v>
      </c>
    </row>
    <row r="415">
      <c r="A415" t="s">
        <v>110</v>
      </c>
      <c r="B415">
        <f t="shared" si="7"/>
        <v>103.25</v>
      </c>
      <c r="C415">
        <v>42.75</v>
      </c>
      <c r="D415">
        <v>30</v>
      </c>
    </row>
    <row r="416">
      <c r="A416" t="s">
        <v>110</v>
      </c>
      <c r="B416">
        <f t="shared" si="7"/>
        <v>103.5</v>
      </c>
      <c r="C416">
        <v>42.659999999999997</v>
      </c>
      <c r="D416">
        <v>30</v>
      </c>
    </row>
    <row r="417">
      <c r="A417" t="s">
        <v>111</v>
      </c>
      <c r="B417">
        <f t="shared" si="7"/>
        <v>103.75</v>
      </c>
      <c r="C417">
        <v>42.780000000000001</v>
      </c>
      <c r="D417">
        <v>30</v>
      </c>
    </row>
    <row r="418">
      <c r="A418" t="s">
        <v>111</v>
      </c>
      <c r="B418">
        <f t="shared" si="7"/>
        <v>104</v>
      </c>
      <c r="C418">
        <v>42.859999999999999</v>
      </c>
      <c r="D418">
        <v>30</v>
      </c>
    </row>
    <row r="419">
      <c r="A419" t="s">
        <v>111</v>
      </c>
      <c r="B419">
        <f t="shared" si="7"/>
        <v>104.25</v>
      </c>
      <c r="C419">
        <v>42.909999999999997</v>
      </c>
      <c r="D419">
        <v>30</v>
      </c>
    </row>
    <row r="420">
      <c r="A420" t="s">
        <v>111</v>
      </c>
      <c r="B420">
        <f t="shared" si="7"/>
        <v>104.5</v>
      </c>
      <c r="C420">
        <v>42.850000000000001</v>
      </c>
      <c r="D420">
        <v>30</v>
      </c>
    </row>
    <row r="421">
      <c r="A421" t="s">
        <v>112</v>
      </c>
      <c r="B421">
        <f t="shared" ref="B421:B484" si="8">B420+0.25</f>
        <v>104.75</v>
      </c>
      <c r="C421">
        <v>42.82</v>
      </c>
      <c r="D421">
        <v>30</v>
      </c>
    </row>
    <row r="422">
      <c r="A422" t="s">
        <v>112</v>
      </c>
      <c r="B422">
        <f t="shared" si="8"/>
        <v>105</v>
      </c>
      <c r="C422">
        <v>42.880000000000003</v>
      </c>
      <c r="D422">
        <v>30</v>
      </c>
    </row>
    <row r="423">
      <c r="A423" t="s">
        <v>112</v>
      </c>
      <c r="B423">
        <f t="shared" si="8"/>
        <v>105.25</v>
      </c>
      <c r="C423">
        <v>42.920000000000002</v>
      </c>
      <c r="D423">
        <v>30</v>
      </c>
    </row>
    <row r="424">
      <c r="A424" t="s">
        <v>112</v>
      </c>
      <c r="B424">
        <f t="shared" si="8"/>
        <v>105.5</v>
      </c>
      <c r="C424">
        <v>42.950000000000003</v>
      </c>
      <c r="D424">
        <v>30</v>
      </c>
    </row>
    <row r="425">
      <c r="A425" t="s">
        <v>113</v>
      </c>
      <c r="B425">
        <f t="shared" si="8"/>
        <v>105.75</v>
      </c>
      <c r="C425">
        <v>42.979999999999997</v>
      </c>
      <c r="D425">
        <v>30</v>
      </c>
    </row>
    <row r="426">
      <c r="A426" t="s">
        <v>113</v>
      </c>
      <c r="B426">
        <f t="shared" si="8"/>
        <v>106</v>
      </c>
      <c r="C426">
        <v>42.990000000000002</v>
      </c>
      <c r="D426">
        <v>30</v>
      </c>
    </row>
    <row r="427">
      <c r="A427" t="s">
        <v>113</v>
      </c>
      <c r="B427">
        <f t="shared" si="8"/>
        <v>106.25</v>
      </c>
      <c r="C427">
        <v>42.990000000000002</v>
      </c>
      <c r="D427">
        <v>30</v>
      </c>
    </row>
    <row r="428">
      <c r="A428" t="s">
        <v>114</v>
      </c>
      <c r="B428">
        <f t="shared" si="8"/>
        <v>106.5</v>
      </c>
      <c r="C428">
        <v>43.079999999999998</v>
      </c>
      <c r="D428">
        <v>30</v>
      </c>
    </row>
    <row r="429">
      <c r="A429" t="s">
        <v>114</v>
      </c>
      <c r="B429">
        <f t="shared" si="8"/>
        <v>106.75</v>
      </c>
      <c r="C429">
        <v>43.049999999999997</v>
      </c>
      <c r="D429">
        <v>30</v>
      </c>
    </row>
    <row r="430">
      <c r="A430" t="s">
        <v>114</v>
      </c>
      <c r="B430">
        <f t="shared" si="8"/>
        <v>107</v>
      </c>
      <c r="C430">
        <v>43.119999999999997</v>
      </c>
      <c r="D430">
        <v>30</v>
      </c>
    </row>
    <row r="431">
      <c r="A431" t="s">
        <v>114</v>
      </c>
      <c r="B431">
        <f t="shared" si="8"/>
        <v>107.25</v>
      </c>
      <c r="C431">
        <v>42.990000000000002</v>
      </c>
      <c r="D431">
        <v>30</v>
      </c>
    </row>
    <row r="432">
      <c r="A432" t="s">
        <v>115</v>
      </c>
      <c r="B432">
        <f t="shared" si="8"/>
        <v>107.5</v>
      </c>
      <c r="C432">
        <v>43.079999999999998</v>
      </c>
      <c r="D432">
        <v>30</v>
      </c>
    </row>
    <row r="433">
      <c r="A433" t="s">
        <v>115</v>
      </c>
      <c r="B433">
        <f t="shared" si="8"/>
        <v>107.75</v>
      </c>
      <c r="C433">
        <v>43.229999999999997</v>
      </c>
      <c r="D433">
        <v>30</v>
      </c>
    </row>
    <row r="434">
      <c r="A434" t="s">
        <v>115</v>
      </c>
      <c r="B434">
        <f t="shared" si="8"/>
        <v>108</v>
      </c>
      <c r="C434">
        <v>43.060000000000002</v>
      </c>
      <c r="D434">
        <v>30</v>
      </c>
    </row>
    <row r="435">
      <c r="A435" t="s">
        <v>115</v>
      </c>
      <c r="B435">
        <f t="shared" si="8"/>
        <v>108.25</v>
      </c>
      <c r="C435">
        <v>42.950000000000003</v>
      </c>
      <c r="D435">
        <v>30</v>
      </c>
    </row>
    <row r="436">
      <c r="A436" t="s">
        <v>116</v>
      </c>
      <c r="B436">
        <f t="shared" si="8"/>
        <v>108.5</v>
      </c>
      <c r="C436">
        <v>43.060000000000002</v>
      </c>
      <c r="D436">
        <v>30</v>
      </c>
    </row>
    <row r="437">
      <c r="A437" t="s">
        <v>116</v>
      </c>
      <c r="B437">
        <f t="shared" si="8"/>
        <v>108.75</v>
      </c>
      <c r="C437">
        <v>43.119999999999997</v>
      </c>
      <c r="D437">
        <v>30</v>
      </c>
    </row>
    <row r="438">
      <c r="A438" t="s">
        <v>116</v>
      </c>
      <c r="B438">
        <f t="shared" si="8"/>
        <v>109</v>
      </c>
      <c r="C438">
        <v>43.079999999999998</v>
      </c>
      <c r="D438">
        <v>30</v>
      </c>
    </row>
    <row r="439">
      <c r="A439" t="s">
        <v>116</v>
      </c>
      <c r="B439">
        <f t="shared" si="8"/>
        <v>109.25</v>
      </c>
      <c r="C439">
        <v>43.310000000000002</v>
      </c>
      <c r="D439">
        <v>30</v>
      </c>
    </row>
    <row r="440">
      <c r="A440" t="s">
        <v>117</v>
      </c>
      <c r="B440">
        <f t="shared" si="8"/>
        <v>109.5</v>
      </c>
      <c r="C440">
        <v>43.289999999999999</v>
      </c>
      <c r="D440">
        <v>30</v>
      </c>
    </row>
    <row r="441">
      <c r="A441" t="s">
        <v>117</v>
      </c>
      <c r="B441">
        <f t="shared" si="8"/>
        <v>109.75</v>
      </c>
      <c r="C441">
        <v>43.359999999999999</v>
      </c>
      <c r="D441">
        <v>30</v>
      </c>
    </row>
    <row r="442">
      <c r="A442" t="s">
        <v>117</v>
      </c>
      <c r="B442">
        <f t="shared" si="8"/>
        <v>110</v>
      </c>
      <c r="C442">
        <v>43.32</v>
      </c>
      <c r="D442">
        <v>30</v>
      </c>
    </row>
    <row r="443">
      <c r="A443" t="s">
        <v>117</v>
      </c>
      <c r="B443">
        <f t="shared" si="8"/>
        <v>110.25</v>
      </c>
      <c r="C443">
        <v>43.390000000000001</v>
      </c>
      <c r="D443">
        <v>30</v>
      </c>
    </row>
    <row r="444">
      <c r="A444" t="s">
        <v>118</v>
      </c>
      <c r="B444">
        <f t="shared" si="8"/>
        <v>110.5</v>
      </c>
      <c r="C444">
        <v>43.600000000000001</v>
      </c>
      <c r="D444">
        <v>30</v>
      </c>
    </row>
    <row r="445">
      <c r="A445" t="s">
        <v>118</v>
      </c>
      <c r="B445">
        <f t="shared" si="8"/>
        <v>110.75</v>
      </c>
      <c r="C445">
        <v>43.649999999999999</v>
      </c>
      <c r="D445">
        <v>30</v>
      </c>
    </row>
    <row r="446">
      <c r="A446" t="s">
        <v>118</v>
      </c>
      <c r="B446">
        <f t="shared" si="8"/>
        <v>111</v>
      </c>
      <c r="C446">
        <v>43.509999999999998</v>
      </c>
      <c r="D446">
        <v>30</v>
      </c>
    </row>
    <row r="447">
      <c r="A447" t="s">
        <v>118</v>
      </c>
      <c r="B447">
        <f t="shared" si="8"/>
        <v>111.25</v>
      </c>
      <c r="C447">
        <v>43.68</v>
      </c>
      <c r="D447">
        <v>30</v>
      </c>
    </row>
    <row r="448">
      <c r="A448" t="s">
        <v>119</v>
      </c>
      <c r="B448">
        <f t="shared" si="8"/>
        <v>111.5</v>
      </c>
      <c r="C448">
        <v>43.619999999999997</v>
      </c>
      <c r="D448">
        <v>30</v>
      </c>
    </row>
    <row r="449">
      <c r="A449" t="s">
        <v>119</v>
      </c>
      <c r="B449">
        <f t="shared" si="8"/>
        <v>111.75</v>
      </c>
      <c r="C449">
        <v>43.659999999999997</v>
      </c>
      <c r="D449">
        <v>30</v>
      </c>
    </row>
    <row r="450">
      <c r="A450" t="s">
        <v>119</v>
      </c>
      <c r="B450">
        <f t="shared" si="8"/>
        <v>112</v>
      </c>
      <c r="C450">
        <v>43.689999999999998</v>
      </c>
      <c r="D450">
        <v>30</v>
      </c>
    </row>
    <row r="451">
      <c r="A451" t="s">
        <v>119</v>
      </c>
      <c r="B451">
        <f t="shared" si="8"/>
        <v>112.25</v>
      </c>
      <c r="C451">
        <v>43.450000000000003</v>
      </c>
      <c r="D451">
        <v>30</v>
      </c>
    </row>
    <row r="452">
      <c r="A452" t="s">
        <v>120</v>
      </c>
      <c r="B452">
        <f t="shared" si="8"/>
        <v>112.5</v>
      </c>
      <c r="C452">
        <v>43.640000000000001</v>
      </c>
      <c r="D452">
        <v>30</v>
      </c>
    </row>
    <row r="453">
      <c r="A453" t="s">
        <v>120</v>
      </c>
      <c r="B453">
        <f t="shared" si="8"/>
        <v>112.75</v>
      </c>
      <c r="C453">
        <v>43.68</v>
      </c>
      <c r="D453">
        <v>30</v>
      </c>
    </row>
    <row r="454">
      <c r="A454" t="s">
        <v>120</v>
      </c>
      <c r="B454">
        <f t="shared" si="8"/>
        <v>113</v>
      </c>
      <c r="C454">
        <v>43.789999999999999</v>
      </c>
      <c r="D454">
        <v>30</v>
      </c>
    </row>
    <row r="455">
      <c r="A455" t="s">
        <v>120</v>
      </c>
      <c r="B455">
        <f t="shared" si="8"/>
        <v>113.25</v>
      </c>
      <c r="C455">
        <v>43.689999999999998</v>
      </c>
      <c r="D455">
        <v>30</v>
      </c>
    </row>
    <row r="456">
      <c r="A456" t="s">
        <v>121</v>
      </c>
      <c r="B456">
        <f t="shared" si="8"/>
        <v>113.5</v>
      </c>
      <c r="C456">
        <v>43.710000000000001</v>
      </c>
      <c r="D456">
        <v>30</v>
      </c>
    </row>
    <row r="457">
      <c r="A457" t="s">
        <v>121</v>
      </c>
      <c r="B457">
        <f t="shared" si="8"/>
        <v>113.75</v>
      </c>
      <c r="C457">
        <v>43.719999999999999</v>
      </c>
      <c r="D457">
        <v>30</v>
      </c>
    </row>
    <row r="458">
      <c r="A458" t="s">
        <v>121</v>
      </c>
      <c r="B458">
        <f t="shared" si="8"/>
        <v>114</v>
      </c>
      <c r="C458">
        <v>43.729999999999997</v>
      </c>
      <c r="D458">
        <v>30</v>
      </c>
    </row>
    <row r="459">
      <c r="A459" t="s">
        <v>122</v>
      </c>
      <c r="B459">
        <f t="shared" si="8"/>
        <v>114.25</v>
      </c>
      <c r="C459">
        <v>44.060000000000002</v>
      </c>
      <c r="D459">
        <v>30</v>
      </c>
    </row>
    <row r="460">
      <c r="A460" t="s">
        <v>122</v>
      </c>
      <c r="B460">
        <f t="shared" si="8"/>
        <v>114.5</v>
      </c>
      <c r="C460">
        <v>44.219999999999999</v>
      </c>
      <c r="D460">
        <v>30</v>
      </c>
    </row>
    <row r="461">
      <c r="A461" t="s">
        <v>122</v>
      </c>
      <c r="B461">
        <f t="shared" si="8"/>
        <v>114.75</v>
      </c>
      <c r="C461">
        <v>44.140000000000001</v>
      </c>
      <c r="D461">
        <v>30</v>
      </c>
    </row>
    <row r="462">
      <c r="A462" t="s">
        <v>122</v>
      </c>
      <c r="B462">
        <f t="shared" si="8"/>
        <v>115</v>
      </c>
      <c r="C462">
        <v>44.18</v>
      </c>
      <c r="D462">
        <v>30</v>
      </c>
    </row>
    <row r="463">
      <c r="A463" t="s">
        <v>123</v>
      </c>
      <c r="B463">
        <f t="shared" si="8"/>
        <v>115.25</v>
      </c>
      <c r="C463">
        <v>44.200000000000003</v>
      </c>
      <c r="D463">
        <v>30</v>
      </c>
    </row>
    <row r="464">
      <c r="A464" t="s">
        <v>123</v>
      </c>
      <c r="B464">
        <f t="shared" si="8"/>
        <v>115.5</v>
      </c>
      <c r="C464">
        <v>44.310000000000002</v>
      </c>
      <c r="D464">
        <v>30</v>
      </c>
    </row>
    <row r="465">
      <c r="A465" t="s">
        <v>123</v>
      </c>
      <c r="B465">
        <f t="shared" si="8"/>
        <v>115.75</v>
      </c>
      <c r="C465">
        <v>44.369999999999997</v>
      </c>
      <c r="D465">
        <v>30</v>
      </c>
    </row>
    <row r="466">
      <c r="A466" t="s">
        <v>123</v>
      </c>
      <c r="B466">
        <f t="shared" si="8"/>
        <v>116</v>
      </c>
      <c r="C466">
        <v>44.329999999999998</v>
      </c>
      <c r="D466">
        <v>30</v>
      </c>
    </row>
    <row r="467">
      <c r="A467" t="s">
        <v>124</v>
      </c>
      <c r="B467">
        <f t="shared" si="8"/>
        <v>116.25</v>
      </c>
      <c r="C467">
        <v>44.299999999999997</v>
      </c>
      <c r="D467">
        <v>30</v>
      </c>
    </row>
    <row r="468">
      <c r="A468" t="s">
        <v>124</v>
      </c>
      <c r="B468">
        <f t="shared" si="8"/>
        <v>116.5</v>
      </c>
      <c r="C468">
        <v>44.369999999999997</v>
      </c>
      <c r="D468">
        <v>30</v>
      </c>
    </row>
    <row r="469">
      <c r="A469" t="s">
        <v>124</v>
      </c>
      <c r="B469">
        <f t="shared" si="8"/>
        <v>116.75</v>
      </c>
      <c r="C469">
        <v>44.329999999999998</v>
      </c>
      <c r="D469">
        <v>30</v>
      </c>
    </row>
    <row r="470">
      <c r="A470" t="s">
        <v>124</v>
      </c>
      <c r="B470">
        <f t="shared" si="8"/>
        <v>117</v>
      </c>
      <c r="C470">
        <v>44.479999999999997</v>
      </c>
      <c r="D470">
        <v>30</v>
      </c>
    </row>
    <row r="471">
      <c r="A471" t="s">
        <v>125</v>
      </c>
      <c r="B471">
        <f t="shared" si="8"/>
        <v>117.25</v>
      </c>
      <c r="C471">
        <v>44.57</v>
      </c>
      <c r="D471">
        <v>30</v>
      </c>
    </row>
    <row r="472">
      <c r="A472" t="s">
        <v>125</v>
      </c>
      <c r="B472">
        <f t="shared" si="8"/>
        <v>117.5</v>
      </c>
      <c r="C472">
        <v>44.549999999999997</v>
      </c>
      <c r="D472">
        <v>30</v>
      </c>
    </row>
    <row r="473">
      <c r="A473" t="s">
        <v>125</v>
      </c>
      <c r="B473">
        <f t="shared" si="8"/>
        <v>117.75</v>
      </c>
      <c r="C473">
        <v>44.530000000000001</v>
      </c>
      <c r="D473">
        <v>30</v>
      </c>
    </row>
    <row r="474">
      <c r="A474" t="s">
        <v>125</v>
      </c>
      <c r="B474">
        <f t="shared" si="8"/>
        <v>118</v>
      </c>
      <c r="C474">
        <v>44.609999999999999</v>
      </c>
      <c r="D474">
        <v>30</v>
      </c>
    </row>
    <row r="475">
      <c r="A475" t="s">
        <v>126</v>
      </c>
      <c r="B475">
        <f t="shared" si="8"/>
        <v>118.25</v>
      </c>
      <c r="C475">
        <v>44.659999999999997</v>
      </c>
      <c r="D475">
        <v>30</v>
      </c>
    </row>
    <row r="476">
      <c r="A476" t="s">
        <v>126</v>
      </c>
      <c r="B476">
        <f t="shared" si="8"/>
        <v>118.5</v>
      </c>
      <c r="C476">
        <v>44.780000000000001</v>
      </c>
      <c r="D476">
        <v>30</v>
      </c>
    </row>
    <row r="477">
      <c r="A477" t="s">
        <v>126</v>
      </c>
      <c r="B477">
        <f t="shared" si="8"/>
        <v>118.75</v>
      </c>
      <c r="C477">
        <v>44.859999999999999</v>
      </c>
      <c r="D477">
        <v>30</v>
      </c>
    </row>
    <row r="478">
      <c r="A478" t="s">
        <v>126</v>
      </c>
      <c r="B478">
        <f t="shared" si="8"/>
        <v>119</v>
      </c>
      <c r="C478">
        <v>44.909999999999997</v>
      </c>
      <c r="D478">
        <v>30</v>
      </c>
    </row>
    <row r="479">
      <c r="A479" t="s">
        <v>127</v>
      </c>
      <c r="B479">
        <f t="shared" si="8"/>
        <v>119.25</v>
      </c>
      <c r="C479">
        <v>44.939999999999998</v>
      </c>
      <c r="D479">
        <v>30</v>
      </c>
    </row>
    <row r="480">
      <c r="A480" t="s">
        <v>127</v>
      </c>
      <c r="B480">
        <f t="shared" si="8"/>
        <v>119.5</v>
      </c>
      <c r="C480">
        <v>44.960000000000001</v>
      </c>
      <c r="D480">
        <v>30</v>
      </c>
    </row>
    <row r="481">
      <c r="A481" t="s">
        <v>127</v>
      </c>
      <c r="B481">
        <f t="shared" si="8"/>
        <v>119.75</v>
      </c>
      <c r="C481">
        <v>44.890000000000001</v>
      </c>
      <c r="D481">
        <v>30</v>
      </c>
    </row>
    <row r="482">
      <c r="A482" t="s">
        <v>127</v>
      </c>
      <c r="B482">
        <f t="shared" si="8"/>
        <v>120</v>
      </c>
      <c r="C482">
        <v>44.840000000000003</v>
      </c>
      <c r="D482">
        <v>30</v>
      </c>
    </row>
    <row r="483">
      <c r="A483" t="s">
        <v>128</v>
      </c>
      <c r="B483">
        <f t="shared" si="8"/>
        <v>120.25</v>
      </c>
      <c r="C483">
        <v>44.719999999999999</v>
      </c>
      <c r="D483">
        <v>30</v>
      </c>
    </row>
    <row r="484">
      <c r="A484" t="s">
        <v>128</v>
      </c>
      <c r="B484">
        <f t="shared" si="8"/>
        <v>120.5</v>
      </c>
      <c r="C484">
        <v>44.909999999999997</v>
      </c>
      <c r="D484">
        <v>30</v>
      </c>
    </row>
    <row r="485">
      <c r="A485" t="s">
        <v>128</v>
      </c>
      <c r="B485">
        <f t="shared" ref="B485:B548" si="9">B484+0.25</f>
        <v>120.75</v>
      </c>
      <c r="C485">
        <v>45.030000000000001</v>
      </c>
      <c r="D485">
        <v>30</v>
      </c>
    </row>
    <row r="486">
      <c r="A486" t="s">
        <v>128</v>
      </c>
      <c r="B486">
        <f t="shared" si="9"/>
        <v>121</v>
      </c>
      <c r="C486">
        <v>45.100000000000001</v>
      </c>
      <c r="D486">
        <v>30</v>
      </c>
    </row>
    <row r="487">
      <c r="A487" t="s">
        <v>129</v>
      </c>
      <c r="B487">
        <f t="shared" si="9"/>
        <v>121.25</v>
      </c>
      <c r="C487">
        <v>44.979999999999997</v>
      </c>
      <c r="D487">
        <v>30</v>
      </c>
    </row>
    <row r="488">
      <c r="A488" t="s">
        <v>129</v>
      </c>
      <c r="B488">
        <f t="shared" si="9"/>
        <v>121.5</v>
      </c>
      <c r="C488">
        <v>45.07</v>
      </c>
      <c r="D488">
        <v>30</v>
      </c>
    </row>
    <row r="489">
      <c r="A489" t="s">
        <v>129</v>
      </c>
      <c r="B489">
        <f t="shared" si="9"/>
        <v>121.75</v>
      </c>
      <c r="C489">
        <v>45.140000000000001</v>
      </c>
      <c r="D489">
        <v>30</v>
      </c>
    </row>
    <row r="490">
      <c r="A490" t="s">
        <v>129</v>
      </c>
      <c r="B490">
        <f t="shared" si="9"/>
        <v>122</v>
      </c>
      <c r="C490">
        <v>45.259999999999998</v>
      </c>
      <c r="D490">
        <v>30</v>
      </c>
    </row>
    <row r="491">
      <c r="A491" t="s">
        <v>130</v>
      </c>
      <c r="B491">
        <f t="shared" si="9"/>
        <v>122.25</v>
      </c>
      <c r="C491">
        <v>45.289999999999999</v>
      </c>
      <c r="D491">
        <v>30</v>
      </c>
    </row>
    <row r="492">
      <c r="A492" t="s">
        <v>130</v>
      </c>
      <c r="B492">
        <f t="shared" si="9"/>
        <v>122.5</v>
      </c>
      <c r="C492">
        <v>45.270000000000003</v>
      </c>
      <c r="D492">
        <v>30</v>
      </c>
    </row>
    <row r="493">
      <c r="A493" t="s">
        <v>130</v>
      </c>
      <c r="B493">
        <f t="shared" si="9"/>
        <v>122.75</v>
      </c>
      <c r="C493">
        <v>45.350000000000001</v>
      </c>
      <c r="D493">
        <v>30</v>
      </c>
    </row>
    <row r="494">
      <c r="A494" t="s">
        <v>131</v>
      </c>
      <c r="B494">
        <f t="shared" si="9"/>
        <v>123</v>
      </c>
      <c r="C494">
        <v>45.140000000000001</v>
      </c>
      <c r="D494">
        <v>30</v>
      </c>
    </row>
    <row r="495">
      <c r="A495" t="s">
        <v>131</v>
      </c>
      <c r="B495">
        <f t="shared" si="9"/>
        <v>123.25</v>
      </c>
      <c r="C495">
        <v>45.18</v>
      </c>
      <c r="D495">
        <v>30</v>
      </c>
    </row>
    <row r="496">
      <c r="A496" t="s">
        <v>131</v>
      </c>
      <c r="B496">
        <f t="shared" si="9"/>
        <v>123.5</v>
      </c>
      <c r="C496">
        <v>45.200000000000003</v>
      </c>
      <c r="D496">
        <v>30</v>
      </c>
    </row>
    <row r="497">
      <c r="A497" t="s">
        <v>131</v>
      </c>
      <c r="B497">
        <f t="shared" si="9"/>
        <v>123.75</v>
      </c>
      <c r="C497">
        <v>45.57</v>
      </c>
      <c r="D497">
        <v>30</v>
      </c>
    </row>
    <row r="498">
      <c r="A498" t="s">
        <v>132</v>
      </c>
      <c r="B498">
        <f t="shared" si="9"/>
        <v>124</v>
      </c>
      <c r="C498">
        <v>45.549999999999997</v>
      </c>
      <c r="D498">
        <v>30</v>
      </c>
    </row>
    <row r="499">
      <c r="A499" t="s">
        <v>132</v>
      </c>
      <c r="B499">
        <f t="shared" si="9"/>
        <v>124.25</v>
      </c>
      <c r="C499">
        <v>45.530000000000001</v>
      </c>
      <c r="D499">
        <v>30</v>
      </c>
    </row>
    <row r="500">
      <c r="A500" t="s">
        <v>132</v>
      </c>
      <c r="B500">
        <f t="shared" si="9"/>
        <v>124.5</v>
      </c>
      <c r="C500">
        <v>45.520000000000003</v>
      </c>
      <c r="D500">
        <v>30</v>
      </c>
    </row>
    <row r="501">
      <c r="A501" t="s">
        <v>132</v>
      </c>
      <c r="B501">
        <f t="shared" si="9"/>
        <v>124.75</v>
      </c>
      <c r="C501">
        <v>45.600000000000001</v>
      </c>
      <c r="D501">
        <v>30</v>
      </c>
    </row>
    <row r="502">
      <c r="A502" t="s">
        <v>133</v>
      </c>
      <c r="B502">
        <f t="shared" si="9"/>
        <v>125</v>
      </c>
      <c r="C502">
        <v>45.57</v>
      </c>
      <c r="D502">
        <v>30</v>
      </c>
    </row>
    <row r="503">
      <c r="A503" t="s">
        <v>133</v>
      </c>
      <c r="B503">
        <f t="shared" si="9"/>
        <v>125.25</v>
      </c>
      <c r="C503">
        <v>45.630000000000003</v>
      </c>
      <c r="D503">
        <v>30</v>
      </c>
    </row>
    <row r="504">
      <c r="A504" t="s">
        <v>133</v>
      </c>
      <c r="B504">
        <f t="shared" si="9"/>
        <v>125.5</v>
      </c>
      <c r="C504">
        <v>45.670000000000002</v>
      </c>
      <c r="D504">
        <v>30</v>
      </c>
    </row>
    <row r="505">
      <c r="A505" t="s">
        <v>133</v>
      </c>
      <c r="B505">
        <f t="shared" si="9"/>
        <v>125.75</v>
      </c>
      <c r="C505">
        <v>45.869999999999997</v>
      </c>
      <c r="D505">
        <v>30</v>
      </c>
    </row>
    <row r="506">
      <c r="A506" t="s">
        <v>134</v>
      </c>
      <c r="B506">
        <f t="shared" si="9"/>
        <v>126</v>
      </c>
      <c r="C506">
        <v>45.829999999999998</v>
      </c>
      <c r="D506">
        <v>30</v>
      </c>
    </row>
    <row r="507">
      <c r="A507" t="s">
        <v>134</v>
      </c>
      <c r="B507">
        <f t="shared" si="9"/>
        <v>126.25</v>
      </c>
      <c r="C507">
        <v>45.890000000000001</v>
      </c>
      <c r="D507">
        <v>30</v>
      </c>
    </row>
    <row r="508">
      <c r="A508" t="s">
        <v>134</v>
      </c>
      <c r="B508">
        <f t="shared" si="9"/>
        <v>126.5</v>
      </c>
      <c r="C508">
        <v>45.670000000000002</v>
      </c>
      <c r="D508">
        <v>30</v>
      </c>
    </row>
    <row r="509">
      <c r="A509" t="s">
        <v>134</v>
      </c>
      <c r="B509">
        <f t="shared" si="9"/>
        <v>126.75</v>
      </c>
      <c r="C509">
        <v>45.609999999999999</v>
      </c>
      <c r="D509">
        <v>30</v>
      </c>
    </row>
    <row r="510">
      <c r="A510" t="s">
        <v>135</v>
      </c>
      <c r="B510">
        <f t="shared" si="9"/>
        <v>127</v>
      </c>
      <c r="C510">
        <v>45.57</v>
      </c>
      <c r="D510">
        <v>30</v>
      </c>
    </row>
    <row r="511">
      <c r="A511" t="s">
        <v>135</v>
      </c>
      <c r="B511">
        <f t="shared" si="9"/>
        <v>127.25</v>
      </c>
      <c r="C511">
        <v>45.549999999999997</v>
      </c>
      <c r="D511">
        <v>30</v>
      </c>
    </row>
    <row r="512">
      <c r="A512" t="s">
        <v>135</v>
      </c>
      <c r="B512">
        <f t="shared" si="9"/>
        <v>127.5</v>
      </c>
      <c r="C512">
        <v>45.530000000000001</v>
      </c>
      <c r="D512">
        <v>30</v>
      </c>
    </row>
    <row r="513">
      <c r="A513" t="s">
        <v>135</v>
      </c>
      <c r="B513">
        <f t="shared" si="9"/>
        <v>127.75</v>
      </c>
      <c r="C513">
        <v>45.689999999999998</v>
      </c>
      <c r="D513">
        <v>30</v>
      </c>
    </row>
    <row r="514">
      <c r="A514" t="s">
        <v>136</v>
      </c>
      <c r="B514">
        <f t="shared" si="9"/>
        <v>128</v>
      </c>
      <c r="C514">
        <v>45.890000000000001</v>
      </c>
      <c r="D514">
        <v>30</v>
      </c>
    </row>
    <row r="515">
      <c r="A515" t="s">
        <v>136</v>
      </c>
      <c r="B515">
        <f t="shared" si="9"/>
        <v>128.25</v>
      </c>
      <c r="C515">
        <v>46.020000000000003</v>
      </c>
      <c r="D515">
        <v>30</v>
      </c>
    </row>
    <row r="516">
      <c r="A516" t="s">
        <v>136</v>
      </c>
      <c r="B516">
        <f t="shared" si="9"/>
        <v>128.5</v>
      </c>
      <c r="C516">
        <v>46.18</v>
      </c>
      <c r="D516">
        <v>30</v>
      </c>
    </row>
    <row r="517">
      <c r="A517" t="s">
        <v>136</v>
      </c>
      <c r="B517">
        <f t="shared" si="9"/>
        <v>128.75</v>
      </c>
      <c r="C517">
        <v>46.299999999999997</v>
      </c>
      <c r="D517">
        <v>30</v>
      </c>
    </row>
    <row r="518">
      <c r="A518" t="s">
        <v>137</v>
      </c>
      <c r="B518">
        <f t="shared" si="9"/>
        <v>129</v>
      </c>
      <c r="C518">
        <v>46.369999999999997</v>
      </c>
      <c r="D518">
        <v>30</v>
      </c>
    </row>
    <row r="519">
      <c r="A519" t="s">
        <v>137</v>
      </c>
      <c r="B519">
        <f t="shared" si="9"/>
        <v>129.25</v>
      </c>
      <c r="C519">
        <v>46.409999999999997</v>
      </c>
      <c r="D519">
        <v>30</v>
      </c>
    </row>
    <row r="520">
      <c r="A520" t="s">
        <v>137</v>
      </c>
      <c r="B520">
        <f t="shared" si="9"/>
        <v>129.5</v>
      </c>
      <c r="C520">
        <v>46.530000000000001</v>
      </c>
      <c r="D520">
        <v>30</v>
      </c>
    </row>
    <row r="521">
      <c r="A521" t="s">
        <v>137</v>
      </c>
      <c r="B521">
        <f t="shared" si="9"/>
        <v>129.75</v>
      </c>
      <c r="C521">
        <v>46.520000000000003</v>
      </c>
      <c r="D521">
        <v>30</v>
      </c>
    </row>
    <row r="522">
      <c r="A522" t="s">
        <v>138</v>
      </c>
      <c r="B522">
        <f t="shared" si="9"/>
        <v>130</v>
      </c>
      <c r="C522">
        <v>46.600000000000001</v>
      </c>
      <c r="D522">
        <v>30</v>
      </c>
    </row>
    <row r="523">
      <c r="A523" t="s">
        <v>138</v>
      </c>
      <c r="B523">
        <f t="shared" si="9"/>
        <v>130.25</v>
      </c>
      <c r="C523">
        <v>46.57</v>
      </c>
      <c r="D523">
        <v>30</v>
      </c>
    </row>
    <row r="524">
      <c r="A524" t="s">
        <v>138</v>
      </c>
      <c r="B524">
        <f t="shared" si="9"/>
        <v>130.5</v>
      </c>
      <c r="C524">
        <v>46.539999999999999</v>
      </c>
      <c r="D524">
        <v>30</v>
      </c>
    </row>
    <row r="525">
      <c r="A525" t="s">
        <v>139</v>
      </c>
      <c r="B525">
        <f t="shared" si="9"/>
        <v>130.75</v>
      </c>
      <c r="C525">
        <v>46.75</v>
      </c>
      <c r="D525">
        <v>30</v>
      </c>
    </row>
    <row r="526">
      <c r="A526" t="s">
        <v>139</v>
      </c>
      <c r="B526">
        <f t="shared" si="9"/>
        <v>131</v>
      </c>
      <c r="C526">
        <v>46.659999999999997</v>
      </c>
      <c r="D526">
        <v>30</v>
      </c>
    </row>
    <row r="527">
      <c r="A527" t="s">
        <v>139</v>
      </c>
      <c r="B527">
        <f t="shared" si="9"/>
        <v>131.25</v>
      </c>
      <c r="C527">
        <v>46.780000000000001</v>
      </c>
      <c r="D527">
        <v>30</v>
      </c>
    </row>
    <row r="528">
      <c r="A528" t="s">
        <v>139</v>
      </c>
      <c r="B528">
        <f t="shared" si="9"/>
        <v>131.5</v>
      </c>
      <c r="C528">
        <v>46.770000000000003</v>
      </c>
      <c r="D528">
        <v>30</v>
      </c>
    </row>
    <row r="529">
      <c r="A529" t="s">
        <v>140</v>
      </c>
      <c r="B529">
        <f t="shared" si="9"/>
        <v>131.75</v>
      </c>
      <c r="C529">
        <v>46.759999999999998</v>
      </c>
      <c r="D529">
        <v>30</v>
      </c>
    </row>
    <row r="530">
      <c r="A530" t="s">
        <v>140</v>
      </c>
      <c r="B530">
        <f t="shared" si="9"/>
        <v>132</v>
      </c>
      <c r="C530">
        <v>46.670000000000002</v>
      </c>
      <c r="D530">
        <v>30</v>
      </c>
    </row>
    <row r="531">
      <c r="A531" t="s">
        <v>140</v>
      </c>
      <c r="B531">
        <f t="shared" si="9"/>
        <v>132.25</v>
      </c>
      <c r="C531">
        <v>46.520000000000003</v>
      </c>
      <c r="D531">
        <v>30</v>
      </c>
    </row>
    <row r="532">
      <c r="A532" t="s">
        <v>140</v>
      </c>
      <c r="B532">
        <f t="shared" si="9"/>
        <v>132.5</v>
      </c>
      <c r="C532">
        <v>46.520000000000003</v>
      </c>
      <c r="D532">
        <v>30</v>
      </c>
    </row>
    <row r="533">
      <c r="A533" t="s">
        <v>141</v>
      </c>
      <c r="B533">
        <f t="shared" si="9"/>
        <v>132.75</v>
      </c>
      <c r="C533">
        <v>46.68</v>
      </c>
      <c r="D533">
        <v>30</v>
      </c>
    </row>
    <row r="534">
      <c r="A534" t="s">
        <v>141</v>
      </c>
      <c r="B534">
        <f t="shared" si="9"/>
        <v>133</v>
      </c>
      <c r="C534">
        <v>46.799999999999997</v>
      </c>
      <c r="D534">
        <v>30</v>
      </c>
    </row>
    <row r="535">
      <c r="A535" t="s">
        <v>141</v>
      </c>
      <c r="B535">
        <f t="shared" si="9"/>
        <v>133.25</v>
      </c>
      <c r="C535">
        <v>46.869999999999997</v>
      </c>
      <c r="D535">
        <v>30</v>
      </c>
    </row>
    <row r="536">
      <c r="A536" t="s">
        <v>141</v>
      </c>
      <c r="B536">
        <f t="shared" si="9"/>
        <v>133.5</v>
      </c>
      <c r="C536">
        <v>47</v>
      </c>
      <c r="D536">
        <v>30</v>
      </c>
    </row>
    <row r="537">
      <c r="A537" t="s">
        <v>142</v>
      </c>
      <c r="B537">
        <f t="shared" si="9"/>
        <v>133.75</v>
      </c>
      <c r="C537">
        <v>47</v>
      </c>
      <c r="D537">
        <v>30</v>
      </c>
    </row>
    <row r="538">
      <c r="A538" t="s">
        <v>142</v>
      </c>
      <c r="B538">
        <f t="shared" si="9"/>
        <v>134</v>
      </c>
      <c r="C538">
        <v>47.090000000000003</v>
      </c>
      <c r="D538">
        <v>30</v>
      </c>
    </row>
    <row r="539">
      <c r="A539" t="s">
        <v>142</v>
      </c>
      <c r="B539">
        <f t="shared" si="9"/>
        <v>134.25</v>
      </c>
      <c r="C539">
        <v>46.880000000000003</v>
      </c>
      <c r="D539">
        <v>30</v>
      </c>
    </row>
    <row r="540">
      <c r="A540" t="s">
        <v>142</v>
      </c>
      <c r="B540">
        <f t="shared" si="9"/>
        <v>134.5</v>
      </c>
      <c r="C540">
        <v>47.009999999999998</v>
      </c>
      <c r="D540">
        <v>30</v>
      </c>
    </row>
    <row r="541">
      <c r="A541" t="s">
        <v>143</v>
      </c>
      <c r="B541">
        <f t="shared" si="9"/>
        <v>134.75</v>
      </c>
      <c r="C541">
        <v>47.18</v>
      </c>
      <c r="D541">
        <v>30</v>
      </c>
    </row>
    <row r="542">
      <c r="A542" t="s">
        <v>143</v>
      </c>
      <c r="B542">
        <f t="shared" si="9"/>
        <v>135</v>
      </c>
      <c r="C542">
        <v>47.030000000000001</v>
      </c>
      <c r="D542">
        <v>30</v>
      </c>
    </row>
    <row r="543">
      <c r="A543" t="s">
        <v>143</v>
      </c>
      <c r="B543">
        <f t="shared" si="9"/>
        <v>135.25</v>
      </c>
      <c r="C543">
        <v>47.109999999999999</v>
      </c>
      <c r="D543">
        <v>30</v>
      </c>
    </row>
    <row r="544">
      <c r="A544" t="s">
        <v>143</v>
      </c>
      <c r="B544">
        <f t="shared" si="9"/>
        <v>135.5</v>
      </c>
      <c r="C544">
        <v>47.07</v>
      </c>
      <c r="D544">
        <v>30</v>
      </c>
    </row>
    <row r="545">
      <c r="A545" t="s">
        <v>144</v>
      </c>
      <c r="B545">
        <f t="shared" si="9"/>
        <v>135.75</v>
      </c>
      <c r="C545">
        <v>47.130000000000003</v>
      </c>
      <c r="D545">
        <v>30</v>
      </c>
    </row>
    <row r="546">
      <c r="A546" t="s">
        <v>144</v>
      </c>
      <c r="B546">
        <f t="shared" si="9"/>
        <v>136</v>
      </c>
      <c r="C546">
        <v>47.259999999999998</v>
      </c>
      <c r="D546">
        <v>30</v>
      </c>
    </row>
    <row r="547">
      <c r="A547" t="s">
        <v>144</v>
      </c>
      <c r="B547">
        <f t="shared" si="9"/>
        <v>136.25</v>
      </c>
      <c r="C547">
        <v>47.340000000000003</v>
      </c>
      <c r="D547">
        <v>30</v>
      </c>
    </row>
    <row r="548">
      <c r="A548" t="s">
        <v>144</v>
      </c>
      <c r="B548">
        <f t="shared" si="9"/>
        <v>136.5</v>
      </c>
      <c r="C548">
        <v>47.490000000000002</v>
      </c>
      <c r="D548">
        <v>30</v>
      </c>
    </row>
    <row r="549">
      <c r="A549" t="s">
        <v>145</v>
      </c>
      <c r="B549">
        <f t="shared" ref="B549:B612" si="10">B548+0.25</f>
        <v>136.75</v>
      </c>
      <c r="C549">
        <v>47.490000000000002</v>
      </c>
      <c r="D549">
        <v>30</v>
      </c>
    </row>
    <row r="550">
      <c r="A550" t="s">
        <v>145</v>
      </c>
      <c r="B550">
        <f t="shared" si="10"/>
        <v>137</v>
      </c>
      <c r="C550">
        <v>47.579999999999998</v>
      </c>
      <c r="D550">
        <v>30</v>
      </c>
    </row>
    <row r="551">
      <c r="A551" t="s">
        <v>145</v>
      </c>
      <c r="B551">
        <f t="shared" si="10"/>
        <v>137.25</v>
      </c>
      <c r="C551">
        <v>47.640000000000001</v>
      </c>
      <c r="D551">
        <v>30</v>
      </c>
    </row>
    <row r="552">
      <c r="A552" t="s">
        <v>145</v>
      </c>
      <c r="B552">
        <f t="shared" si="10"/>
        <v>137.5</v>
      </c>
      <c r="C552">
        <v>47.68</v>
      </c>
      <c r="D552">
        <v>30</v>
      </c>
    </row>
    <row r="553">
      <c r="A553" t="s">
        <v>146</v>
      </c>
      <c r="B553">
        <f t="shared" si="10"/>
        <v>137.75</v>
      </c>
      <c r="C553">
        <v>47.789999999999999</v>
      </c>
      <c r="D553">
        <v>30</v>
      </c>
    </row>
    <row r="554">
      <c r="A554" t="s">
        <v>146</v>
      </c>
      <c r="B554">
        <f t="shared" si="10"/>
        <v>138</v>
      </c>
      <c r="C554">
        <v>47.859999999999999</v>
      </c>
      <c r="D554">
        <v>30</v>
      </c>
    </row>
    <row r="555">
      <c r="A555" t="s">
        <v>146</v>
      </c>
      <c r="B555">
        <f t="shared" si="10"/>
        <v>138.25</v>
      </c>
      <c r="C555">
        <v>48</v>
      </c>
      <c r="D555">
        <v>30</v>
      </c>
    </row>
    <row r="556">
      <c r="A556" t="s">
        <v>146</v>
      </c>
      <c r="B556">
        <f t="shared" si="10"/>
        <v>138.5</v>
      </c>
      <c r="C556">
        <v>48.090000000000003</v>
      </c>
      <c r="D556">
        <v>30</v>
      </c>
    </row>
    <row r="557">
      <c r="A557" t="s">
        <v>147</v>
      </c>
      <c r="B557">
        <f t="shared" si="10"/>
        <v>138.75</v>
      </c>
      <c r="C557">
        <v>47.969999999999999</v>
      </c>
      <c r="D557">
        <v>30</v>
      </c>
    </row>
    <row r="558">
      <c r="A558" t="s">
        <v>147</v>
      </c>
      <c r="B558">
        <f t="shared" si="10"/>
        <v>139</v>
      </c>
      <c r="C558">
        <v>47.869999999999997</v>
      </c>
      <c r="D558">
        <v>30</v>
      </c>
    </row>
    <row r="559">
      <c r="A559" t="s">
        <v>147</v>
      </c>
      <c r="B559">
        <f t="shared" si="10"/>
        <v>139.25</v>
      </c>
      <c r="C559">
        <v>48.009999999999998</v>
      </c>
      <c r="D559">
        <v>30</v>
      </c>
    </row>
    <row r="560">
      <c r="A560" t="s">
        <v>148</v>
      </c>
      <c r="B560">
        <f t="shared" si="10"/>
        <v>139.5</v>
      </c>
      <c r="C560">
        <v>48</v>
      </c>
      <c r="D560">
        <v>30</v>
      </c>
    </row>
    <row r="561">
      <c r="A561" t="s">
        <v>148</v>
      </c>
      <c r="B561">
        <f t="shared" si="10"/>
        <v>139.75</v>
      </c>
      <c r="C561">
        <v>48.18</v>
      </c>
      <c r="D561">
        <v>30</v>
      </c>
    </row>
    <row r="562">
      <c r="A562" t="s">
        <v>148</v>
      </c>
      <c r="B562">
        <f t="shared" si="10"/>
        <v>140</v>
      </c>
      <c r="C562">
        <v>48.200000000000003</v>
      </c>
      <c r="D562">
        <v>30</v>
      </c>
    </row>
    <row r="563">
      <c r="A563" t="s">
        <v>148</v>
      </c>
      <c r="B563">
        <f t="shared" si="10"/>
        <v>140.25</v>
      </c>
      <c r="C563">
        <v>48.219999999999999</v>
      </c>
      <c r="D563">
        <v>30</v>
      </c>
    </row>
    <row r="564">
      <c r="A564" t="s">
        <v>149</v>
      </c>
      <c r="B564">
        <f t="shared" si="10"/>
        <v>140.5</v>
      </c>
      <c r="C564">
        <v>48.229999999999997</v>
      </c>
      <c r="D564">
        <v>30</v>
      </c>
    </row>
    <row r="565">
      <c r="A565" t="s">
        <v>149</v>
      </c>
      <c r="B565">
        <f t="shared" si="10"/>
        <v>140.75</v>
      </c>
      <c r="C565">
        <v>48.32</v>
      </c>
      <c r="D565">
        <v>30</v>
      </c>
    </row>
    <row r="566">
      <c r="A566" t="s">
        <v>149</v>
      </c>
      <c r="B566">
        <f t="shared" si="10"/>
        <v>141</v>
      </c>
      <c r="C566">
        <v>48.299999999999997</v>
      </c>
      <c r="D566">
        <v>30</v>
      </c>
    </row>
    <row r="567">
      <c r="A567" t="s">
        <v>149</v>
      </c>
      <c r="B567">
        <f t="shared" si="10"/>
        <v>141.25</v>
      </c>
      <c r="C567">
        <v>48.109999999999999</v>
      </c>
      <c r="D567">
        <v>30</v>
      </c>
    </row>
    <row r="568">
      <c r="A568" t="s">
        <v>150</v>
      </c>
      <c r="B568">
        <f t="shared" si="10"/>
        <v>141.5</v>
      </c>
      <c r="C568">
        <v>48.240000000000002</v>
      </c>
      <c r="D568">
        <v>30</v>
      </c>
    </row>
    <row r="569">
      <c r="A569" t="s">
        <v>150</v>
      </c>
      <c r="B569">
        <f t="shared" si="10"/>
        <v>141.75</v>
      </c>
      <c r="C569">
        <v>48.159999999999997</v>
      </c>
      <c r="D569">
        <v>30</v>
      </c>
    </row>
    <row r="570">
      <c r="A570" t="s">
        <v>150</v>
      </c>
      <c r="B570">
        <f t="shared" si="10"/>
        <v>142</v>
      </c>
      <c r="C570">
        <v>48.189999999999998</v>
      </c>
      <c r="D570">
        <v>30</v>
      </c>
    </row>
    <row r="571">
      <c r="A571" t="s">
        <v>150</v>
      </c>
      <c r="B571">
        <f t="shared" si="10"/>
        <v>142.25</v>
      </c>
      <c r="C571">
        <v>48.210000000000001</v>
      </c>
      <c r="D571">
        <v>30</v>
      </c>
    </row>
    <row r="572">
      <c r="A572" t="s">
        <v>151</v>
      </c>
      <c r="B572">
        <f t="shared" si="10"/>
        <v>142.5</v>
      </c>
      <c r="C572">
        <v>48.219999999999999</v>
      </c>
      <c r="D572">
        <v>30</v>
      </c>
    </row>
    <row r="573">
      <c r="A573" t="s">
        <v>151</v>
      </c>
      <c r="B573">
        <f t="shared" si="10"/>
        <v>142.75</v>
      </c>
      <c r="C573">
        <v>48.229999999999997</v>
      </c>
      <c r="D573">
        <v>30</v>
      </c>
    </row>
    <row r="574">
      <c r="A574" t="s">
        <v>151</v>
      </c>
      <c r="B574">
        <f t="shared" si="10"/>
        <v>143</v>
      </c>
      <c r="C574">
        <v>48.329999999999998</v>
      </c>
      <c r="D574">
        <v>30</v>
      </c>
    </row>
    <row r="575">
      <c r="A575" t="s">
        <v>151</v>
      </c>
      <c r="B575">
        <f t="shared" si="10"/>
        <v>143.25</v>
      </c>
      <c r="C575">
        <v>48.390000000000001</v>
      </c>
      <c r="D575">
        <v>30</v>
      </c>
    </row>
    <row r="576">
      <c r="A576" t="s">
        <v>152</v>
      </c>
      <c r="B576">
        <f t="shared" si="10"/>
        <v>143.5</v>
      </c>
      <c r="C576">
        <v>48.43</v>
      </c>
      <c r="D576">
        <v>30</v>
      </c>
    </row>
    <row r="577">
      <c r="A577" t="s">
        <v>152</v>
      </c>
      <c r="B577">
        <f t="shared" si="10"/>
        <v>143.75</v>
      </c>
      <c r="C577">
        <v>48.450000000000003</v>
      </c>
      <c r="D577">
        <v>30</v>
      </c>
    </row>
    <row r="578">
      <c r="A578" t="s">
        <v>152</v>
      </c>
      <c r="B578">
        <f t="shared" si="10"/>
        <v>144</v>
      </c>
      <c r="C578">
        <v>48.469999999999999</v>
      </c>
      <c r="D578">
        <v>30</v>
      </c>
    </row>
    <row r="579">
      <c r="A579" t="s">
        <v>152</v>
      </c>
      <c r="B579">
        <f t="shared" si="10"/>
        <v>144.25</v>
      </c>
      <c r="C579">
        <v>48.57</v>
      </c>
      <c r="D579">
        <v>30</v>
      </c>
    </row>
    <row r="580">
      <c r="A580" t="s">
        <v>153</v>
      </c>
      <c r="B580">
        <f t="shared" si="10"/>
        <v>144.5</v>
      </c>
      <c r="C580">
        <v>48.630000000000003</v>
      </c>
      <c r="D580">
        <v>30</v>
      </c>
    </row>
    <row r="581">
      <c r="A581" t="s">
        <v>153</v>
      </c>
      <c r="B581">
        <f t="shared" si="10"/>
        <v>144.75</v>
      </c>
      <c r="C581">
        <v>48.670000000000002</v>
      </c>
      <c r="D581">
        <v>30</v>
      </c>
    </row>
    <row r="582">
      <c r="A582" t="s">
        <v>153</v>
      </c>
      <c r="B582">
        <f t="shared" si="10"/>
        <v>145</v>
      </c>
      <c r="C582">
        <v>48.789999999999999</v>
      </c>
      <c r="D582">
        <v>30</v>
      </c>
    </row>
    <row r="583">
      <c r="A583" t="s">
        <v>153</v>
      </c>
      <c r="B583">
        <f t="shared" si="10"/>
        <v>145.25</v>
      </c>
      <c r="C583">
        <v>48.689999999999998</v>
      </c>
      <c r="D583">
        <v>30</v>
      </c>
    </row>
    <row r="584">
      <c r="A584" t="s">
        <v>154</v>
      </c>
      <c r="B584">
        <f t="shared" si="10"/>
        <v>145.5</v>
      </c>
      <c r="C584">
        <v>48.619999999999997</v>
      </c>
      <c r="D584">
        <v>30</v>
      </c>
    </row>
    <row r="585">
      <c r="A585" t="s">
        <v>154</v>
      </c>
      <c r="B585">
        <f t="shared" si="10"/>
        <v>145.75</v>
      </c>
      <c r="C585">
        <v>48.670000000000002</v>
      </c>
      <c r="D585">
        <v>30</v>
      </c>
    </row>
    <row r="586">
      <c r="A586" t="s">
        <v>154</v>
      </c>
      <c r="B586">
        <f t="shared" si="10"/>
        <v>146</v>
      </c>
      <c r="C586">
        <v>48.780000000000001</v>
      </c>
      <c r="D586">
        <v>30</v>
      </c>
    </row>
    <row r="587">
      <c r="A587" t="s">
        <v>154</v>
      </c>
      <c r="B587">
        <f t="shared" si="10"/>
        <v>146.25</v>
      </c>
      <c r="C587">
        <v>48.950000000000003</v>
      </c>
      <c r="D587">
        <v>30</v>
      </c>
    </row>
    <row r="588">
      <c r="A588" t="s">
        <v>155</v>
      </c>
      <c r="B588">
        <f t="shared" si="10"/>
        <v>146.5</v>
      </c>
      <c r="C588">
        <v>49.049999999999997</v>
      </c>
      <c r="D588">
        <v>30</v>
      </c>
    </row>
    <row r="589">
      <c r="A589" t="s">
        <v>155</v>
      </c>
      <c r="B589">
        <f t="shared" si="10"/>
        <v>146.75</v>
      </c>
      <c r="C589">
        <v>48.950000000000003</v>
      </c>
      <c r="D589">
        <v>30</v>
      </c>
    </row>
    <row r="590">
      <c r="A590" t="s">
        <v>155</v>
      </c>
      <c r="B590">
        <f t="shared" si="10"/>
        <v>147</v>
      </c>
      <c r="C590">
        <v>49.049999999999997</v>
      </c>
      <c r="D590">
        <v>30</v>
      </c>
    </row>
    <row r="591">
      <c r="A591" t="s">
        <v>156</v>
      </c>
      <c r="B591">
        <f t="shared" si="10"/>
        <v>147.25</v>
      </c>
      <c r="C591">
        <v>49.219999999999999</v>
      </c>
      <c r="D591">
        <v>30</v>
      </c>
    </row>
    <row r="592">
      <c r="A592" t="s">
        <v>156</v>
      </c>
      <c r="B592">
        <f t="shared" si="10"/>
        <v>147.5</v>
      </c>
      <c r="C592">
        <v>49.060000000000002</v>
      </c>
      <c r="D592">
        <v>30</v>
      </c>
    </row>
    <row r="593">
      <c r="A593" t="s">
        <v>156</v>
      </c>
      <c r="B593">
        <f t="shared" si="10"/>
        <v>147.75</v>
      </c>
      <c r="C593">
        <v>49.130000000000003</v>
      </c>
      <c r="D593">
        <v>30</v>
      </c>
    </row>
    <row r="594">
      <c r="A594" t="s">
        <v>156</v>
      </c>
      <c r="B594">
        <f t="shared" si="10"/>
        <v>148</v>
      </c>
      <c r="C594">
        <v>49.259999999999998</v>
      </c>
      <c r="D594">
        <v>30</v>
      </c>
    </row>
    <row r="595">
      <c r="A595" t="s">
        <v>157</v>
      </c>
      <c r="B595">
        <f t="shared" si="10"/>
        <v>148.25</v>
      </c>
      <c r="C595">
        <v>49.340000000000003</v>
      </c>
      <c r="D595">
        <v>30</v>
      </c>
    </row>
    <row r="596">
      <c r="A596" t="s">
        <v>157</v>
      </c>
      <c r="B596">
        <f t="shared" si="10"/>
        <v>148.5</v>
      </c>
      <c r="C596">
        <v>49.219999999999999</v>
      </c>
      <c r="D596">
        <v>30</v>
      </c>
    </row>
    <row r="597">
      <c r="A597" t="s">
        <v>157</v>
      </c>
      <c r="B597">
        <f t="shared" si="10"/>
        <v>148.75</v>
      </c>
      <c r="C597">
        <v>49.32</v>
      </c>
      <c r="D597">
        <v>30</v>
      </c>
    </row>
    <row r="598">
      <c r="A598" t="s">
        <v>157</v>
      </c>
      <c r="B598">
        <f t="shared" si="10"/>
        <v>149</v>
      </c>
      <c r="C598">
        <v>49.380000000000003</v>
      </c>
      <c r="D598">
        <v>30</v>
      </c>
    </row>
    <row r="599">
      <c r="A599" t="s">
        <v>158</v>
      </c>
      <c r="B599">
        <f t="shared" si="10"/>
        <v>149.25</v>
      </c>
      <c r="C599">
        <v>49.420000000000002</v>
      </c>
      <c r="D599">
        <v>30</v>
      </c>
    </row>
    <row r="600">
      <c r="A600" t="s">
        <v>158</v>
      </c>
      <c r="B600">
        <f t="shared" si="10"/>
        <v>149.5</v>
      </c>
      <c r="C600">
        <v>49.539999999999999</v>
      </c>
      <c r="D600">
        <v>30</v>
      </c>
    </row>
    <row r="601">
      <c r="A601" t="s">
        <v>158</v>
      </c>
      <c r="B601">
        <f t="shared" si="10"/>
        <v>149.75</v>
      </c>
      <c r="C601">
        <v>49.520000000000003</v>
      </c>
      <c r="D601">
        <v>30</v>
      </c>
    </row>
    <row r="602">
      <c r="A602" t="s">
        <v>158</v>
      </c>
      <c r="B602">
        <f t="shared" si="10"/>
        <v>150</v>
      </c>
      <c r="C602">
        <v>49.600000000000001</v>
      </c>
      <c r="D602">
        <v>30</v>
      </c>
    </row>
    <row r="603">
      <c r="A603" t="s">
        <v>159</v>
      </c>
      <c r="B603">
        <f t="shared" si="10"/>
        <v>150.25</v>
      </c>
      <c r="C603">
        <v>49.649999999999999</v>
      </c>
      <c r="D603">
        <v>30</v>
      </c>
    </row>
    <row r="604">
      <c r="A604" t="s">
        <v>159</v>
      </c>
      <c r="B604">
        <f t="shared" si="10"/>
        <v>150.5</v>
      </c>
      <c r="C604">
        <v>49.780000000000001</v>
      </c>
      <c r="D604">
        <v>30</v>
      </c>
    </row>
    <row r="605">
      <c r="A605" t="s">
        <v>159</v>
      </c>
      <c r="B605">
        <f t="shared" si="10"/>
        <v>150.75</v>
      </c>
      <c r="C605">
        <v>49.850000000000001</v>
      </c>
      <c r="D605">
        <v>30</v>
      </c>
    </row>
    <row r="606">
      <c r="A606" t="s">
        <v>159</v>
      </c>
      <c r="B606">
        <f t="shared" si="10"/>
        <v>151</v>
      </c>
      <c r="C606">
        <v>49.909999999999997</v>
      </c>
      <c r="D606">
        <v>30</v>
      </c>
    </row>
    <row r="607">
      <c r="A607" t="s">
        <v>160</v>
      </c>
      <c r="B607">
        <f t="shared" si="10"/>
        <v>151.25</v>
      </c>
      <c r="C607">
        <v>49.850000000000001</v>
      </c>
      <c r="D607">
        <v>30</v>
      </c>
    </row>
    <row r="608">
      <c r="A608" t="s">
        <v>160</v>
      </c>
      <c r="B608">
        <f t="shared" si="10"/>
        <v>151.5</v>
      </c>
      <c r="C608">
        <v>49.899999999999999</v>
      </c>
      <c r="D608">
        <v>30</v>
      </c>
    </row>
    <row r="609">
      <c r="A609" t="s">
        <v>160</v>
      </c>
      <c r="B609">
        <f t="shared" si="10"/>
        <v>151.75</v>
      </c>
      <c r="C609">
        <v>49.759999999999998</v>
      </c>
      <c r="D609">
        <v>30</v>
      </c>
    </row>
    <row r="610">
      <c r="A610" t="s">
        <v>160</v>
      </c>
      <c r="B610">
        <f t="shared" si="10"/>
        <v>152</v>
      </c>
      <c r="C610">
        <v>49.850000000000001</v>
      </c>
      <c r="D610">
        <v>30</v>
      </c>
    </row>
    <row r="611">
      <c r="A611" t="s">
        <v>161</v>
      </c>
      <c r="B611">
        <f t="shared" si="10"/>
        <v>152.25</v>
      </c>
      <c r="C611">
        <v>49.899999999999999</v>
      </c>
      <c r="D611">
        <v>30</v>
      </c>
    </row>
    <row r="612">
      <c r="A612" t="s">
        <v>161</v>
      </c>
      <c r="B612">
        <f t="shared" si="10"/>
        <v>152.5</v>
      </c>
      <c r="C612">
        <v>50.020000000000003</v>
      </c>
      <c r="D612">
        <v>30</v>
      </c>
    </row>
    <row r="613">
      <c r="A613" t="s">
        <v>161</v>
      </c>
      <c r="B613">
        <f t="shared" ref="B613:B676" si="11">B612+0.25</f>
        <v>152.75</v>
      </c>
      <c r="C613">
        <v>50.100000000000001</v>
      </c>
      <c r="D613">
        <v>30</v>
      </c>
    </row>
    <row r="614">
      <c r="A614" t="s">
        <v>161</v>
      </c>
      <c r="B614">
        <f t="shared" si="11"/>
        <v>153</v>
      </c>
      <c r="C614">
        <v>50.240000000000002</v>
      </c>
      <c r="D614">
        <v>30</v>
      </c>
    </row>
    <row r="615">
      <c r="A615" t="s">
        <v>162</v>
      </c>
      <c r="B615">
        <f t="shared" si="11"/>
        <v>153.25</v>
      </c>
      <c r="C615">
        <v>50.240000000000002</v>
      </c>
      <c r="D615">
        <v>30</v>
      </c>
    </row>
    <row r="616">
      <c r="A616" t="s">
        <v>162</v>
      </c>
      <c r="B616">
        <f t="shared" si="11"/>
        <v>153.5</v>
      </c>
      <c r="C616">
        <v>50.159999999999997</v>
      </c>
      <c r="D616">
        <v>30</v>
      </c>
    </row>
    <row r="617">
      <c r="A617" t="s">
        <v>162</v>
      </c>
      <c r="B617">
        <f t="shared" si="11"/>
        <v>153.75</v>
      </c>
      <c r="C617">
        <v>50.280000000000001</v>
      </c>
      <c r="D617">
        <v>30</v>
      </c>
    </row>
    <row r="618">
      <c r="A618" t="s">
        <v>162</v>
      </c>
      <c r="B618">
        <f t="shared" si="11"/>
        <v>154</v>
      </c>
      <c r="C618">
        <v>50.359999999999999</v>
      </c>
      <c r="D618">
        <v>30</v>
      </c>
    </row>
    <row r="619">
      <c r="A619" t="s">
        <v>163</v>
      </c>
      <c r="B619">
        <f t="shared" si="11"/>
        <v>154.25</v>
      </c>
      <c r="C619">
        <v>50.409999999999997</v>
      </c>
      <c r="D619">
        <v>30</v>
      </c>
    </row>
    <row r="620">
      <c r="A620" t="s">
        <v>163</v>
      </c>
      <c r="B620">
        <f t="shared" si="11"/>
        <v>154.5</v>
      </c>
      <c r="C620">
        <v>50.439999999999998</v>
      </c>
      <c r="D620">
        <v>30</v>
      </c>
    </row>
    <row r="621">
      <c r="A621" t="s">
        <v>163</v>
      </c>
      <c r="B621">
        <f t="shared" si="11"/>
        <v>154.75</v>
      </c>
      <c r="C621">
        <v>50.549999999999997</v>
      </c>
      <c r="D621">
        <v>30</v>
      </c>
    </row>
    <row r="622">
      <c r="A622" t="s">
        <v>163</v>
      </c>
      <c r="B622">
        <f t="shared" si="11"/>
        <v>155</v>
      </c>
      <c r="C622">
        <v>50.619999999999997</v>
      </c>
      <c r="D622">
        <v>30</v>
      </c>
    </row>
    <row r="623">
      <c r="A623" t="s">
        <v>164</v>
      </c>
      <c r="B623">
        <f t="shared" si="11"/>
        <v>155.25</v>
      </c>
      <c r="C623">
        <v>50.840000000000003</v>
      </c>
      <c r="D623">
        <v>30</v>
      </c>
    </row>
    <row r="624">
      <c r="A624" t="s">
        <v>164</v>
      </c>
      <c r="B624">
        <f t="shared" si="11"/>
        <v>155.5</v>
      </c>
      <c r="C624">
        <v>50.810000000000002</v>
      </c>
      <c r="D624">
        <v>30</v>
      </c>
    </row>
    <row r="625">
      <c r="A625" t="s">
        <v>164</v>
      </c>
      <c r="B625">
        <f t="shared" si="11"/>
        <v>155.75</v>
      </c>
      <c r="C625">
        <v>50.630000000000003</v>
      </c>
      <c r="D625">
        <v>30</v>
      </c>
    </row>
    <row r="626">
      <c r="A626" t="s">
        <v>165</v>
      </c>
      <c r="B626">
        <f t="shared" si="11"/>
        <v>156</v>
      </c>
      <c r="C626">
        <v>50.670000000000002</v>
      </c>
      <c r="D626">
        <v>30</v>
      </c>
    </row>
    <row r="627">
      <c r="A627" t="s">
        <v>165</v>
      </c>
      <c r="B627">
        <f t="shared" si="11"/>
        <v>156.25</v>
      </c>
      <c r="C627">
        <v>50.609999999999999</v>
      </c>
      <c r="D627">
        <v>30</v>
      </c>
    </row>
    <row r="628">
      <c r="A628" t="s">
        <v>165</v>
      </c>
      <c r="B628">
        <f t="shared" si="11"/>
        <v>156.5</v>
      </c>
      <c r="C628">
        <v>50.75</v>
      </c>
      <c r="D628">
        <v>30</v>
      </c>
    </row>
    <row r="629">
      <c r="A629" t="s">
        <v>165</v>
      </c>
      <c r="B629">
        <f t="shared" si="11"/>
        <v>156.75</v>
      </c>
      <c r="C629">
        <v>50.840000000000003</v>
      </c>
      <c r="D629">
        <v>30</v>
      </c>
    </row>
    <row r="630">
      <c r="A630" t="s">
        <v>166</v>
      </c>
      <c r="B630">
        <f t="shared" si="11"/>
        <v>157</v>
      </c>
      <c r="C630">
        <v>50.979999999999997</v>
      </c>
      <c r="D630">
        <v>30</v>
      </c>
    </row>
    <row r="631">
      <c r="A631" t="s">
        <v>166</v>
      </c>
      <c r="B631">
        <f t="shared" si="11"/>
        <v>157.25</v>
      </c>
      <c r="C631">
        <v>50.990000000000002</v>
      </c>
      <c r="D631">
        <v>30</v>
      </c>
    </row>
    <row r="632">
      <c r="A632" t="s">
        <v>166</v>
      </c>
      <c r="B632">
        <f t="shared" si="11"/>
        <v>157.5</v>
      </c>
      <c r="C632">
        <v>50.899999999999999</v>
      </c>
      <c r="D632">
        <v>30</v>
      </c>
    </row>
    <row r="633">
      <c r="A633" t="s">
        <v>166</v>
      </c>
      <c r="B633">
        <f t="shared" si="11"/>
        <v>157.75</v>
      </c>
      <c r="C633">
        <v>51.030000000000001</v>
      </c>
      <c r="D633">
        <v>30</v>
      </c>
    </row>
    <row r="634">
      <c r="A634" t="s">
        <v>167</v>
      </c>
      <c r="B634">
        <f t="shared" si="11"/>
        <v>158</v>
      </c>
      <c r="C634">
        <v>51.189999999999998</v>
      </c>
      <c r="D634">
        <v>30</v>
      </c>
    </row>
    <row r="635">
      <c r="A635" t="s">
        <v>167</v>
      </c>
      <c r="B635">
        <f t="shared" si="11"/>
        <v>158.25</v>
      </c>
      <c r="C635">
        <v>51.299999999999997</v>
      </c>
      <c r="D635">
        <v>30</v>
      </c>
    </row>
    <row r="636">
      <c r="A636" t="s">
        <v>167</v>
      </c>
      <c r="B636">
        <f t="shared" si="11"/>
        <v>158.5</v>
      </c>
      <c r="C636">
        <v>51.369999999999997</v>
      </c>
      <c r="D636">
        <v>30</v>
      </c>
    </row>
    <row r="637">
      <c r="A637" t="s">
        <v>167</v>
      </c>
      <c r="B637">
        <f t="shared" si="11"/>
        <v>158.75</v>
      </c>
      <c r="C637">
        <v>51.420000000000002</v>
      </c>
      <c r="D637">
        <v>30</v>
      </c>
    </row>
    <row r="638">
      <c r="A638" t="s">
        <v>168</v>
      </c>
      <c r="B638">
        <f t="shared" si="11"/>
        <v>159</v>
      </c>
      <c r="C638">
        <v>51.270000000000003</v>
      </c>
      <c r="D638">
        <v>30</v>
      </c>
    </row>
    <row r="639">
      <c r="A639" t="s">
        <v>168</v>
      </c>
      <c r="B639">
        <f t="shared" si="11"/>
        <v>159.25</v>
      </c>
      <c r="C639">
        <v>51.350000000000001</v>
      </c>
      <c r="D639">
        <v>30</v>
      </c>
    </row>
    <row r="640">
      <c r="A640" t="s">
        <v>168</v>
      </c>
      <c r="B640">
        <f t="shared" si="11"/>
        <v>159.5</v>
      </c>
      <c r="C640">
        <v>51.490000000000002</v>
      </c>
      <c r="D640">
        <v>30</v>
      </c>
    </row>
    <row r="641">
      <c r="A641" t="s">
        <v>168</v>
      </c>
      <c r="B641">
        <f t="shared" si="11"/>
        <v>159.75</v>
      </c>
      <c r="C641">
        <v>51.579999999999998</v>
      </c>
      <c r="D641">
        <v>30</v>
      </c>
    </row>
    <row r="642">
      <c r="A642" t="s">
        <v>169</v>
      </c>
      <c r="B642">
        <f t="shared" si="11"/>
        <v>160</v>
      </c>
      <c r="C642">
        <v>51.729999999999997</v>
      </c>
      <c r="D642">
        <v>30</v>
      </c>
    </row>
    <row r="643">
      <c r="A643" t="s">
        <v>169</v>
      </c>
      <c r="B643">
        <f t="shared" si="11"/>
        <v>160.25</v>
      </c>
      <c r="C643">
        <v>51.649999999999999</v>
      </c>
      <c r="D643">
        <v>30</v>
      </c>
    </row>
    <row r="644">
      <c r="A644" t="s">
        <v>169</v>
      </c>
      <c r="B644">
        <f t="shared" si="11"/>
        <v>160.5</v>
      </c>
      <c r="C644">
        <v>51.770000000000003</v>
      </c>
      <c r="D644">
        <v>30</v>
      </c>
    </row>
    <row r="645">
      <c r="A645" t="s">
        <v>169</v>
      </c>
      <c r="B645">
        <f t="shared" si="11"/>
        <v>160.75</v>
      </c>
      <c r="C645">
        <v>51.850000000000001</v>
      </c>
      <c r="D645">
        <v>30</v>
      </c>
    </row>
    <row r="646">
      <c r="A646" t="s">
        <v>170</v>
      </c>
      <c r="B646">
        <f t="shared" si="11"/>
        <v>161</v>
      </c>
      <c r="C646">
        <v>51.729999999999997</v>
      </c>
      <c r="D646">
        <v>30</v>
      </c>
    </row>
    <row r="647">
      <c r="A647" t="s">
        <v>170</v>
      </c>
      <c r="B647">
        <f t="shared" si="11"/>
        <v>161.25</v>
      </c>
      <c r="C647">
        <v>51.649999999999999</v>
      </c>
      <c r="D647">
        <v>30</v>
      </c>
    </row>
    <row r="648">
      <c r="A648" t="s">
        <v>170</v>
      </c>
      <c r="B648">
        <f t="shared" si="11"/>
        <v>161.5</v>
      </c>
      <c r="C648">
        <v>51.859999999999999</v>
      </c>
      <c r="D648">
        <v>30</v>
      </c>
    </row>
    <row r="649">
      <c r="A649" t="s">
        <v>170</v>
      </c>
      <c r="B649">
        <f t="shared" si="11"/>
        <v>161.75</v>
      </c>
      <c r="C649">
        <v>51.82</v>
      </c>
      <c r="D649">
        <v>30</v>
      </c>
    </row>
    <row r="650">
      <c r="A650" t="s">
        <v>171</v>
      </c>
      <c r="B650">
        <f t="shared" si="11"/>
        <v>162</v>
      </c>
      <c r="C650">
        <v>51.799999999999997</v>
      </c>
      <c r="D650">
        <v>30</v>
      </c>
    </row>
    <row r="651">
      <c r="A651" t="s">
        <v>171</v>
      </c>
      <c r="B651">
        <f t="shared" si="11"/>
        <v>162.25</v>
      </c>
      <c r="C651">
        <v>51.869999999999997</v>
      </c>
      <c r="D651">
        <v>30</v>
      </c>
    </row>
    <row r="652">
      <c r="A652" t="s">
        <v>171</v>
      </c>
      <c r="B652">
        <f t="shared" si="11"/>
        <v>162.5</v>
      </c>
      <c r="C652">
        <v>51.829999999999998</v>
      </c>
      <c r="D652">
        <v>30</v>
      </c>
    </row>
    <row r="653">
      <c r="A653" t="s">
        <v>171</v>
      </c>
      <c r="B653">
        <f t="shared" si="11"/>
        <v>162.75</v>
      </c>
      <c r="C653">
        <v>51.969999999999999</v>
      </c>
      <c r="D653">
        <v>30</v>
      </c>
    </row>
    <row r="654">
      <c r="A654" t="s">
        <v>172</v>
      </c>
      <c r="B654">
        <f t="shared" si="11"/>
        <v>163</v>
      </c>
      <c r="C654">
        <v>51.979999999999997</v>
      </c>
      <c r="D654">
        <v>30</v>
      </c>
    </row>
    <row r="655">
      <c r="A655" t="s">
        <v>172</v>
      </c>
      <c r="B655">
        <f t="shared" si="11"/>
        <v>163.25</v>
      </c>
      <c r="C655">
        <v>52.079999999999998</v>
      </c>
      <c r="D655">
        <v>30</v>
      </c>
    </row>
    <row r="656">
      <c r="A656" t="s">
        <v>172</v>
      </c>
      <c r="B656">
        <f t="shared" si="11"/>
        <v>163.5</v>
      </c>
      <c r="C656">
        <v>52.219999999999999</v>
      </c>
      <c r="D656">
        <v>30</v>
      </c>
    </row>
    <row r="657">
      <c r="A657" t="s">
        <v>172</v>
      </c>
      <c r="B657">
        <f t="shared" si="11"/>
        <v>163.75</v>
      </c>
      <c r="C657">
        <v>52.229999999999997</v>
      </c>
      <c r="D657">
        <v>30</v>
      </c>
    </row>
    <row r="658">
      <c r="A658" t="s">
        <v>173</v>
      </c>
      <c r="B658">
        <f t="shared" si="11"/>
        <v>164</v>
      </c>
      <c r="C658">
        <v>52.270000000000003</v>
      </c>
      <c r="D658">
        <v>30</v>
      </c>
    </row>
    <row r="659">
      <c r="A659" t="s">
        <v>173</v>
      </c>
      <c r="B659">
        <f t="shared" si="11"/>
        <v>164.25</v>
      </c>
      <c r="C659">
        <v>52.350000000000001</v>
      </c>
      <c r="D659">
        <v>30</v>
      </c>
    </row>
    <row r="660">
      <c r="A660" t="s">
        <v>173</v>
      </c>
      <c r="B660">
        <f t="shared" si="11"/>
        <v>164.5</v>
      </c>
      <c r="C660">
        <v>52.229999999999997</v>
      </c>
      <c r="D660">
        <v>30</v>
      </c>
    </row>
    <row r="661">
      <c r="A661" t="s">
        <v>174</v>
      </c>
      <c r="B661">
        <f t="shared" si="11"/>
        <v>164.75</v>
      </c>
      <c r="C661">
        <v>52.240000000000002</v>
      </c>
      <c r="D661">
        <v>30</v>
      </c>
    </row>
    <row r="662">
      <c r="A662" t="s">
        <v>174</v>
      </c>
      <c r="B662">
        <f t="shared" si="11"/>
        <v>165</v>
      </c>
      <c r="C662">
        <v>52.329999999999998</v>
      </c>
      <c r="D662">
        <v>30</v>
      </c>
    </row>
    <row r="663">
      <c r="A663" t="s">
        <v>174</v>
      </c>
      <c r="B663">
        <f t="shared" si="11"/>
        <v>165.25</v>
      </c>
      <c r="C663">
        <v>52.390000000000001</v>
      </c>
      <c r="D663">
        <v>30</v>
      </c>
    </row>
    <row r="664">
      <c r="A664" t="s">
        <v>174</v>
      </c>
      <c r="B664">
        <f t="shared" si="11"/>
        <v>165.5</v>
      </c>
      <c r="C664">
        <v>52.43</v>
      </c>
      <c r="D664">
        <v>30</v>
      </c>
    </row>
    <row r="665">
      <c r="A665" t="s">
        <v>175</v>
      </c>
      <c r="B665">
        <f t="shared" si="11"/>
        <v>165.75</v>
      </c>
      <c r="C665">
        <v>52.630000000000003</v>
      </c>
      <c r="D665">
        <v>30</v>
      </c>
    </row>
    <row r="666">
      <c r="A666" t="s">
        <v>175</v>
      </c>
      <c r="B666">
        <f t="shared" si="11"/>
        <v>166</v>
      </c>
      <c r="C666">
        <v>52.670000000000002</v>
      </c>
      <c r="D666">
        <v>30</v>
      </c>
    </row>
    <row r="667">
      <c r="A667" t="s">
        <v>175</v>
      </c>
      <c r="B667">
        <f t="shared" si="11"/>
        <v>166.25</v>
      </c>
      <c r="C667">
        <v>52.700000000000003</v>
      </c>
      <c r="D667">
        <v>30</v>
      </c>
    </row>
    <row r="668">
      <c r="A668" t="s">
        <v>175</v>
      </c>
      <c r="B668">
        <f t="shared" si="11"/>
        <v>166.5</v>
      </c>
      <c r="C668">
        <v>52.719999999999999</v>
      </c>
      <c r="D668">
        <v>30</v>
      </c>
    </row>
    <row r="669">
      <c r="A669" t="s">
        <v>176</v>
      </c>
      <c r="B669">
        <f t="shared" si="11"/>
        <v>166.75</v>
      </c>
      <c r="C669">
        <v>52.729999999999997</v>
      </c>
      <c r="D669">
        <v>30</v>
      </c>
    </row>
    <row r="670">
      <c r="A670" t="s">
        <v>176</v>
      </c>
      <c r="B670">
        <f t="shared" si="11"/>
        <v>167</v>
      </c>
      <c r="C670">
        <v>52.82</v>
      </c>
      <c r="D670">
        <v>30</v>
      </c>
    </row>
    <row r="671">
      <c r="A671" t="s">
        <v>176</v>
      </c>
      <c r="B671">
        <f t="shared" si="11"/>
        <v>167.25</v>
      </c>
      <c r="C671">
        <v>52.710000000000001</v>
      </c>
      <c r="D671">
        <v>30</v>
      </c>
    </row>
    <row r="672">
      <c r="A672" t="s">
        <v>176</v>
      </c>
      <c r="B672">
        <f t="shared" si="11"/>
        <v>167.5</v>
      </c>
      <c r="C672">
        <v>52.640000000000001</v>
      </c>
      <c r="D672">
        <v>30</v>
      </c>
    </row>
    <row r="673">
      <c r="A673" t="s">
        <v>177</v>
      </c>
      <c r="B673">
        <f t="shared" si="11"/>
        <v>167.75</v>
      </c>
      <c r="C673">
        <v>52.759999999999998</v>
      </c>
      <c r="D673">
        <v>30</v>
      </c>
    </row>
    <row r="674">
      <c r="A674" t="s">
        <v>177</v>
      </c>
      <c r="B674">
        <f t="shared" si="11"/>
        <v>168</v>
      </c>
      <c r="C674">
        <v>52.850000000000001</v>
      </c>
      <c r="D674">
        <v>30</v>
      </c>
    </row>
    <row r="675">
      <c r="A675" t="s">
        <v>177</v>
      </c>
      <c r="B675">
        <f t="shared" si="11"/>
        <v>168.25</v>
      </c>
      <c r="C675">
        <v>52.899999999999999</v>
      </c>
      <c r="D675">
        <v>30</v>
      </c>
    </row>
    <row r="676">
      <c r="A676" t="s">
        <v>177</v>
      </c>
      <c r="B676">
        <f t="shared" si="11"/>
        <v>168.5</v>
      </c>
      <c r="C676">
        <v>53.109999999999999</v>
      </c>
      <c r="D676">
        <v>30</v>
      </c>
    </row>
    <row r="677">
      <c r="A677" t="s">
        <v>178</v>
      </c>
      <c r="B677">
        <f t="shared" ref="B677:B740" si="12">B676+0.25</f>
        <v>168.75</v>
      </c>
      <c r="C677">
        <v>53.159999999999997</v>
      </c>
      <c r="D677">
        <v>30</v>
      </c>
    </row>
    <row r="678">
      <c r="A678" t="s">
        <v>178</v>
      </c>
      <c r="B678">
        <f t="shared" si="12"/>
        <v>169</v>
      </c>
      <c r="C678">
        <v>53.189999999999998</v>
      </c>
      <c r="D678">
        <v>30</v>
      </c>
    </row>
    <row r="679">
      <c r="A679" t="s">
        <v>178</v>
      </c>
      <c r="B679">
        <f t="shared" si="12"/>
        <v>169.25</v>
      </c>
      <c r="C679">
        <v>53.119999999999997</v>
      </c>
      <c r="D679">
        <v>30</v>
      </c>
    </row>
    <row r="680">
      <c r="A680" t="s">
        <v>178</v>
      </c>
      <c r="B680">
        <f t="shared" si="12"/>
        <v>169.5</v>
      </c>
      <c r="C680">
        <v>53.079999999999998</v>
      </c>
      <c r="D680">
        <v>30</v>
      </c>
    </row>
    <row r="681">
      <c r="A681" t="s">
        <v>179</v>
      </c>
      <c r="B681">
        <f t="shared" si="12"/>
        <v>169.75</v>
      </c>
      <c r="C681">
        <v>53.140000000000001</v>
      </c>
      <c r="D681">
        <v>30</v>
      </c>
    </row>
    <row r="682">
      <c r="A682" t="s">
        <v>179</v>
      </c>
      <c r="B682">
        <f t="shared" si="12"/>
        <v>170</v>
      </c>
      <c r="C682">
        <v>53.270000000000003</v>
      </c>
      <c r="D682">
        <v>30</v>
      </c>
    </row>
    <row r="683">
      <c r="A683" t="s">
        <v>179</v>
      </c>
      <c r="B683">
        <f t="shared" si="12"/>
        <v>170.25</v>
      </c>
      <c r="C683">
        <v>53.259999999999998</v>
      </c>
      <c r="D683">
        <v>30</v>
      </c>
    </row>
    <row r="684">
      <c r="A684" t="s">
        <v>179</v>
      </c>
      <c r="B684">
        <f t="shared" si="12"/>
        <v>170.5</v>
      </c>
      <c r="C684">
        <v>53.259999999999998</v>
      </c>
      <c r="D684">
        <v>30</v>
      </c>
    </row>
    <row r="685">
      <c r="A685" t="s">
        <v>180</v>
      </c>
      <c r="B685">
        <f t="shared" si="12"/>
        <v>170.75</v>
      </c>
      <c r="C685">
        <v>53.170000000000002</v>
      </c>
      <c r="D685">
        <v>30</v>
      </c>
    </row>
    <row r="686">
      <c r="A686" t="s">
        <v>180</v>
      </c>
      <c r="B686">
        <f t="shared" si="12"/>
        <v>171</v>
      </c>
      <c r="C686">
        <v>53.200000000000003</v>
      </c>
      <c r="D686">
        <v>30</v>
      </c>
    </row>
    <row r="687">
      <c r="A687" t="s">
        <v>180</v>
      </c>
      <c r="B687">
        <f t="shared" si="12"/>
        <v>171.25</v>
      </c>
      <c r="C687">
        <v>53.210000000000001</v>
      </c>
      <c r="D687">
        <v>30</v>
      </c>
    </row>
    <row r="688">
      <c r="A688" t="s">
        <v>180</v>
      </c>
      <c r="B688">
        <f t="shared" si="12"/>
        <v>171.5</v>
      </c>
      <c r="C688">
        <v>53.399999999999999</v>
      </c>
      <c r="D688">
        <v>30</v>
      </c>
    </row>
    <row r="689">
      <c r="A689" t="s">
        <v>181</v>
      </c>
      <c r="B689">
        <f t="shared" si="12"/>
        <v>171.75</v>
      </c>
      <c r="C689">
        <v>53.350000000000001</v>
      </c>
      <c r="D689">
        <v>30</v>
      </c>
    </row>
    <row r="690">
      <c r="A690" t="s">
        <v>181</v>
      </c>
      <c r="B690">
        <f t="shared" si="12"/>
        <v>172</v>
      </c>
      <c r="C690">
        <v>53.490000000000002</v>
      </c>
      <c r="D690">
        <v>30</v>
      </c>
    </row>
    <row r="691">
      <c r="A691" t="s">
        <v>181</v>
      </c>
      <c r="B691">
        <f t="shared" si="12"/>
        <v>172.25</v>
      </c>
      <c r="C691">
        <v>53.579999999999998</v>
      </c>
      <c r="D691">
        <v>30</v>
      </c>
    </row>
    <row r="692">
      <c r="A692" t="s">
        <v>182</v>
      </c>
      <c r="B692">
        <f t="shared" si="12"/>
        <v>172.5</v>
      </c>
      <c r="C692">
        <v>53.299999999999997</v>
      </c>
      <c r="D692">
        <v>30</v>
      </c>
    </row>
    <row r="693">
      <c r="A693" t="s">
        <v>182</v>
      </c>
      <c r="B693">
        <f t="shared" si="12"/>
        <v>172.75</v>
      </c>
      <c r="C693">
        <v>53.460000000000001</v>
      </c>
      <c r="D693">
        <v>30</v>
      </c>
    </row>
    <row r="694">
      <c r="A694" t="s">
        <v>182</v>
      </c>
      <c r="B694">
        <f t="shared" si="12"/>
        <v>173</v>
      </c>
      <c r="C694">
        <v>53.469999999999999</v>
      </c>
      <c r="D694">
        <v>30</v>
      </c>
    </row>
    <row r="695">
      <c r="A695" t="s">
        <v>182</v>
      </c>
      <c r="B695">
        <f t="shared" si="12"/>
        <v>173.25</v>
      </c>
      <c r="C695">
        <v>53.479999999999997</v>
      </c>
      <c r="D695">
        <v>30</v>
      </c>
    </row>
    <row r="696">
      <c r="A696" t="s">
        <v>183</v>
      </c>
      <c r="B696">
        <f t="shared" si="12"/>
        <v>173.5</v>
      </c>
      <c r="C696">
        <v>53.659999999999997</v>
      </c>
      <c r="D696">
        <v>30</v>
      </c>
    </row>
    <row r="697">
      <c r="A697" t="s">
        <v>183</v>
      </c>
      <c r="B697">
        <f t="shared" si="12"/>
        <v>173.75</v>
      </c>
      <c r="C697">
        <v>53.689999999999998</v>
      </c>
      <c r="D697">
        <v>30</v>
      </c>
    </row>
    <row r="698">
      <c r="A698" t="s">
        <v>183</v>
      </c>
      <c r="B698">
        <f t="shared" si="12"/>
        <v>174</v>
      </c>
      <c r="C698">
        <v>53.890000000000001</v>
      </c>
      <c r="D698">
        <v>30</v>
      </c>
    </row>
    <row r="699">
      <c r="A699" t="s">
        <v>183</v>
      </c>
      <c r="B699">
        <f t="shared" si="12"/>
        <v>174.25</v>
      </c>
      <c r="C699">
        <v>54.020000000000003</v>
      </c>
      <c r="D699">
        <v>30</v>
      </c>
    </row>
    <row r="700">
      <c r="A700" t="s">
        <v>184</v>
      </c>
      <c r="B700">
        <f t="shared" si="12"/>
        <v>174.5</v>
      </c>
      <c r="C700">
        <v>54.100000000000001</v>
      </c>
      <c r="D700">
        <v>30</v>
      </c>
    </row>
    <row r="701">
      <c r="A701" t="s">
        <v>184</v>
      </c>
      <c r="B701">
        <f t="shared" si="12"/>
        <v>174.75</v>
      </c>
      <c r="C701">
        <v>54.240000000000002</v>
      </c>
      <c r="D701">
        <v>30</v>
      </c>
    </row>
    <row r="702">
      <c r="A702" t="s">
        <v>184</v>
      </c>
      <c r="B702">
        <f t="shared" si="12"/>
        <v>175</v>
      </c>
      <c r="C702">
        <v>54.329999999999998</v>
      </c>
      <c r="D702">
        <v>30</v>
      </c>
    </row>
    <row r="703">
      <c r="A703" t="s">
        <v>184</v>
      </c>
      <c r="B703">
        <f t="shared" si="12"/>
        <v>175.25</v>
      </c>
      <c r="C703">
        <v>54.210000000000001</v>
      </c>
      <c r="D703">
        <v>30</v>
      </c>
    </row>
    <row r="704">
      <c r="A704" t="s">
        <v>185</v>
      </c>
      <c r="B704">
        <f t="shared" si="12"/>
        <v>175.5</v>
      </c>
      <c r="C704">
        <v>54.140000000000001</v>
      </c>
      <c r="D704">
        <v>30</v>
      </c>
    </row>
    <row r="705">
      <c r="A705" t="s">
        <v>185</v>
      </c>
      <c r="B705">
        <f t="shared" si="12"/>
        <v>175.75</v>
      </c>
      <c r="C705">
        <v>54.270000000000003</v>
      </c>
      <c r="D705">
        <v>30</v>
      </c>
    </row>
    <row r="706">
      <c r="A706" t="s">
        <v>185</v>
      </c>
      <c r="B706">
        <f t="shared" si="12"/>
        <v>176</v>
      </c>
      <c r="C706">
        <v>54.350000000000001</v>
      </c>
      <c r="D706">
        <v>30</v>
      </c>
    </row>
    <row r="707">
      <c r="A707" t="s">
        <v>185</v>
      </c>
      <c r="B707">
        <f t="shared" si="12"/>
        <v>176.25</v>
      </c>
      <c r="C707">
        <v>54.399999999999999</v>
      </c>
      <c r="D707">
        <v>30</v>
      </c>
    </row>
    <row r="708">
      <c r="A708" t="s">
        <v>186</v>
      </c>
      <c r="B708">
        <f t="shared" si="12"/>
        <v>176.5</v>
      </c>
      <c r="C708">
        <v>54.520000000000003</v>
      </c>
      <c r="D708">
        <v>30</v>
      </c>
    </row>
    <row r="709">
      <c r="A709" t="s">
        <v>186</v>
      </c>
      <c r="B709">
        <f t="shared" si="12"/>
        <v>176.75</v>
      </c>
      <c r="C709">
        <v>54.600000000000001</v>
      </c>
      <c r="D709">
        <v>30</v>
      </c>
    </row>
    <row r="710">
      <c r="A710" t="s">
        <v>186</v>
      </c>
      <c r="B710">
        <f t="shared" si="12"/>
        <v>177</v>
      </c>
      <c r="C710">
        <v>54.649999999999999</v>
      </c>
      <c r="D710">
        <v>30</v>
      </c>
    </row>
    <row r="711">
      <c r="A711" t="s">
        <v>186</v>
      </c>
      <c r="B711">
        <f t="shared" si="12"/>
        <v>177.25</v>
      </c>
      <c r="C711">
        <v>54.509999999999998</v>
      </c>
      <c r="D711">
        <v>30</v>
      </c>
    </row>
    <row r="712">
      <c r="A712" t="s">
        <v>187</v>
      </c>
      <c r="B712">
        <f t="shared" si="12"/>
        <v>177.5</v>
      </c>
      <c r="C712">
        <v>54.509999999999998</v>
      </c>
      <c r="D712">
        <v>30</v>
      </c>
    </row>
    <row r="713">
      <c r="A713" t="s">
        <v>187</v>
      </c>
      <c r="B713">
        <f t="shared" si="12"/>
        <v>177.75</v>
      </c>
      <c r="C713">
        <v>54.68</v>
      </c>
      <c r="D713">
        <v>30</v>
      </c>
    </row>
    <row r="714">
      <c r="A714" t="s">
        <v>187</v>
      </c>
      <c r="B714">
        <f t="shared" si="12"/>
        <v>178</v>
      </c>
      <c r="C714">
        <v>54.789999999999999</v>
      </c>
      <c r="D714">
        <v>30</v>
      </c>
    </row>
    <row r="715">
      <c r="A715" t="s">
        <v>187</v>
      </c>
      <c r="B715">
        <f t="shared" si="12"/>
        <v>178.25</v>
      </c>
      <c r="C715">
        <v>54.859999999999999</v>
      </c>
      <c r="D715">
        <v>30</v>
      </c>
    </row>
    <row r="716">
      <c r="A716" t="s">
        <v>188</v>
      </c>
      <c r="B716">
        <f t="shared" si="12"/>
        <v>178.5</v>
      </c>
      <c r="C716">
        <v>55</v>
      </c>
      <c r="D716">
        <v>30</v>
      </c>
    </row>
    <row r="717">
      <c r="A717" t="s">
        <v>188</v>
      </c>
      <c r="B717">
        <f t="shared" si="12"/>
        <v>178.75</v>
      </c>
      <c r="C717">
        <v>54.909999999999997</v>
      </c>
      <c r="D717">
        <v>30</v>
      </c>
    </row>
    <row r="718">
      <c r="A718" t="s">
        <v>188</v>
      </c>
      <c r="B718">
        <f t="shared" si="12"/>
        <v>179</v>
      </c>
      <c r="C718">
        <v>55.030000000000001</v>
      </c>
      <c r="D718">
        <v>30</v>
      </c>
    </row>
    <row r="719">
      <c r="A719" t="s">
        <v>188</v>
      </c>
      <c r="B719">
        <f t="shared" si="12"/>
        <v>179.25</v>
      </c>
      <c r="C719">
        <v>55.109999999999999</v>
      </c>
      <c r="D719">
        <v>30</v>
      </c>
    </row>
    <row r="720">
      <c r="A720" t="s">
        <v>189</v>
      </c>
      <c r="B720">
        <f t="shared" si="12"/>
        <v>179.5</v>
      </c>
      <c r="C720">
        <v>55.159999999999997</v>
      </c>
      <c r="D720">
        <v>30</v>
      </c>
    </row>
    <row r="721">
      <c r="A721" t="s">
        <v>189</v>
      </c>
      <c r="B721">
        <f t="shared" si="12"/>
        <v>179.75</v>
      </c>
      <c r="C721">
        <v>55.189999999999998</v>
      </c>
      <c r="D721">
        <v>30</v>
      </c>
    </row>
    <row r="722">
      <c r="A722" t="s">
        <v>189</v>
      </c>
      <c r="B722">
        <f t="shared" si="12"/>
        <v>180</v>
      </c>
      <c r="C722">
        <v>55.210000000000001</v>
      </c>
      <c r="D722">
        <v>30</v>
      </c>
    </row>
    <row r="723">
      <c r="A723" t="s">
        <v>189</v>
      </c>
      <c r="B723">
        <f t="shared" si="12"/>
        <v>180.25</v>
      </c>
      <c r="C723">
        <v>55.140000000000001</v>
      </c>
      <c r="D723">
        <v>30</v>
      </c>
    </row>
    <row r="724">
      <c r="A724" t="s">
        <v>190</v>
      </c>
      <c r="B724">
        <f t="shared" si="12"/>
        <v>180.5</v>
      </c>
      <c r="C724">
        <v>55.18</v>
      </c>
      <c r="D724">
        <v>30</v>
      </c>
    </row>
    <row r="725">
      <c r="A725" t="s">
        <v>190</v>
      </c>
      <c r="B725">
        <f t="shared" si="12"/>
        <v>180.75</v>
      </c>
      <c r="C725">
        <v>55.310000000000002</v>
      </c>
      <c r="D725">
        <v>30</v>
      </c>
    </row>
    <row r="726">
      <c r="A726" t="s">
        <v>190</v>
      </c>
      <c r="B726">
        <f t="shared" si="12"/>
        <v>181</v>
      </c>
      <c r="C726">
        <v>55.289999999999999</v>
      </c>
      <c r="D726">
        <v>30</v>
      </c>
    </row>
    <row r="727">
      <c r="A727" t="s">
        <v>191</v>
      </c>
      <c r="B727">
        <f t="shared" si="12"/>
        <v>181.25</v>
      </c>
      <c r="C727">
        <v>55.359999999999999</v>
      </c>
      <c r="D727">
        <v>30</v>
      </c>
    </row>
    <row r="728">
      <c r="A728" t="s">
        <v>191</v>
      </c>
      <c r="B728">
        <f t="shared" si="12"/>
        <v>181.5</v>
      </c>
      <c r="C728">
        <v>55.409999999999997</v>
      </c>
      <c r="D728">
        <v>30</v>
      </c>
    </row>
    <row r="729">
      <c r="A729" t="s">
        <v>191</v>
      </c>
      <c r="B729">
        <f t="shared" si="12"/>
        <v>181.75</v>
      </c>
      <c r="C729">
        <v>55.530000000000001</v>
      </c>
      <c r="D729">
        <v>30</v>
      </c>
    </row>
    <row r="730">
      <c r="A730" t="s">
        <v>191</v>
      </c>
      <c r="B730">
        <f t="shared" si="12"/>
        <v>182</v>
      </c>
      <c r="C730">
        <v>55.609999999999999</v>
      </c>
      <c r="D730">
        <v>30</v>
      </c>
    </row>
    <row r="731">
      <c r="A731" t="s">
        <v>192</v>
      </c>
      <c r="B731">
        <f t="shared" si="12"/>
        <v>182.25</v>
      </c>
      <c r="C731">
        <v>55.659999999999997</v>
      </c>
      <c r="D731">
        <v>30</v>
      </c>
    </row>
    <row r="732">
      <c r="A732" t="s">
        <v>192</v>
      </c>
      <c r="B732">
        <f t="shared" si="12"/>
        <v>182.5</v>
      </c>
      <c r="C732">
        <v>55.600000000000001</v>
      </c>
      <c r="D732">
        <v>30</v>
      </c>
    </row>
    <row r="733">
      <c r="A733" t="s">
        <v>192</v>
      </c>
      <c r="B733">
        <f t="shared" si="12"/>
        <v>182.75</v>
      </c>
      <c r="C733">
        <v>55.740000000000002</v>
      </c>
      <c r="D733">
        <v>30</v>
      </c>
    </row>
    <row r="734">
      <c r="A734" t="s">
        <v>192</v>
      </c>
      <c r="B734">
        <f t="shared" si="12"/>
        <v>183</v>
      </c>
      <c r="C734">
        <v>55.829999999999998</v>
      </c>
      <c r="D734">
        <v>30</v>
      </c>
    </row>
    <row r="735">
      <c r="A735" t="s">
        <v>193</v>
      </c>
      <c r="B735">
        <f t="shared" si="12"/>
        <v>183.25</v>
      </c>
      <c r="C735">
        <v>55.799999999999997</v>
      </c>
      <c r="D735">
        <v>30</v>
      </c>
    </row>
    <row r="736">
      <c r="A736" t="s">
        <v>193</v>
      </c>
      <c r="B736">
        <f t="shared" si="12"/>
        <v>183.5</v>
      </c>
      <c r="C736">
        <v>55.960000000000001</v>
      </c>
      <c r="D736">
        <v>30</v>
      </c>
    </row>
    <row r="737">
      <c r="A737" t="s">
        <v>193</v>
      </c>
      <c r="B737">
        <f t="shared" si="12"/>
        <v>183.75</v>
      </c>
      <c r="C737">
        <v>55.969999999999999</v>
      </c>
      <c r="D737">
        <v>30</v>
      </c>
    </row>
    <row r="738">
      <c r="A738" t="s">
        <v>193</v>
      </c>
      <c r="B738">
        <f t="shared" si="12"/>
        <v>184</v>
      </c>
      <c r="C738">
        <v>56.07</v>
      </c>
      <c r="D738">
        <v>30</v>
      </c>
    </row>
    <row r="739">
      <c r="A739" t="s">
        <v>194</v>
      </c>
      <c r="B739">
        <f t="shared" si="12"/>
        <v>184.25</v>
      </c>
      <c r="C739">
        <v>56.130000000000003</v>
      </c>
      <c r="D739">
        <v>30</v>
      </c>
    </row>
    <row r="740">
      <c r="A740" t="s">
        <v>194</v>
      </c>
      <c r="B740">
        <f t="shared" si="12"/>
        <v>184.5</v>
      </c>
      <c r="C740">
        <v>56.090000000000003</v>
      </c>
      <c r="D740">
        <v>30</v>
      </c>
    </row>
    <row r="741">
      <c r="A741" t="s">
        <v>194</v>
      </c>
      <c r="B741">
        <f t="shared" ref="B741:B804" si="13">B740+0.25</f>
        <v>184.75</v>
      </c>
      <c r="C741">
        <v>56.060000000000002</v>
      </c>
      <c r="D741">
        <v>30</v>
      </c>
    </row>
    <row r="742">
      <c r="A742" t="s">
        <v>194</v>
      </c>
      <c r="B742">
        <f t="shared" si="13"/>
        <v>185</v>
      </c>
      <c r="C742">
        <v>56.039999999999999</v>
      </c>
      <c r="D742">
        <v>30</v>
      </c>
    </row>
    <row r="743">
      <c r="A743" t="s">
        <v>195</v>
      </c>
      <c r="B743">
        <f t="shared" si="13"/>
        <v>185.25</v>
      </c>
      <c r="C743">
        <v>56.200000000000003</v>
      </c>
      <c r="D743">
        <v>30</v>
      </c>
    </row>
    <row r="744">
      <c r="A744" t="s">
        <v>195</v>
      </c>
      <c r="B744">
        <f t="shared" si="13"/>
        <v>185.5</v>
      </c>
      <c r="C744">
        <v>56.130000000000003</v>
      </c>
      <c r="D744">
        <v>30</v>
      </c>
    </row>
    <row r="745">
      <c r="A745" t="s">
        <v>195</v>
      </c>
      <c r="B745">
        <f t="shared" si="13"/>
        <v>185.75</v>
      </c>
      <c r="C745">
        <v>56.079999999999998</v>
      </c>
      <c r="D745">
        <v>30</v>
      </c>
    </row>
    <row r="746">
      <c r="A746" t="s">
        <v>195</v>
      </c>
      <c r="B746">
        <f t="shared" si="13"/>
        <v>186</v>
      </c>
      <c r="C746">
        <v>55.969999999999999</v>
      </c>
      <c r="D746">
        <v>30</v>
      </c>
    </row>
    <row r="747">
      <c r="A747" t="s">
        <v>196</v>
      </c>
      <c r="B747">
        <f t="shared" si="13"/>
        <v>186.25</v>
      </c>
      <c r="C747">
        <v>56.07</v>
      </c>
      <c r="D747">
        <v>30</v>
      </c>
    </row>
    <row r="748">
      <c r="A748" t="s">
        <v>196</v>
      </c>
      <c r="B748">
        <f t="shared" si="13"/>
        <v>186.5</v>
      </c>
      <c r="C748">
        <v>56.219999999999999</v>
      </c>
      <c r="D748">
        <v>30</v>
      </c>
    </row>
    <row r="749">
      <c r="A749" t="s">
        <v>196</v>
      </c>
      <c r="B749">
        <f t="shared" si="13"/>
        <v>186.75</v>
      </c>
      <c r="C749">
        <v>56.32</v>
      </c>
      <c r="D749">
        <v>30</v>
      </c>
    </row>
    <row r="750">
      <c r="A750" t="s">
        <v>196</v>
      </c>
      <c r="B750">
        <f t="shared" si="13"/>
        <v>187</v>
      </c>
      <c r="C750">
        <v>56.380000000000003</v>
      </c>
      <c r="D750">
        <v>30</v>
      </c>
    </row>
    <row r="751">
      <c r="A751" t="s">
        <v>197</v>
      </c>
      <c r="B751">
        <f t="shared" si="13"/>
        <v>187.25</v>
      </c>
      <c r="C751">
        <v>56.420000000000002</v>
      </c>
      <c r="D751">
        <v>30</v>
      </c>
    </row>
    <row r="752">
      <c r="A752" t="s">
        <v>197</v>
      </c>
      <c r="B752">
        <f t="shared" si="13"/>
        <v>187.5</v>
      </c>
      <c r="C752">
        <v>56.539999999999999</v>
      </c>
      <c r="D752">
        <v>30</v>
      </c>
    </row>
    <row r="753">
      <c r="A753" t="s">
        <v>197</v>
      </c>
      <c r="B753">
        <f t="shared" si="13"/>
        <v>187.75</v>
      </c>
      <c r="C753">
        <v>56.609999999999999</v>
      </c>
      <c r="D753">
        <v>30</v>
      </c>
    </row>
    <row r="754">
      <c r="A754" t="s">
        <v>197</v>
      </c>
      <c r="B754">
        <f t="shared" si="13"/>
        <v>188</v>
      </c>
      <c r="C754">
        <v>56.659999999999997</v>
      </c>
      <c r="D754">
        <v>30</v>
      </c>
    </row>
    <row r="755">
      <c r="A755" t="s">
        <v>198</v>
      </c>
      <c r="B755">
        <f t="shared" si="13"/>
        <v>188.25</v>
      </c>
      <c r="C755">
        <v>56.780000000000001</v>
      </c>
      <c r="D755">
        <v>30</v>
      </c>
    </row>
    <row r="756">
      <c r="A756" t="s">
        <v>198</v>
      </c>
      <c r="B756">
        <f t="shared" si="13"/>
        <v>188.5</v>
      </c>
      <c r="C756">
        <v>56.859999999999999</v>
      </c>
      <c r="D756">
        <v>30</v>
      </c>
    </row>
    <row r="757">
      <c r="A757" t="s">
        <v>198</v>
      </c>
      <c r="B757">
        <f t="shared" si="13"/>
        <v>188.75</v>
      </c>
      <c r="C757">
        <v>56.909999999999997</v>
      </c>
      <c r="D757">
        <v>30</v>
      </c>
    </row>
    <row r="758">
      <c r="A758" t="s">
        <v>199</v>
      </c>
      <c r="B758">
        <f t="shared" si="13"/>
        <v>189</v>
      </c>
      <c r="C758">
        <v>56.960000000000001</v>
      </c>
      <c r="D758">
        <v>30</v>
      </c>
    </row>
    <row r="759">
      <c r="A759" t="s">
        <v>199</v>
      </c>
      <c r="B759">
        <f t="shared" si="13"/>
        <v>189.25</v>
      </c>
      <c r="C759">
        <v>57.060000000000002</v>
      </c>
      <c r="D759">
        <v>30</v>
      </c>
    </row>
    <row r="760">
      <c r="A760" t="s">
        <v>199</v>
      </c>
      <c r="B760">
        <f t="shared" si="13"/>
        <v>189.5</v>
      </c>
      <c r="C760">
        <v>57.130000000000003</v>
      </c>
      <c r="D760">
        <v>30</v>
      </c>
    </row>
    <row r="761">
      <c r="A761" t="s">
        <v>199</v>
      </c>
      <c r="B761">
        <f t="shared" si="13"/>
        <v>189.75</v>
      </c>
      <c r="C761">
        <v>57.259999999999998</v>
      </c>
      <c r="D761">
        <v>30</v>
      </c>
    </row>
    <row r="762">
      <c r="A762" t="s">
        <v>200</v>
      </c>
      <c r="B762">
        <f t="shared" si="13"/>
        <v>190</v>
      </c>
      <c r="C762">
        <v>57.340000000000003</v>
      </c>
      <c r="D762">
        <v>30</v>
      </c>
    </row>
    <row r="763">
      <c r="A763" t="s">
        <v>200</v>
      </c>
      <c r="B763">
        <f t="shared" si="13"/>
        <v>190.25</v>
      </c>
      <c r="C763">
        <v>57.219999999999999</v>
      </c>
      <c r="D763">
        <v>30</v>
      </c>
    </row>
    <row r="764">
      <c r="A764" t="s">
        <v>200</v>
      </c>
      <c r="B764">
        <f t="shared" si="13"/>
        <v>190.5</v>
      </c>
      <c r="C764">
        <v>57.409999999999997</v>
      </c>
      <c r="D764">
        <v>30</v>
      </c>
    </row>
    <row r="765">
      <c r="A765" t="s">
        <v>200</v>
      </c>
      <c r="B765">
        <f t="shared" si="13"/>
        <v>190.75</v>
      </c>
      <c r="C765">
        <v>57.350000000000001</v>
      </c>
      <c r="D765">
        <v>30</v>
      </c>
    </row>
    <row r="766">
      <c r="A766" t="s">
        <v>201</v>
      </c>
      <c r="B766">
        <f t="shared" si="13"/>
        <v>191</v>
      </c>
      <c r="C766">
        <v>57.32</v>
      </c>
      <c r="D766">
        <v>30</v>
      </c>
    </row>
    <row r="767">
      <c r="A767" t="s">
        <v>201</v>
      </c>
      <c r="B767">
        <f t="shared" si="13"/>
        <v>191.25</v>
      </c>
      <c r="C767">
        <v>57.469999999999999</v>
      </c>
      <c r="D767">
        <v>30</v>
      </c>
    </row>
    <row r="768">
      <c r="A768" t="s">
        <v>201</v>
      </c>
      <c r="B768">
        <f t="shared" si="13"/>
        <v>191.5</v>
      </c>
      <c r="C768">
        <v>57.479999999999997</v>
      </c>
      <c r="D768">
        <v>30</v>
      </c>
    </row>
    <row r="769">
      <c r="A769" t="s">
        <v>201</v>
      </c>
      <c r="B769">
        <f t="shared" si="13"/>
        <v>191.75</v>
      </c>
      <c r="C769">
        <v>57.75</v>
      </c>
      <c r="D769">
        <v>30</v>
      </c>
    </row>
    <row r="770">
      <c r="A770" t="s">
        <v>202</v>
      </c>
      <c r="B770">
        <f t="shared" si="13"/>
        <v>192</v>
      </c>
      <c r="C770">
        <v>57.75</v>
      </c>
      <c r="D770">
        <v>30</v>
      </c>
    </row>
    <row r="771">
      <c r="A771" t="s">
        <v>202</v>
      </c>
      <c r="B771">
        <f t="shared" si="13"/>
        <v>192.25</v>
      </c>
      <c r="C771">
        <v>57.840000000000003</v>
      </c>
      <c r="D771">
        <v>30</v>
      </c>
    </row>
    <row r="772">
      <c r="A772" t="s">
        <v>202</v>
      </c>
      <c r="B772">
        <f t="shared" si="13"/>
        <v>192.5</v>
      </c>
      <c r="C772">
        <v>57.810000000000002</v>
      </c>
      <c r="D772">
        <v>30</v>
      </c>
    </row>
    <row r="773">
      <c r="A773" t="s">
        <v>202</v>
      </c>
      <c r="B773">
        <f t="shared" si="13"/>
        <v>192.75</v>
      </c>
      <c r="C773">
        <v>57.789999999999999</v>
      </c>
      <c r="D773">
        <v>30</v>
      </c>
    </row>
    <row r="774">
      <c r="A774" t="s">
        <v>203</v>
      </c>
      <c r="B774">
        <f t="shared" si="13"/>
        <v>193</v>
      </c>
      <c r="C774">
        <v>57.770000000000003</v>
      </c>
      <c r="D774">
        <v>30</v>
      </c>
    </row>
    <row r="775">
      <c r="A775" t="s">
        <v>203</v>
      </c>
      <c r="B775">
        <f t="shared" si="13"/>
        <v>193.25</v>
      </c>
      <c r="C775">
        <v>57.850000000000001</v>
      </c>
      <c r="D775">
        <v>30</v>
      </c>
    </row>
    <row r="776">
      <c r="A776" t="s">
        <v>203</v>
      </c>
      <c r="B776">
        <f t="shared" si="13"/>
        <v>193.5</v>
      </c>
      <c r="C776">
        <v>57.82</v>
      </c>
      <c r="D776">
        <v>30</v>
      </c>
    </row>
    <row r="777">
      <c r="A777" t="s">
        <v>203</v>
      </c>
      <c r="B777">
        <f t="shared" si="13"/>
        <v>193.75</v>
      </c>
      <c r="C777">
        <v>57.969999999999999</v>
      </c>
      <c r="D777">
        <v>30</v>
      </c>
    </row>
    <row r="778">
      <c r="A778" t="s">
        <v>204</v>
      </c>
      <c r="B778">
        <f t="shared" si="13"/>
        <v>194</v>
      </c>
      <c r="C778">
        <v>58.07</v>
      </c>
      <c r="D778">
        <v>30</v>
      </c>
    </row>
    <row r="779">
      <c r="A779" t="s">
        <v>204</v>
      </c>
      <c r="B779">
        <f t="shared" si="13"/>
        <v>194.25</v>
      </c>
      <c r="C779">
        <v>58.130000000000003</v>
      </c>
      <c r="D779">
        <v>30</v>
      </c>
    </row>
    <row r="780">
      <c r="A780" t="s">
        <v>204</v>
      </c>
      <c r="B780">
        <f t="shared" si="13"/>
        <v>194.5</v>
      </c>
      <c r="C780">
        <v>58.090000000000003</v>
      </c>
      <c r="D780">
        <v>30</v>
      </c>
    </row>
    <row r="781">
      <c r="A781" t="s">
        <v>204</v>
      </c>
      <c r="B781">
        <f t="shared" si="13"/>
        <v>194.75</v>
      </c>
      <c r="C781">
        <v>58.140000000000001</v>
      </c>
      <c r="D781">
        <v>30</v>
      </c>
    </row>
    <row r="782">
      <c r="A782" t="s">
        <v>205</v>
      </c>
      <c r="B782">
        <f t="shared" si="13"/>
        <v>195</v>
      </c>
      <c r="C782">
        <v>58.18</v>
      </c>
      <c r="D782">
        <v>30</v>
      </c>
    </row>
    <row r="783">
      <c r="A783" t="s">
        <v>205</v>
      </c>
      <c r="B783">
        <f t="shared" si="13"/>
        <v>195.25</v>
      </c>
      <c r="C783">
        <v>58.119999999999997</v>
      </c>
      <c r="D783">
        <v>30</v>
      </c>
    </row>
    <row r="784">
      <c r="A784" t="s">
        <v>205</v>
      </c>
      <c r="B784">
        <f t="shared" si="13"/>
        <v>195.5</v>
      </c>
      <c r="C784">
        <v>58.159999999999997</v>
      </c>
      <c r="D784">
        <v>30</v>
      </c>
    </row>
    <row r="785">
      <c r="A785" t="s">
        <v>205</v>
      </c>
      <c r="B785">
        <f t="shared" si="13"/>
        <v>195.75</v>
      </c>
      <c r="C785">
        <v>58.280000000000001</v>
      </c>
      <c r="D785">
        <v>30</v>
      </c>
    </row>
    <row r="786">
      <c r="A786" t="s">
        <v>206</v>
      </c>
      <c r="B786">
        <f t="shared" si="13"/>
        <v>196</v>
      </c>
      <c r="C786">
        <v>58.359999999999999</v>
      </c>
      <c r="D786">
        <v>30</v>
      </c>
    </row>
    <row r="787">
      <c r="A787" t="s">
        <v>206</v>
      </c>
      <c r="B787">
        <f t="shared" si="13"/>
        <v>196.25</v>
      </c>
      <c r="C787">
        <v>58.229999999999997</v>
      </c>
      <c r="D787">
        <v>30</v>
      </c>
    </row>
    <row r="788">
      <c r="A788" t="s">
        <v>206</v>
      </c>
      <c r="B788">
        <f t="shared" si="13"/>
        <v>196.5</v>
      </c>
      <c r="C788">
        <v>58.329999999999998</v>
      </c>
      <c r="D788">
        <v>30</v>
      </c>
    </row>
    <row r="789">
      <c r="A789" t="s">
        <v>206</v>
      </c>
      <c r="B789">
        <f t="shared" si="13"/>
        <v>196.75</v>
      </c>
      <c r="C789">
        <v>58.299999999999997</v>
      </c>
      <c r="D789">
        <v>30</v>
      </c>
    </row>
    <row r="790">
      <c r="A790" t="s">
        <v>207</v>
      </c>
      <c r="B790">
        <f t="shared" si="13"/>
        <v>197</v>
      </c>
      <c r="C790">
        <v>58.369999999999997</v>
      </c>
      <c r="D790">
        <v>30</v>
      </c>
    </row>
    <row r="791">
      <c r="A791" t="s">
        <v>207</v>
      </c>
      <c r="B791">
        <f t="shared" si="13"/>
        <v>197.25</v>
      </c>
      <c r="C791">
        <v>58.420000000000002</v>
      </c>
      <c r="D791">
        <v>30</v>
      </c>
    </row>
    <row r="792">
      <c r="A792" t="s">
        <v>207</v>
      </c>
      <c r="B792">
        <f t="shared" si="13"/>
        <v>197.5</v>
      </c>
      <c r="C792">
        <v>58.520000000000003</v>
      </c>
      <c r="D792">
        <v>30</v>
      </c>
    </row>
    <row r="793">
      <c r="A793" t="s">
        <v>208</v>
      </c>
      <c r="B793">
        <f t="shared" si="13"/>
        <v>197.75</v>
      </c>
      <c r="C793">
        <v>58.509999999999998</v>
      </c>
      <c r="D793">
        <v>30</v>
      </c>
    </row>
    <row r="794">
      <c r="A794" t="s">
        <v>208</v>
      </c>
      <c r="B794">
        <f t="shared" si="13"/>
        <v>198</v>
      </c>
      <c r="C794">
        <v>58.600000000000001</v>
      </c>
      <c r="D794">
        <v>30</v>
      </c>
    </row>
    <row r="795">
      <c r="A795" t="s">
        <v>208</v>
      </c>
      <c r="B795">
        <f t="shared" si="13"/>
        <v>198.25</v>
      </c>
      <c r="C795">
        <v>58.829999999999998</v>
      </c>
      <c r="D795">
        <v>30</v>
      </c>
    </row>
    <row r="796">
      <c r="A796" t="s">
        <v>208</v>
      </c>
      <c r="B796">
        <f t="shared" si="13"/>
        <v>198.5</v>
      </c>
      <c r="C796">
        <v>58.890000000000001</v>
      </c>
      <c r="D796">
        <v>30</v>
      </c>
    </row>
    <row r="797">
      <c r="A797" t="s">
        <v>209</v>
      </c>
      <c r="B797">
        <f t="shared" si="13"/>
        <v>198.75</v>
      </c>
      <c r="C797">
        <v>58.93</v>
      </c>
      <c r="D797">
        <v>30</v>
      </c>
    </row>
    <row r="798">
      <c r="A798" t="s">
        <v>209</v>
      </c>
      <c r="B798">
        <f t="shared" si="13"/>
        <v>199</v>
      </c>
      <c r="C798">
        <v>58.689999999999998</v>
      </c>
      <c r="D798">
        <v>30</v>
      </c>
    </row>
    <row r="799">
      <c r="A799" t="s">
        <v>209</v>
      </c>
      <c r="B799">
        <f t="shared" si="13"/>
        <v>199.25</v>
      </c>
      <c r="C799">
        <v>58.799999999999997</v>
      </c>
      <c r="D799">
        <v>30</v>
      </c>
    </row>
    <row r="800">
      <c r="A800" t="s">
        <v>209</v>
      </c>
      <c r="B800">
        <f t="shared" si="13"/>
        <v>199.5</v>
      </c>
      <c r="C800">
        <v>58.869999999999997</v>
      </c>
      <c r="D800">
        <v>30</v>
      </c>
    </row>
    <row r="801">
      <c r="A801" t="s">
        <v>210</v>
      </c>
      <c r="B801">
        <f t="shared" si="13"/>
        <v>199.75</v>
      </c>
      <c r="C801">
        <v>59</v>
      </c>
      <c r="D801">
        <v>30</v>
      </c>
    </row>
    <row r="802">
      <c r="A802" t="s">
        <v>210</v>
      </c>
      <c r="B802">
        <f t="shared" si="13"/>
        <v>200</v>
      </c>
      <c r="C802">
        <v>59.090000000000003</v>
      </c>
      <c r="D802">
        <v>30</v>
      </c>
    </row>
    <row r="803">
      <c r="A803" t="s">
        <v>210</v>
      </c>
      <c r="B803">
        <f t="shared" si="13"/>
        <v>200.25</v>
      </c>
      <c r="C803">
        <v>59.060000000000002</v>
      </c>
      <c r="D803">
        <v>30</v>
      </c>
    </row>
    <row r="804">
      <c r="A804" t="s">
        <v>210</v>
      </c>
      <c r="B804">
        <f t="shared" si="13"/>
        <v>200.5</v>
      </c>
      <c r="C804">
        <v>59.130000000000003</v>
      </c>
      <c r="D804">
        <v>30</v>
      </c>
    </row>
    <row r="805">
      <c r="A805" t="s">
        <v>211</v>
      </c>
      <c r="B805">
        <f t="shared" ref="B805:B868" si="14">B804+0.25</f>
        <v>200.75</v>
      </c>
      <c r="C805">
        <v>59.170000000000002</v>
      </c>
      <c r="D805">
        <v>30</v>
      </c>
    </row>
    <row r="806">
      <c r="A806" t="s">
        <v>211</v>
      </c>
      <c r="B806">
        <f t="shared" si="14"/>
        <v>201</v>
      </c>
      <c r="C806">
        <v>59.200000000000003</v>
      </c>
      <c r="D806">
        <v>30</v>
      </c>
    </row>
    <row r="807">
      <c r="A807" t="s">
        <v>211</v>
      </c>
      <c r="B807">
        <f t="shared" si="14"/>
        <v>201.25</v>
      </c>
      <c r="C807">
        <v>59.299999999999997</v>
      </c>
      <c r="D807">
        <v>30</v>
      </c>
    </row>
    <row r="808">
      <c r="A808" t="s">
        <v>211</v>
      </c>
      <c r="B808">
        <f t="shared" si="14"/>
        <v>201.5</v>
      </c>
      <c r="C808">
        <v>59.369999999999997</v>
      </c>
      <c r="D808">
        <v>30</v>
      </c>
    </row>
    <row r="809">
      <c r="A809" t="s">
        <v>212</v>
      </c>
      <c r="B809">
        <f t="shared" si="14"/>
        <v>201.75</v>
      </c>
      <c r="C809">
        <v>59.329999999999998</v>
      </c>
      <c r="D809">
        <v>30</v>
      </c>
    </row>
    <row r="810">
      <c r="A810" t="s">
        <v>212</v>
      </c>
      <c r="B810">
        <f t="shared" si="14"/>
        <v>202</v>
      </c>
      <c r="C810">
        <v>59.299999999999997</v>
      </c>
      <c r="D810">
        <v>30</v>
      </c>
    </row>
    <row r="811">
      <c r="A811" t="s">
        <v>212</v>
      </c>
      <c r="B811">
        <f t="shared" si="14"/>
        <v>202.25</v>
      </c>
      <c r="C811">
        <v>59.460000000000001</v>
      </c>
      <c r="D811">
        <v>30</v>
      </c>
    </row>
    <row r="812">
      <c r="A812" t="s">
        <v>212</v>
      </c>
      <c r="B812">
        <f t="shared" si="14"/>
        <v>202.5</v>
      </c>
      <c r="C812">
        <v>59.560000000000002</v>
      </c>
      <c r="D812">
        <v>30</v>
      </c>
    </row>
    <row r="813">
      <c r="A813" t="s">
        <v>213</v>
      </c>
      <c r="B813">
        <f t="shared" si="14"/>
        <v>202.75</v>
      </c>
      <c r="C813">
        <v>59.710000000000001</v>
      </c>
      <c r="D813">
        <v>30</v>
      </c>
    </row>
    <row r="814">
      <c r="A814" t="s">
        <v>213</v>
      </c>
      <c r="B814">
        <f t="shared" si="14"/>
        <v>203</v>
      </c>
      <c r="C814">
        <v>59.729999999999997</v>
      </c>
      <c r="D814">
        <v>30</v>
      </c>
    </row>
    <row r="815">
      <c r="A815" t="s">
        <v>213</v>
      </c>
      <c r="B815">
        <f t="shared" si="14"/>
        <v>203.25</v>
      </c>
      <c r="C815">
        <v>59.909999999999997</v>
      </c>
      <c r="D815">
        <v>30</v>
      </c>
    </row>
    <row r="816">
      <c r="A816" t="s">
        <v>213</v>
      </c>
      <c r="B816">
        <f t="shared" si="14"/>
        <v>203.5</v>
      </c>
      <c r="C816">
        <v>59.939999999999998</v>
      </c>
      <c r="D816">
        <v>30</v>
      </c>
    </row>
    <row r="817">
      <c r="A817" t="s">
        <v>214</v>
      </c>
      <c r="B817">
        <f t="shared" si="14"/>
        <v>203.75</v>
      </c>
      <c r="C817">
        <v>60.049999999999997</v>
      </c>
      <c r="D817">
        <v>30</v>
      </c>
    </row>
    <row r="818">
      <c r="A818" t="s">
        <v>214</v>
      </c>
      <c r="B818">
        <f t="shared" si="14"/>
        <v>204</v>
      </c>
      <c r="C818">
        <v>60.119999999999997</v>
      </c>
      <c r="D818">
        <v>30</v>
      </c>
    </row>
    <row r="819">
      <c r="A819" t="s">
        <v>214</v>
      </c>
      <c r="B819">
        <f t="shared" si="14"/>
        <v>204.25</v>
      </c>
      <c r="C819">
        <v>60.170000000000002</v>
      </c>
      <c r="D819">
        <v>30</v>
      </c>
    </row>
    <row r="820">
      <c r="A820" t="s">
        <v>214</v>
      </c>
      <c r="B820">
        <f t="shared" si="14"/>
        <v>204.5</v>
      </c>
      <c r="C820">
        <v>60.020000000000003</v>
      </c>
      <c r="D820">
        <v>30</v>
      </c>
    </row>
    <row r="821">
      <c r="A821" t="s">
        <v>215</v>
      </c>
      <c r="B821">
        <f t="shared" si="14"/>
        <v>204.75</v>
      </c>
      <c r="C821">
        <v>60.009999999999998</v>
      </c>
      <c r="D821">
        <v>30</v>
      </c>
    </row>
    <row r="822">
      <c r="A822" t="s">
        <v>215</v>
      </c>
      <c r="B822">
        <f t="shared" si="14"/>
        <v>205</v>
      </c>
      <c r="C822">
        <v>60.009999999999998</v>
      </c>
      <c r="D822">
        <v>30</v>
      </c>
    </row>
    <row r="823">
      <c r="A823" t="s">
        <v>215</v>
      </c>
      <c r="B823">
        <f t="shared" si="14"/>
        <v>205.25</v>
      </c>
      <c r="C823">
        <v>59.920000000000002</v>
      </c>
      <c r="D823">
        <v>30</v>
      </c>
    </row>
    <row r="824">
      <c r="A824" t="s">
        <v>215</v>
      </c>
      <c r="B824">
        <f t="shared" si="14"/>
        <v>205.5</v>
      </c>
      <c r="C824">
        <v>59.859999999999999</v>
      </c>
      <c r="D824">
        <v>30</v>
      </c>
    </row>
    <row r="825">
      <c r="A825" t="s">
        <v>216</v>
      </c>
      <c r="B825">
        <f t="shared" si="14"/>
        <v>205.75</v>
      </c>
      <c r="C825">
        <v>59.909999999999997</v>
      </c>
      <c r="D825">
        <v>30</v>
      </c>
    </row>
    <row r="826">
      <c r="A826" t="s">
        <v>216</v>
      </c>
      <c r="B826">
        <f t="shared" si="14"/>
        <v>206</v>
      </c>
      <c r="C826">
        <v>60.030000000000001</v>
      </c>
      <c r="D826">
        <v>30</v>
      </c>
    </row>
    <row r="827">
      <c r="A827" t="s">
        <v>216</v>
      </c>
      <c r="B827">
        <f t="shared" si="14"/>
        <v>206.25</v>
      </c>
      <c r="C827">
        <v>60.109999999999999</v>
      </c>
      <c r="D827">
        <v>30</v>
      </c>
    </row>
    <row r="828">
      <c r="A828" t="s">
        <v>217</v>
      </c>
      <c r="B828">
        <f t="shared" si="14"/>
        <v>206.5</v>
      </c>
      <c r="C828">
        <v>60.240000000000002</v>
      </c>
      <c r="D828">
        <v>30</v>
      </c>
    </row>
    <row r="829">
      <c r="A829" t="s">
        <v>217</v>
      </c>
      <c r="B829">
        <f t="shared" si="14"/>
        <v>206.75</v>
      </c>
      <c r="C829">
        <v>60.329999999999998</v>
      </c>
      <c r="D829">
        <v>30</v>
      </c>
    </row>
    <row r="830">
      <c r="A830" t="s">
        <v>217</v>
      </c>
      <c r="B830">
        <f t="shared" si="14"/>
        <v>207</v>
      </c>
      <c r="C830">
        <v>60.390000000000001</v>
      </c>
      <c r="D830">
        <v>30</v>
      </c>
    </row>
    <row r="831">
      <c r="A831" t="s">
        <v>217</v>
      </c>
      <c r="B831">
        <f t="shared" si="14"/>
        <v>207.25</v>
      </c>
      <c r="C831">
        <v>60.43</v>
      </c>
      <c r="D831">
        <v>30</v>
      </c>
    </row>
    <row r="832">
      <c r="A832" t="s">
        <v>218</v>
      </c>
      <c r="B832">
        <f t="shared" si="14"/>
        <v>207.5</v>
      </c>
      <c r="C832">
        <v>60.539999999999999</v>
      </c>
      <c r="D832">
        <v>30</v>
      </c>
    </row>
    <row r="833">
      <c r="A833" t="s">
        <v>218</v>
      </c>
      <c r="B833">
        <f t="shared" si="14"/>
        <v>207.75</v>
      </c>
      <c r="C833">
        <v>60.530000000000001</v>
      </c>
      <c r="D833">
        <v>30</v>
      </c>
    </row>
    <row r="834">
      <c r="A834" t="s">
        <v>218</v>
      </c>
      <c r="B834">
        <f t="shared" si="14"/>
        <v>208</v>
      </c>
      <c r="C834">
        <v>60.43</v>
      </c>
      <c r="D834">
        <v>30</v>
      </c>
    </row>
    <row r="835">
      <c r="A835" t="s">
        <v>218</v>
      </c>
      <c r="B835">
        <f t="shared" si="14"/>
        <v>208.25</v>
      </c>
      <c r="C835">
        <v>60.539999999999999</v>
      </c>
      <c r="D835">
        <v>30</v>
      </c>
    </row>
    <row r="836">
      <c r="A836" t="s">
        <v>219</v>
      </c>
      <c r="B836">
        <f t="shared" si="14"/>
        <v>208.5</v>
      </c>
      <c r="C836">
        <v>60.700000000000003</v>
      </c>
      <c r="D836">
        <v>30</v>
      </c>
    </row>
    <row r="837">
      <c r="A837" t="s">
        <v>219</v>
      </c>
      <c r="B837">
        <f t="shared" si="14"/>
        <v>208.75</v>
      </c>
      <c r="C837">
        <v>60.719999999999999</v>
      </c>
      <c r="D837">
        <v>30</v>
      </c>
    </row>
    <row r="838">
      <c r="A838" t="s">
        <v>219</v>
      </c>
      <c r="B838">
        <f t="shared" si="14"/>
        <v>209</v>
      </c>
      <c r="C838">
        <v>60.82</v>
      </c>
      <c r="D838">
        <v>30</v>
      </c>
    </row>
    <row r="839">
      <c r="A839" t="s">
        <v>219</v>
      </c>
      <c r="B839">
        <f t="shared" si="14"/>
        <v>209.25</v>
      </c>
      <c r="C839">
        <v>60.789999999999999</v>
      </c>
      <c r="D839">
        <v>30</v>
      </c>
    </row>
    <row r="840">
      <c r="A840" t="s">
        <v>220</v>
      </c>
      <c r="B840">
        <f t="shared" si="14"/>
        <v>209.5</v>
      </c>
      <c r="C840">
        <v>60.780000000000001</v>
      </c>
      <c r="D840">
        <v>30</v>
      </c>
    </row>
    <row r="841">
      <c r="A841" t="s">
        <v>220</v>
      </c>
      <c r="B841">
        <f t="shared" si="14"/>
        <v>209.75</v>
      </c>
      <c r="C841">
        <v>60.770000000000003</v>
      </c>
      <c r="D841">
        <v>30</v>
      </c>
    </row>
    <row r="842">
      <c r="A842" t="s">
        <v>220</v>
      </c>
      <c r="B842">
        <f t="shared" si="14"/>
        <v>210</v>
      </c>
      <c r="C842">
        <v>60.670000000000002</v>
      </c>
      <c r="D842">
        <v>30</v>
      </c>
    </row>
    <row r="843">
      <c r="A843" t="s">
        <v>220</v>
      </c>
      <c r="B843">
        <f t="shared" si="14"/>
        <v>210.25</v>
      </c>
      <c r="C843">
        <v>60.789999999999999</v>
      </c>
      <c r="D843">
        <v>30</v>
      </c>
    </row>
    <row r="844">
      <c r="A844" t="s">
        <v>221</v>
      </c>
      <c r="B844">
        <f t="shared" si="14"/>
        <v>210.5</v>
      </c>
      <c r="C844">
        <v>60.859999999999999</v>
      </c>
      <c r="D844">
        <v>30</v>
      </c>
    </row>
    <row r="845">
      <c r="A845" t="s">
        <v>221</v>
      </c>
      <c r="B845">
        <f t="shared" si="14"/>
        <v>210.75</v>
      </c>
      <c r="C845">
        <v>61</v>
      </c>
      <c r="D845">
        <v>30</v>
      </c>
    </row>
    <row r="846">
      <c r="A846" t="s">
        <v>221</v>
      </c>
      <c r="B846">
        <f t="shared" si="14"/>
        <v>211</v>
      </c>
      <c r="C846">
        <v>61.090000000000003</v>
      </c>
      <c r="D846">
        <v>30</v>
      </c>
    </row>
    <row r="847">
      <c r="A847" t="s">
        <v>221</v>
      </c>
      <c r="B847">
        <f t="shared" si="14"/>
        <v>211.25</v>
      </c>
      <c r="C847">
        <v>61.140000000000001</v>
      </c>
      <c r="D847">
        <v>30</v>
      </c>
    </row>
    <row r="848">
      <c r="A848" t="s">
        <v>222</v>
      </c>
      <c r="B848">
        <f t="shared" si="14"/>
        <v>211.5</v>
      </c>
      <c r="C848">
        <v>61.270000000000003</v>
      </c>
      <c r="D848">
        <v>30</v>
      </c>
    </row>
    <row r="849">
      <c r="A849" t="s">
        <v>222</v>
      </c>
      <c r="B849">
        <f t="shared" si="14"/>
        <v>211.75</v>
      </c>
      <c r="C849">
        <v>61.439999999999998</v>
      </c>
      <c r="D849">
        <v>30</v>
      </c>
    </row>
    <row r="850">
      <c r="A850" t="s">
        <v>222</v>
      </c>
      <c r="B850">
        <f t="shared" si="14"/>
        <v>212</v>
      </c>
      <c r="C850">
        <v>61.549999999999997</v>
      </c>
      <c r="D850">
        <v>30</v>
      </c>
    </row>
    <row r="851">
      <c r="A851" t="s">
        <v>222</v>
      </c>
      <c r="B851">
        <f t="shared" si="14"/>
        <v>212.25</v>
      </c>
      <c r="C851">
        <v>61.619999999999997</v>
      </c>
      <c r="D851">
        <v>30</v>
      </c>
    </row>
    <row r="852">
      <c r="A852" t="s">
        <v>223</v>
      </c>
      <c r="B852">
        <f t="shared" si="14"/>
        <v>212.5</v>
      </c>
      <c r="C852">
        <v>61.659999999999997</v>
      </c>
      <c r="D852">
        <v>30</v>
      </c>
    </row>
    <row r="853">
      <c r="A853" t="s">
        <v>223</v>
      </c>
      <c r="B853">
        <f t="shared" si="14"/>
        <v>212.75</v>
      </c>
      <c r="C853">
        <v>61.689999999999998</v>
      </c>
      <c r="D853">
        <v>30</v>
      </c>
    </row>
    <row r="854">
      <c r="A854" t="s">
        <v>223</v>
      </c>
      <c r="B854">
        <f t="shared" si="14"/>
        <v>213</v>
      </c>
      <c r="C854">
        <v>61.799999999999997</v>
      </c>
      <c r="D854">
        <v>30</v>
      </c>
    </row>
    <row r="855">
      <c r="A855" t="s">
        <v>223</v>
      </c>
      <c r="B855">
        <f t="shared" si="14"/>
        <v>213.25</v>
      </c>
      <c r="C855">
        <v>61.960000000000001</v>
      </c>
      <c r="D855">
        <v>30</v>
      </c>
    </row>
    <row r="856">
      <c r="A856" t="s">
        <v>224</v>
      </c>
      <c r="B856">
        <f t="shared" si="14"/>
        <v>213.5</v>
      </c>
      <c r="C856">
        <v>62.060000000000002</v>
      </c>
      <c r="D856">
        <v>30</v>
      </c>
    </row>
    <row r="857">
      <c r="A857" t="s">
        <v>224</v>
      </c>
      <c r="B857">
        <f t="shared" si="14"/>
        <v>213.75</v>
      </c>
      <c r="C857">
        <v>61.950000000000003</v>
      </c>
      <c r="D857">
        <v>30</v>
      </c>
    </row>
    <row r="858">
      <c r="A858" t="s">
        <v>224</v>
      </c>
      <c r="B858">
        <f t="shared" si="14"/>
        <v>214</v>
      </c>
      <c r="C858">
        <v>62.119999999999997</v>
      </c>
      <c r="D858">
        <v>30</v>
      </c>
    </row>
    <row r="859">
      <c r="A859" t="s">
        <v>225</v>
      </c>
      <c r="B859">
        <f t="shared" si="14"/>
        <v>214.25</v>
      </c>
      <c r="C859">
        <v>62.079999999999998</v>
      </c>
      <c r="D859">
        <v>30</v>
      </c>
    </row>
    <row r="860">
      <c r="A860" t="s">
        <v>225</v>
      </c>
      <c r="B860">
        <f t="shared" si="14"/>
        <v>214.5</v>
      </c>
      <c r="C860">
        <v>62.229999999999997</v>
      </c>
      <c r="D860">
        <v>30</v>
      </c>
    </row>
    <row r="861">
      <c r="A861" t="s">
        <v>225</v>
      </c>
      <c r="B861">
        <f t="shared" si="14"/>
        <v>214.75</v>
      </c>
      <c r="C861">
        <v>62.240000000000002</v>
      </c>
      <c r="D861">
        <v>30</v>
      </c>
    </row>
    <row r="862">
      <c r="A862" t="s">
        <v>225</v>
      </c>
      <c r="B862">
        <f t="shared" si="14"/>
        <v>215</v>
      </c>
      <c r="C862">
        <v>62.240000000000002</v>
      </c>
      <c r="D862">
        <v>30</v>
      </c>
    </row>
    <row r="863">
      <c r="A863" t="s">
        <v>226</v>
      </c>
      <c r="B863">
        <f t="shared" si="14"/>
        <v>215.25</v>
      </c>
      <c r="C863">
        <v>62.420000000000002</v>
      </c>
      <c r="D863">
        <v>30</v>
      </c>
    </row>
    <row r="864">
      <c r="A864" t="s">
        <v>226</v>
      </c>
      <c r="B864">
        <f t="shared" si="14"/>
        <v>215.5</v>
      </c>
      <c r="C864">
        <v>62.359999999999999</v>
      </c>
      <c r="D864">
        <v>30</v>
      </c>
    </row>
    <row r="865">
      <c r="A865" t="s">
        <v>226</v>
      </c>
      <c r="B865">
        <f t="shared" si="14"/>
        <v>215.75</v>
      </c>
      <c r="C865">
        <v>62.32</v>
      </c>
      <c r="D865">
        <v>30</v>
      </c>
    </row>
    <row r="866">
      <c r="A866" t="s">
        <v>226</v>
      </c>
      <c r="B866">
        <f t="shared" si="14"/>
        <v>216</v>
      </c>
      <c r="C866">
        <v>62.380000000000003</v>
      </c>
      <c r="D866">
        <v>30</v>
      </c>
    </row>
    <row r="867">
      <c r="A867" t="s">
        <v>227</v>
      </c>
      <c r="B867">
        <f t="shared" si="14"/>
        <v>216.25</v>
      </c>
      <c r="C867">
        <v>62.420000000000002</v>
      </c>
      <c r="D867">
        <v>30</v>
      </c>
    </row>
    <row r="868">
      <c r="A868" t="s">
        <v>227</v>
      </c>
      <c r="B868">
        <f t="shared" si="14"/>
        <v>216.5</v>
      </c>
      <c r="C868">
        <v>62.539999999999999</v>
      </c>
      <c r="D868">
        <v>30</v>
      </c>
    </row>
    <row r="869">
      <c r="A869" t="s">
        <v>227</v>
      </c>
      <c r="B869">
        <f t="shared" ref="B869:B932" si="15">B868+0.25</f>
        <v>216.75</v>
      </c>
      <c r="C869">
        <v>62.609999999999999</v>
      </c>
      <c r="D869">
        <v>30</v>
      </c>
    </row>
    <row r="870">
      <c r="A870" t="s">
        <v>227</v>
      </c>
      <c r="B870">
        <f t="shared" si="15"/>
        <v>217</v>
      </c>
      <c r="C870">
        <v>62.659999999999997</v>
      </c>
      <c r="D870">
        <v>30</v>
      </c>
    </row>
    <row r="871">
      <c r="A871" t="s">
        <v>228</v>
      </c>
      <c r="B871">
        <f t="shared" si="15"/>
        <v>217.25</v>
      </c>
      <c r="C871">
        <v>62.689999999999998</v>
      </c>
      <c r="D871">
        <v>30</v>
      </c>
    </row>
    <row r="872">
      <c r="A872" t="s">
        <v>229</v>
      </c>
      <c r="B872">
        <f t="shared" si="15"/>
        <v>217.5</v>
      </c>
      <c r="C872">
        <v>62.710000000000001</v>
      </c>
      <c r="D872">
        <v>30</v>
      </c>
    </row>
    <row r="873">
      <c r="A873" t="s">
        <v>229</v>
      </c>
      <c r="B873">
        <f t="shared" si="15"/>
        <v>217.75</v>
      </c>
      <c r="C873">
        <v>62.810000000000002</v>
      </c>
      <c r="D873">
        <v>30</v>
      </c>
    </row>
    <row r="874">
      <c r="A874" t="s">
        <v>229</v>
      </c>
      <c r="B874">
        <f t="shared" si="15"/>
        <v>218</v>
      </c>
      <c r="C874">
        <v>62.700000000000003</v>
      </c>
      <c r="D874">
        <v>30</v>
      </c>
    </row>
    <row r="875">
      <c r="A875" t="s">
        <v>229</v>
      </c>
      <c r="B875">
        <f t="shared" si="15"/>
        <v>218.25</v>
      </c>
      <c r="C875">
        <v>62.810000000000002</v>
      </c>
      <c r="D875">
        <v>30</v>
      </c>
    </row>
    <row r="876">
      <c r="A876" t="s">
        <v>229</v>
      </c>
      <c r="B876">
        <f t="shared" si="15"/>
        <v>218.5</v>
      </c>
      <c r="C876">
        <v>62.869999999999997</v>
      </c>
      <c r="D876">
        <v>30</v>
      </c>
    </row>
    <row r="877">
      <c r="A877" t="s">
        <v>229</v>
      </c>
      <c r="B877">
        <f t="shared" si="15"/>
        <v>218.75</v>
      </c>
      <c r="C877">
        <v>63.009999999999998</v>
      </c>
      <c r="D877">
        <v>30</v>
      </c>
    </row>
    <row r="878">
      <c r="A878" t="s">
        <v>229</v>
      </c>
      <c r="B878">
        <f t="shared" si="15"/>
        <v>219</v>
      </c>
      <c r="C878">
        <v>63</v>
      </c>
      <c r="D878">
        <v>30</v>
      </c>
    </row>
    <row r="879">
      <c r="A879" t="s">
        <v>230</v>
      </c>
      <c r="B879">
        <f t="shared" si="15"/>
        <v>219.25</v>
      </c>
      <c r="C879">
        <v>63</v>
      </c>
      <c r="D879">
        <v>30</v>
      </c>
    </row>
    <row r="880">
      <c r="A880" t="s">
        <v>230</v>
      </c>
      <c r="B880">
        <f t="shared" si="15"/>
        <v>219.5</v>
      </c>
      <c r="C880">
        <v>63.090000000000003</v>
      </c>
      <c r="D880">
        <v>30</v>
      </c>
    </row>
    <row r="881">
      <c r="A881" t="s">
        <v>230</v>
      </c>
      <c r="B881">
        <f t="shared" si="15"/>
        <v>219.75</v>
      </c>
      <c r="C881">
        <v>63.149999999999999</v>
      </c>
      <c r="D881">
        <v>30</v>
      </c>
    </row>
    <row r="882">
      <c r="A882" t="s">
        <v>230</v>
      </c>
      <c r="B882">
        <f t="shared" si="15"/>
        <v>220</v>
      </c>
      <c r="C882">
        <v>63.270000000000003</v>
      </c>
      <c r="D882">
        <v>30</v>
      </c>
    </row>
    <row r="883">
      <c r="A883" t="s">
        <v>231</v>
      </c>
      <c r="B883">
        <f t="shared" si="15"/>
        <v>220.25</v>
      </c>
      <c r="C883">
        <v>63.090000000000003</v>
      </c>
      <c r="D883">
        <v>30</v>
      </c>
    </row>
    <row r="884">
      <c r="A884" t="s">
        <v>231</v>
      </c>
      <c r="B884">
        <f t="shared" si="15"/>
        <v>220.5</v>
      </c>
      <c r="C884">
        <v>63.229999999999997</v>
      </c>
      <c r="D884">
        <v>30</v>
      </c>
    </row>
    <row r="885">
      <c r="A885" t="s">
        <v>231</v>
      </c>
      <c r="B885">
        <f t="shared" si="15"/>
        <v>220.75</v>
      </c>
      <c r="C885">
        <v>63.240000000000002</v>
      </c>
      <c r="D885">
        <v>30</v>
      </c>
    </row>
    <row r="886">
      <c r="A886" t="s">
        <v>231</v>
      </c>
      <c r="B886">
        <f t="shared" si="15"/>
        <v>221</v>
      </c>
      <c r="C886">
        <v>63.240000000000002</v>
      </c>
      <c r="D886">
        <v>30</v>
      </c>
    </row>
    <row r="887">
      <c r="A887" t="s">
        <v>232</v>
      </c>
      <c r="B887">
        <f t="shared" si="15"/>
        <v>221.25</v>
      </c>
      <c r="C887">
        <v>63.329999999999998</v>
      </c>
      <c r="D887">
        <v>30</v>
      </c>
    </row>
    <row r="888">
      <c r="A888" t="s">
        <v>232</v>
      </c>
      <c r="B888">
        <f t="shared" si="15"/>
        <v>221.5</v>
      </c>
      <c r="C888">
        <v>63.479999999999997</v>
      </c>
      <c r="D888">
        <v>30</v>
      </c>
    </row>
    <row r="889">
      <c r="A889" t="s">
        <v>232</v>
      </c>
      <c r="B889">
        <f t="shared" si="15"/>
        <v>221.75</v>
      </c>
      <c r="C889">
        <v>63.490000000000002</v>
      </c>
      <c r="D889">
        <v>30</v>
      </c>
    </row>
    <row r="890">
      <c r="A890" t="s">
        <v>232</v>
      </c>
      <c r="B890">
        <f t="shared" si="15"/>
        <v>222</v>
      </c>
      <c r="C890">
        <v>63.490000000000002</v>
      </c>
      <c r="D890">
        <v>30</v>
      </c>
    </row>
    <row r="891">
      <c r="A891" t="s">
        <v>233</v>
      </c>
      <c r="B891">
        <f t="shared" si="15"/>
        <v>222.25</v>
      </c>
      <c r="C891">
        <v>63.490000000000002</v>
      </c>
      <c r="D891">
        <v>30</v>
      </c>
    </row>
    <row r="892">
      <c r="A892" t="s">
        <v>233</v>
      </c>
      <c r="B892">
        <f t="shared" si="15"/>
        <v>222.5</v>
      </c>
      <c r="C892">
        <v>63.729999999999997</v>
      </c>
      <c r="D892">
        <v>30</v>
      </c>
    </row>
    <row r="893">
      <c r="A893" t="s">
        <v>233</v>
      </c>
      <c r="B893">
        <f t="shared" si="15"/>
        <v>222.75</v>
      </c>
      <c r="C893">
        <v>63.82</v>
      </c>
      <c r="D893">
        <v>30</v>
      </c>
    </row>
    <row r="894">
      <c r="A894" t="s">
        <v>234</v>
      </c>
      <c r="B894">
        <f t="shared" si="15"/>
        <v>223</v>
      </c>
      <c r="C894">
        <v>63.799999999999997</v>
      </c>
      <c r="D894">
        <v>30</v>
      </c>
    </row>
    <row r="895">
      <c r="A895" t="s">
        <v>234</v>
      </c>
      <c r="B895">
        <f t="shared" si="15"/>
        <v>223.25</v>
      </c>
      <c r="C895">
        <v>63.780000000000001</v>
      </c>
      <c r="D895">
        <v>30</v>
      </c>
    </row>
    <row r="896">
      <c r="A896" t="s">
        <v>234</v>
      </c>
      <c r="B896">
        <f t="shared" si="15"/>
        <v>223.5</v>
      </c>
      <c r="C896">
        <v>63.859999999999999</v>
      </c>
      <c r="D896">
        <v>30</v>
      </c>
    </row>
    <row r="897">
      <c r="A897" t="s">
        <v>234</v>
      </c>
      <c r="B897">
        <f t="shared" si="15"/>
        <v>223.75</v>
      </c>
      <c r="C897">
        <v>63.729999999999997</v>
      </c>
      <c r="D897">
        <v>30</v>
      </c>
    </row>
    <row r="898">
      <c r="A898" t="s">
        <v>235</v>
      </c>
      <c r="B898">
        <f t="shared" si="15"/>
        <v>224</v>
      </c>
      <c r="C898">
        <v>63.649999999999999</v>
      </c>
      <c r="D898">
        <v>30</v>
      </c>
    </row>
    <row r="899">
      <c r="A899" t="s">
        <v>235</v>
      </c>
      <c r="B899">
        <f t="shared" si="15"/>
        <v>224.25</v>
      </c>
      <c r="C899">
        <v>63.770000000000003</v>
      </c>
      <c r="D899">
        <v>30</v>
      </c>
    </row>
    <row r="900">
      <c r="A900" t="s">
        <v>235</v>
      </c>
      <c r="B900">
        <f t="shared" si="15"/>
        <v>224.5</v>
      </c>
      <c r="C900">
        <v>63.939999999999998</v>
      </c>
      <c r="D900">
        <v>30</v>
      </c>
    </row>
    <row r="901">
      <c r="A901" t="s">
        <v>235</v>
      </c>
      <c r="B901">
        <f t="shared" si="15"/>
        <v>224.75</v>
      </c>
      <c r="C901">
        <v>63.960000000000001</v>
      </c>
      <c r="D901">
        <v>30</v>
      </c>
    </row>
    <row r="902">
      <c r="A902" t="s">
        <v>236</v>
      </c>
      <c r="B902">
        <f t="shared" si="15"/>
        <v>225</v>
      </c>
      <c r="C902">
        <v>63.890000000000001</v>
      </c>
      <c r="D902">
        <v>30</v>
      </c>
    </row>
    <row r="903">
      <c r="A903" t="s">
        <v>236</v>
      </c>
      <c r="B903">
        <f t="shared" si="15"/>
        <v>225.25</v>
      </c>
      <c r="C903">
        <v>63.93</v>
      </c>
      <c r="D903">
        <v>30</v>
      </c>
    </row>
    <row r="904">
      <c r="A904" t="s">
        <v>236</v>
      </c>
      <c r="B904">
        <f t="shared" si="15"/>
        <v>225.5</v>
      </c>
      <c r="C904">
        <v>64.040000000000006</v>
      </c>
      <c r="D904">
        <v>30</v>
      </c>
    </row>
    <row r="905">
      <c r="A905" t="s">
        <v>236</v>
      </c>
      <c r="B905">
        <f t="shared" si="15"/>
        <v>225.75</v>
      </c>
      <c r="C905">
        <v>64.200000000000003</v>
      </c>
      <c r="D905">
        <v>30</v>
      </c>
    </row>
    <row r="906">
      <c r="A906" t="s">
        <v>237</v>
      </c>
      <c r="B906">
        <f t="shared" si="15"/>
        <v>226</v>
      </c>
      <c r="C906">
        <v>64.129999999999995</v>
      </c>
      <c r="D906">
        <v>30</v>
      </c>
    </row>
    <row r="907">
      <c r="A907" t="s">
        <v>237</v>
      </c>
      <c r="B907">
        <f t="shared" si="15"/>
        <v>226.25</v>
      </c>
      <c r="C907">
        <v>64.260000000000005</v>
      </c>
      <c r="D907">
        <v>30</v>
      </c>
    </row>
    <row r="908">
      <c r="A908" t="s">
        <v>237</v>
      </c>
      <c r="B908">
        <f t="shared" si="15"/>
        <v>226.5</v>
      </c>
      <c r="C908">
        <v>64.430000000000007</v>
      </c>
      <c r="D908">
        <v>30</v>
      </c>
    </row>
    <row r="909">
      <c r="A909" t="s">
        <v>237</v>
      </c>
      <c r="B909">
        <f t="shared" si="15"/>
        <v>226.75</v>
      </c>
      <c r="C909">
        <v>64.370000000000005</v>
      </c>
      <c r="D909">
        <v>30</v>
      </c>
    </row>
    <row r="910">
      <c r="A910" t="s">
        <v>238</v>
      </c>
      <c r="B910">
        <f t="shared" si="15"/>
        <v>227</v>
      </c>
      <c r="C910">
        <v>64.5</v>
      </c>
      <c r="D910">
        <v>30</v>
      </c>
    </row>
    <row r="911">
      <c r="A911" t="s">
        <v>238</v>
      </c>
      <c r="B911">
        <f t="shared" si="15"/>
        <v>227.25</v>
      </c>
      <c r="C911">
        <v>64.590000000000003</v>
      </c>
      <c r="D911">
        <v>30</v>
      </c>
    </row>
    <row r="912">
      <c r="A912" t="s">
        <v>238</v>
      </c>
      <c r="B912">
        <f t="shared" si="15"/>
        <v>227.5</v>
      </c>
      <c r="C912">
        <v>64.469999999999999</v>
      </c>
      <c r="D912">
        <v>30</v>
      </c>
    </row>
    <row r="913">
      <c r="A913" t="s">
        <v>238</v>
      </c>
      <c r="B913">
        <f t="shared" si="15"/>
        <v>227.75</v>
      </c>
      <c r="C913">
        <v>64.480000000000004</v>
      </c>
      <c r="D913">
        <v>30</v>
      </c>
    </row>
    <row r="914">
      <c r="A914" t="s">
        <v>239</v>
      </c>
      <c r="B914">
        <f t="shared" si="15"/>
        <v>228</v>
      </c>
      <c r="C914">
        <v>64.400000000000006</v>
      </c>
      <c r="D914">
        <v>30</v>
      </c>
    </row>
    <row r="915">
      <c r="A915" t="s">
        <v>239</v>
      </c>
      <c r="B915">
        <f t="shared" si="15"/>
        <v>228.25</v>
      </c>
      <c r="C915">
        <v>64.519999999999996</v>
      </c>
      <c r="D915">
        <v>30</v>
      </c>
    </row>
    <row r="916">
      <c r="A916" t="s">
        <v>239</v>
      </c>
      <c r="B916">
        <f t="shared" si="15"/>
        <v>228.5</v>
      </c>
      <c r="C916">
        <v>64.689999999999998</v>
      </c>
      <c r="D916">
        <v>30</v>
      </c>
    </row>
    <row r="917">
      <c r="A917" t="s">
        <v>239</v>
      </c>
      <c r="B917">
        <f t="shared" si="15"/>
        <v>228.75</v>
      </c>
      <c r="C917">
        <v>64.709999999999994</v>
      </c>
      <c r="D917">
        <v>30</v>
      </c>
    </row>
    <row r="918">
      <c r="A918" t="s">
        <v>240</v>
      </c>
      <c r="B918">
        <f t="shared" si="15"/>
        <v>229</v>
      </c>
      <c r="C918">
        <v>64.640000000000001</v>
      </c>
      <c r="D918">
        <v>30</v>
      </c>
    </row>
    <row r="919">
      <c r="A919" t="s">
        <v>240</v>
      </c>
      <c r="B919">
        <f t="shared" si="15"/>
        <v>229.25</v>
      </c>
      <c r="C919">
        <v>64.590000000000003</v>
      </c>
      <c r="D919">
        <v>30</v>
      </c>
    </row>
    <row r="920">
      <c r="A920" t="s">
        <v>240</v>
      </c>
      <c r="B920">
        <f t="shared" si="15"/>
        <v>229.5</v>
      </c>
      <c r="C920">
        <v>64.730000000000004</v>
      </c>
      <c r="D920">
        <v>30</v>
      </c>
    </row>
    <row r="921">
      <c r="A921" t="s">
        <v>240</v>
      </c>
      <c r="B921">
        <f t="shared" si="15"/>
        <v>229.75</v>
      </c>
      <c r="C921">
        <v>64.829999999999998</v>
      </c>
      <c r="D921">
        <v>30</v>
      </c>
    </row>
    <row r="922">
      <c r="A922" t="s">
        <v>241</v>
      </c>
      <c r="B922">
        <f t="shared" si="15"/>
        <v>230</v>
      </c>
      <c r="C922">
        <v>64.969999999999999</v>
      </c>
      <c r="D922">
        <v>30</v>
      </c>
    </row>
    <row r="923">
      <c r="A923" t="s">
        <v>241</v>
      </c>
      <c r="B923">
        <f t="shared" si="15"/>
        <v>230.25</v>
      </c>
      <c r="C923">
        <v>65.069999999999993</v>
      </c>
      <c r="D923">
        <v>30</v>
      </c>
    </row>
    <row r="924">
      <c r="A924" t="s">
        <v>241</v>
      </c>
      <c r="B924">
        <f t="shared" si="15"/>
        <v>230.5</v>
      </c>
      <c r="C924">
        <v>65.219999999999999</v>
      </c>
      <c r="D924">
        <v>30</v>
      </c>
    </row>
    <row r="925">
      <c r="A925" t="s">
        <v>242</v>
      </c>
      <c r="B925">
        <f t="shared" si="15"/>
        <v>230.75</v>
      </c>
      <c r="C925">
        <v>65.150000000000006</v>
      </c>
      <c r="D925">
        <v>30</v>
      </c>
    </row>
    <row r="926">
      <c r="A926" t="s">
        <v>242</v>
      </c>
      <c r="B926">
        <f t="shared" si="15"/>
        <v>231</v>
      </c>
      <c r="C926">
        <v>65.189999999999998</v>
      </c>
      <c r="D926">
        <v>30</v>
      </c>
    </row>
    <row r="927">
      <c r="A927" t="s">
        <v>242</v>
      </c>
      <c r="B927">
        <f t="shared" si="15"/>
        <v>231.25</v>
      </c>
      <c r="C927">
        <v>65.120000000000005</v>
      </c>
      <c r="D927">
        <v>30</v>
      </c>
    </row>
    <row r="928">
      <c r="A928" t="s">
        <v>242</v>
      </c>
      <c r="B928">
        <f t="shared" si="15"/>
        <v>231.5</v>
      </c>
      <c r="C928">
        <v>65.079999999999998</v>
      </c>
      <c r="D928">
        <v>30</v>
      </c>
    </row>
    <row r="929">
      <c r="A929" t="s">
        <v>243</v>
      </c>
      <c r="B929">
        <f t="shared" si="15"/>
        <v>231.75</v>
      </c>
      <c r="C929">
        <v>65.140000000000001</v>
      </c>
      <c r="D929">
        <v>30</v>
      </c>
    </row>
    <row r="930">
      <c r="A930" t="s">
        <v>243</v>
      </c>
      <c r="B930">
        <f t="shared" si="15"/>
        <v>232</v>
      </c>
      <c r="C930">
        <v>65.090000000000003</v>
      </c>
      <c r="D930">
        <v>30</v>
      </c>
    </row>
    <row r="931">
      <c r="A931" t="s">
        <v>243</v>
      </c>
      <c r="B931">
        <f t="shared" si="15"/>
        <v>232.25</v>
      </c>
      <c r="C931">
        <v>65.319999999999993</v>
      </c>
      <c r="D931">
        <v>30</v>
      </c>
    </row>
    <row r="932">
      <c r="A932" t="s">
        <v>243</v>
      </c>
      <c r="B932">
        <f t="shared" si="15"/>
        <v>232.5</v>
      </c>
      <c r="C932">
        <v>65.379999999999995</v>
      </c>
      <c r="D932">
        <v>30</v>
      </c>
    </row>
    <row r="933">
      <c r="A933" t="s">
        <v>244</v>
      </c>
      <c r="B933">
        <f t="shared" ref="B933:B996" si="16">B932+0.25</f>
        <v>232.75</v>
      </c>
      <c r="C933">
        <v>65.510000000000005</v>
      </c>
      <c r="D933">
        <v>30</v>
      </c>
    </row>
    <row r="934">
      <c r="A934" t="s">
        <v>244</v>
      </c>
      <c r="B934">
        <f t="shared" si="16"/>
        <v>233</v>
      </c>
      <c r="C934">
        <v>65.510000000000005</v>
      </c>
      <c r="D934">
        <v>30</v>
      </c>
    </row>
    <row r="935">
      <c r="A935" t="s">
        <v>244</v>
      </c>
      <c r="B935">
        <f t="shared" si="16"/>
        <v>233.25</v>
      </c>
      <c r="C935">
        <v>65.510000000000005</v>
      </c>
      <c r="D935">
        <v>30</v>
      </c>
    </row>
    <row r="936">
      <c r="A936" t="s">
        <v>244</v>
      </c>
      <c r="B936">
        <f t="shared" si="16"/>
        <v>233.5</v>
      </c>
      <c r="C936">
        <v>65.5</v>
      </c>
      <c r="D936">
        <v>30</v>
      </c>
    </row>
    <row r="937">
      <c r="A937" t="s">
        <v>245</v>
      </c>
      <c r="B937">
        <f t="shared" si="16"/>
        <v>233.75</v>
      </c>
      <c r="C937">
        <v>65.590000000000003</v>
      </c>
      <c r="D937">
        <v>30</v>
      </c>
    </row>
    <row r="938">
      <c r="A938" t="s">
        <v>245</v>
      </c>
      <c r="B938">
        <f t="shared" si="16"/>
        <v>234</v>
      </c>
      <c r="C938">
        <v>65.560000000000002</v>
      </c>
      <c r="D938">
        <v>30</v>
      </c>
    </row>
    <row r="939">
      <c r="A939" t="s">
        <v>245</v>
      </c>
      <c r="B939">
        <f t="shared" si="16"/>
        <v>234.25</v>
      </c>
      <c r="C939">
        <v>65.709999999999994</v>
      </c>
      <c r="D939">
        <v>30</v>
      </c>
    </row>
    <row r="940">
      <c r="A940" t="s">
        <v>245</v>
      </c>
      <c r="B940">
        <f t="shared" si="16"/>
        <v>234.5</v>
      </c>
      <c r="C940">
        <v>65.900000000000006</v>
      </c>
      <c r="D940">
        <v>30</v>
      </c>
    </row>
    <row r="941">
      <c r="A941" t="s">
        <v>246</v>
      </c>
      <c r="B941">
        <f t="shared" si="16"/>
        <v>234.75</v>
      </c>
      <c r="C941">
        <v>65.939999999999998</v>
      </c>
      <c r="D941">
        <v>30</v>
      </c>
    </row>
    <row r="942">
      <c r="A942" t="s">
        <v>246</v>
      </c>
      <c r="B942">
        <f t="shared" si="16"/>
        <v>235</v>
      </c>
      <c r="C942">
        <v>66.049999999999997</v>
      </c>
      <c r="D942">
        <v>30</v>
      </c>
    </row>
    <row r="943">
      <c r="A943" t="s">
        <v>246</v>
      </c>
      <c r="B943">
        <f t="shared" si="16"/>
        <v>235.25</v>
      </c>
      <c r="C943">
        <v>66.030000000000001</v>
      </c>
      <c r="D943">
        <v>30</v>
      </c>
    </row>
    <row r="944">
      <c r="A944" t="s">
        <v>246</v>
      </c>
      <c r="B944">
        <f t="shared" si="16"/>
        <v>235.5</v>
      </c>
      <c r="C944">
        <v>66.019999999999996</v>
      </c>
      <c r="D944">
        <v>30</v>
      </c>
    </row>
    <row r="945">
      <c r="A945" t="s">
        <v>247</v>
      </c>
      <c r="B945">
        <f t="shared" si="16"/>
        <v>235.75</v>
      </c>
      <c r="C945">
        <v>66.010000000000005</v>
      </c>
      <c r="D945">
        <v>30</v>
      </c>
    </row>
    <row r="946">
      <c r="A946" t="s">
        <v>247</v>
      </c>
      <c r="B946">
        <f t="shared" si="16"/>
        <v>236</v>
      </c>
      <c r="C946">
        <v>66.010000000000005</v>
      </c>
      <c r="D946">
        <v>30</v>
      </c>
    </row>
    <row r="947">
      <c r="A947" t="s">
        <v>247</v>
      </c>
      <c r="B947">
        <f t="shared" si="16"/>
        <v>236.25</v>
      </c>
      <c r="C947">
        <v>66.180000000000007</v>
      </c>
      <c r="D947">
        <v>30</v>
      </c>
    </row>
    <row r="948">
      <c r="A948" t="s">
        <v>247</v>
      </c>
      <c r="B948">
        <f t="shared" si="16"/>
        <v>236.5</v>
      </c>
      <c r="C948">
        <v>66.200000000000003</v>
      </c>
      <c r="D948">
        <v>30</v>
      </c>
    </row>
    <row r="949">
      <c r="A949" t="s">
        <v>248</v>
      </c>
      <c r="B949">
        <f t="shared" si="16"/>
        <v>236.75</v>
      </c>
      <c r="C949">
        <v>66.310000000000002</v>
      </c>
      <c r="D949">
        <v>30</v>
      </c>
    </row>
    <row r="950">
      <c r="A950" t="s">
        <v>248</v>
      </c>
      <c r="B950">
        <f t="shared" si="16"/>
        <v>237</v>
      </c>
      <c r="C950">
        <v>66.379999999999995</v>
      </c>
      <c r="D950">
        <v>30</v>
      </c>
    </row>
    <row r="951">
      <c r="A951" t="s">
        <v>248</v>
      </c>
      <c r="B951">
        <f t="shared" si="16"/>
        <v>237.25</v>
      </c>
      <c r="C951">
        <v>66.420000000000002</v>
      </c>
      <c r="D951">
        <v>30</v>
      </c>
    </row>
    <row r="952">
      <c r="A952" t="s">
        <v>248</v>
      </c>
      <c r="B952">
        <f t="shared" si="16"/>
        <v>237.5</v>
      </c>
      <c r="C952">
        <v>66.450000000000003</v>
      </c>
      <c r="D952">
        <v>30</v>
      </c>
    </row>
    <row r="953">
      <c r="A953" t="s">
        <v>249</v>
      </c>
      <c r="B953">
        <f t="shared" si="16"/>
        <v>237.75</v>
      </c>
      <c r="C953">
        <v>66.469999999999999</v>
      </c>
      <c r="D953">
        <v>30</v>
      </c>
    </row>
    <row r="954">
      <c r="A954" t="s">
        <v>249</v>
      </c>
      <c r="B954">
        <f t="shared" si="16"/>
        <v>238</v>
      </c>
      <c r="C954">
        <v>66.569999999999993</v>
      </c>
      <c r="D954">
        <v>30</v>
      </c>
    </row>
    <row r="955">
      <c r="A955" t="s">
        <v>249</v>
      </c>
      <c r="B955">
        <f t="shared" si="16"/>
        <v>238.25</v>
      </c>
      <c r="C955">
        <v>66.629999999999995</v>
      </c>
      <c r="D955">
        <v>30</v>
      </c>
    </row>
    <row r="956">
      <c r="A956" t="s">
        <v>249</v>
      </c>
      <c r="B956">
        <f t="shared" si="16"/>
        <v>238.5</v>
      </c>
      <c r="C956">
        <v>66.5</v>
      </c>
      <c r="D956">
        <v>30</v>
      </c>
    </row>
    <row r="957">
      <c r="A957" t="s">
        <v>250</v>
      </c>
      <c r="B957">
        <f t="shared" si="16"/>
        <v>238.75</v>
      </c>
      <c r="C957">
        <v>66.5</v>
      </c>
      <c r="D957">
        <v>30</v>
      </c>
    </row>
    <row r="958">
      <c r="A958" t="s">
        <v>250</v>
      </c>
      <c r="B958">
        <f t="shared" si="16"/>
        <v>239</v>
      </c>
      <c r="C958">
        <v>66.790000000000006</v>
      </c>
      <c r="D958">
        <v>30</v>
      </c>
    </row>
    <row r="959">
      <c r="A959" t="s">
        <v>250</v>
      </c>
      <c r="B959">
        <f t="shared" si="16"/>
        <v>239.25</v>
      </c>
      <c r="C959">
        <v>66.859999999999999</v>
      </c>
      <c r="D959">
        <v>30</v>
      </c>
    </row>
    <row r="960">
      <c r="A960" t="s">
        <v>251</v>
      </c>
      <c r="B960">
        <f t="shared" si="16"/>
        <v>239.5</v>
      </c>
      <c r="C960">
        <v>66.909999999999997</v>
      </c>
      <c r="D960">
        <v>30</v>
      </c>
    </row>
    <row r="961">
      <c r="A961" t="s">
        <v>251</v>
      </c>
      <c r="B961">
        <f t="shared" si="16"/>
        <v>239.75</v>
      </c>
      <c r="C961">
        <v>66.849999999999994</v>
      </c>
      <c r="D961">
        <v>30</v>
      </c>
    </row>
    <row r="962">
      <c r="A962" t="s">
        <v>251</v>
      </c>
      <c r="B962">
        <f t="shared" si="16"/>
        <v>240</v>
      </c>
      <c r="C962">
        <v>66.819999999999993</v>
      </c>
      <c r="D962">
        <v>30</v>
      </c>
    </row>
    <row r="963">
      <c r="A963" t="s">
        <v>251</v>
      </c>
      <c r="B963">
        <f t="shared" si="16"/>
        <v>240.25</v>
      </c>
      <c r="C963">
        <v>66.879999999999995</v>
      </c>
      <c r="D963">
        <v>30</v>
      </c>
    </row>
    <row r="964">
      <c r="A964" t="s">
        <v>252</v>
      </c>
      <c r="B964">
        <f t="shared" si="16"/>
        <v>240.5</v>
      </c>
      <c r="C964">
        <v>66.920000000000002</v>
      </c>
      <c r="D964">
        <v>30</v>
      </c>
    </row>
    <row r="965">
      <c r="A965" t="s">
        <v>252</v>
      </c>
      <c r="B965">
        <f t="shared" si="16"/>
        <v>240.75</v>
      </c>
      <c r="C965">
        <v>66.950000000000003</v>
      </c>
      <c r="D965">
        <v>30</v>
      </c>
    </row>
    <row r="966">
      <c r="A966" t="s">
        <v>252</v>
      </c>
      <c r="B966">
        <f t="shared" si="16"/>
        <v>241</v>
      </c>
      <c r="C966">
        <v>66.969999999999999</v>
      </c>
      <c r="D966">
        <v>30</v>
      </c>
    </row>
    <row r="967">
      <c r="A967" t="s">
        <v>252</v>
      </c>
      <c r="B967">
        <f t="shared" si="16"/>
        <v>241.25</v>
      </c>
      <c r="C967">
        <v>66.980000000000004</v>
      </c>
      <c r="D967">
        <v>30</v>
      </c>
    </row>
    <row r="968">
      <c r="A968" t="s">
        <v>253</v>
      </c>
      <c r="B968">
        <f t="shared" si="16"/>
        <v>241.5</v>
      </c>
      <c r="C968">
        <v>67.069999999999993</v>
      </c>
      <c r="D968">
        <v>30</v>
      </c>
    </row>
    <row r="969">
      <c r="A969" t="s">
        <v>253</v>
      </c>
      <c r="B969">
        <f t="shared" si="16"/>
        <v>241.75</v>
      </c>
      <c r="C969">
        <v>67.049999999999997</v>
      </c>
      <c r="D969">
        <v>30</v>
      </c>
    </row>
    <row r="970">
      <c r="A970" t="s">
        <v>253</v>
      </c>
      <c r="B970">
        <f t="shared" si="16"/>
        <v>242</v>
      </c>
      <c r="C970">
        <v>67.120000000000005</v>
      </c>
      <c r="D970">
        <v>30</v>
      </c>
    </row>
    <row r="971">
      <c r="A971" t="s">
        <v>253</v>
      </c>
      <c r="B971">
        <f t="shared" si="16"/>
        <v>242.25</v>
      </c>
      <c r="C971">
        <v>67.079999999999998</v>
      </c>
      <c r="D971">
        <v>30</v>
      </c>
    </row>
    <row r="972">
      <c r="A972" t="s">
        <v>254</v>
      </c>
      <c r="B972">
        <f t="shared" si="16"/>
        <v>242.5</v>
      </c>
      <c r="C972">
        <v>66.879999999999995</v>
      </c>
      <c r="D972">
        <v>30</v>
      </c>
    </row>
    <row r="973">
      <c r="A973" t="s">
        <v>254</v>
      </c>
      <c r="B973">
        <f t="shared" si="16"/>
        <v>242.75</v>
      </c>
      <c r="C973">
        <v>67.010000000000005</v>
      </c>
      <c r="D973">
        <v>30</v>
      </c>
    </row>
    <row r="974">
      <c r="A974" t="s">
        <v>254</v>
      </c>
      <c r="B974">
        <f t="shared" si="16"/>
        <v>243</v>
      </c>
      <c r="C974">
        <v>67.180000000000007</v>
      </c>
      <c r="D974">
        <v>30</v>
      </c>
    </row>
    <row r="975">
      <c r="A975" t="s">
        <v>254</v>
      </c>
      <c r="B975">
        <f t="shared" si="16"/>
        <v>243.25</v>
      </c>
      <c r="C975">
        <v>67.200000000000003</v>
      </c>
      <c r="D975">
        <v>30</v>
      </c>
    </row>
    <row r="976">
      <c r="A976" t="s">
        <v>255</v>
      </c>
      <c r="B976">
        <f t="shared" si="16"/>
        <v>243.5</v>
      </c>
      <c r="C976">
        <v>67.400000000000006</v>
      </c>
      <c r="D976">
        <v>30</v>
      </c>
    </row>
    <row r="977">
      <c r="A977" t="s">
        <v>255</v>
      </c>
      <c r="B977">
        <f t="shared" si="16"/>
        <v>243.75</v>
      </c>
      <c r="C977">
        <v>67.519999999999996</v>
      </c>
      <c r="D977">
        <v>30</v>
      </c>
    </row>
    <row r="978">
      <c r="A978" t="s">
        <v>255</v>
      </c>
      <c r="B978">
        <f t="shared" si="16"/>
        <v>244</v>
      </c>
      <c r="C978">
        <v>67.340000000000003</v>
      </c>
      <c r="D978">
        <v>30</v>
      </c>
    </row>
    <row r="979">
      <c r="A979" t="s">
        <v>255</v>
      </c>
      <c r="B979">
        <f t="shared" si="16"/>
        <v>244.25</v>
      </c>
      <c r="C979">
        <v>67.390000000000001</v>
      </c>
      <c r="D979">
        <v>30</v>
      </c>
    </row>
    <row r="980">
      <c r="A980" t="s">
        <v>256</v>
      </c>
      <c r="B980">
        <f t="shared" si="16"/>
        <v>244.5</v>
      </c>
      <c r="C980">
        <v>67.430000000000007</v>
      </c>
      <c r="D980">
        <v>30</v>
      </c>
    </row>
    <row r="981">
      <c r="A981" t="s">
        <v>256</v>
      </c>
      <c r="B981">
        <f t="shared" si="16"/>
        <v>244.75</v>
      </c>
      <c r="C981">
        <v>67.459999999999994</v>
      </c>
      <c r="D981">
        <v>30</v>
      </c>
    </row>
    <row r="982">
      <c r="A982" t="s">
        <v>256</v>
      </c>
      <c r="B982">
        <f t="shared" si="16"/>
        <v>245</v>
      </c>
      <c r="C982">
        <v>67.379999999999995</v>
      </c>
      <c r="D982">
        <v>30</v>
      </c>
    </row>
    <row r="983">
      <c r="A983" t="s">
        <v>256</v>
      </c>
      <c r="B983">
        <f t="shared" si="16"/>
        <v>245.25</v>
      </c>
      <c r="C983">
        <v>67.510000000000005</v>
      </c>
      <c r="D983">
        <v>30</v>
      </c>
    </row>
    <row r="984">
      <c r="A984" t="s">
        <v>257</v>
      </c>
      <c r="B984">
        <f t="shared" si="16"/>
        <v>245.5</v>
      </c>
      <c r="C984">
        <v>67.599999999999994</v>
      </c>
      <c r="D984">
        <v>30</v>
      </c>
    </row>
    <row r="985">
      <c r="A985" t="s">
        <v>257</v>
      </c>
      <c r="B985">
        <f t="shared" si="16"/>
        <v>245.75</v>
      </c>
      <c r="C985">
        <v>67.469999999999999</v>
      </c>
      <c r="D985">
        <v>30</v>
      </c>
    </row>
    <row r="986">
      <c r="A986" t="s">
        <v>257</v>
      </c>
      <c r="B986">
        <f t="shared" si="16"/>
        <v>246</v>
      </c>
      <c r="C986">
        <v>67.659999999999997</v>
      </c>
      <c r="D986">
        <v>30</v>
      </c>
    </row>
    <row r="987">
      <c r="A987" t="s">
        <v>257</v>
      </c>
      <c r="B987">
        <f t="shared" si="16"/>
        <v>246.25</v>
      </c>
      <c r="C987">
        <v>67.780000000000001</v>
      </c>
      <c r="D987">
        <v>30</v>
      </c>
    </row>
    <row r="988">
      <c r="A988" t="s">
        <v>258</v>
      </c>
      <c r="B988">
        <f t="shared" si="16"/>
        <v>246.5</v>
      </c>
      <c r="C988">
        <v>67.680000000000007</v>
      </c>
      <c r="D988">
        <v>30</v>
      </c>
    </row>
    <row r="989">
      <c r="A989" t="s">
        <v>258</v>
      </c>
      <c r="B989">
        <f t="shared" si="16"/>
        <v>246.75</v>
      </c>
      <c r="C989">
        <v>67.790000000000006</v>
      </c>
      <c r="D989">
        <v>30</v>
      </c>
    </row>
    <row r="990">
      <c r="A990" t="s">
        <v>258</v>
      </c>
      <c r="B990">
        <f t="shared" si="16"/>
        <v>247</v>
      </c>
      <c r="C990">
        <v>67.870000000000005</v>
      </c>
      <c r="D990">
        <v>30</v>
      </c>
    </row>
    <row r="991">
      <c r="A991" t="s">
        <v>259</v>
      </c>
      <c r="B991">
        <f t="shared" si="16"/>
        <v>247.25</v>
      </c>
      <c r="C991">
        <v>67.890000000000001</v>
      </c>
      <c r="D991">
        <v>30</v>
      </c>
    </row>
    <row r="992">
      <c r="A992" t="s">
        <v>259</v>
      </c>
      <c r="B992">
        <f t="shared" si="16"/>
        <v>247.5</v>
      </c>
      <c r="C992">
        <v>68.010000000000005</v>
      </c>
      <c r="D992">
        <v>30</v>
      </c>
    </row>
    <row r="993">
      <c r="A993" t="s">
        <v>259</v>
      </c>
      <c r="B993">
        <f t="shared" si="16"/>
        <v>247.75</v>
      </c>
      <c r="C993">
        <v>68.010000000000005</v>
      </c>
      <c r="D993">
        <v>30</v>
      </c>
    </row>
    <row r="994">
      <c r="A994" t="s">
        <v>259</v>
      </c>
      <c r="B994">
        <f t="shared" si="16"/>
        <v>248</v>
      </c>
      <c r="C994">
        <v>68.090000000000003</v>
      </c>
      <c r="D994">
        <v>30</v>
      </c>
    </row>
    <row r="995">
      <c r="A995" t="s">
        <v>260</v>
      </c>
      <c r="B995">
        <f t="shared" si="16"/>
        <v>248.25</v>
      </c>
      <c r="C995">
        <v>68.060000000000002</v>
      </c>
      <c r="D995">
        <v>30</v>
      </c>
    </row>
    <row r="996">
      <c r="A996" t="s">
        <v>260</v>
      </c>
      <c r="B996">
        <f t="shared" si="16"/>
        <v>248.5</v>
      </c>
      <c r="C996">
        <v>68.209999999999994</v>
      </c>
      <c r="D996">
        <v>30</v>
      </c>
    </row>
    <row r="997">
      <c r="A997" t="s">
        <v>260</v>
      </c>
      <c r="B997">
        <f t="shared" ref="B997:B1000" si="17">B996+0.25</f>
        <v>248.75</v>
      </c>
      <c r="C997">
        <v>68.310000000000002</v>
      </c>
      <c r="D997">
        <v>30</v>
      </c>
    </row>
    <row r="998">
      <c r="A998" t="s">
        <v>260</v>
      </c>
      <c r="B998">
        <f t="shared" si="17"/>
        <v>249</v>
      </c>
      <c r="C998">
        <v>68.290000000000006</v>
      </c>
      <c r="D998">
        <v>30</v>
      </c>
    </row>
    <row r="999">
      <c r="A999" t="s">
        <v>261</v>
      </c>
      <c r="B999">
        <f t="shared" si="17"/>
        <v>249.25</v>
      </c>
      <c r="C999">
        <v>68.359999999999999</v>
      </c>
      <c r="D999">
        <v>30</v>
      </c>
    </row>
    <row r="1000">
      <c r="A1000" t="s">
        <v>261</v>
      </c>
      <c r="B1000">
        <f t="shared" si="17"/>
        <v>249.5</v>
      </c>
      <c r="C1000">
        <v>68.5</v>
      </c>
      <c r="D1000">
        <v>30</v>
      </c>
    </row>
    <row r="1001">
      <c r="A1001" t="s">
        <v>261</v>
      </c>
      <c r="B1001">
        <f t="shared" ref="B1001:B1064" si="18">B1000+0.25</f>
        <v>249.75</v>
      </c>
      <c r="C1001">
        <v>68.590000000000003</v>
      </c>
      <c r="D1001">
        <v>30</v>
      </c>
    </row>
    <row r="1002">
      <c r="A1002" t="s">
        <v>262</v>
      </c>
      <c r="B1002">
        <f t="shared" si="18"/>
        <v>250</v>
      </c>
      <c r="C1002">
        <v>68.640000000000001</v>
      </c>
      <c r="D1002">
        <v>30</v>
      </c>
    </row>
    <row r="1003">
      <c r="A1003" t="s">
        <v>262</v>
      </c>
      <c r="B1003">
        <f t="shared" si="18"/>
        <v>250.25</v>
      </c>
      <c r="C1003">
        <v>68.680000000000007</v>
      </c>
      <c r="D1003">
        <v>30</v>
      </c>
    </row>
    <row r="1004">
      <c r="A1004" t="s">
        <v>262</v>
      </c>
      <c r="B1004">
        <f t="shared" si="18"/>
        <v>250.5</v>
      </c>
      <c r="C1004">
        <v>68.709999999999994</v>
      </c>
      <c r="D1004">
        <v>30</v>
      </c>
    </row>
    <row r="1005">
      <c r="A1005" t="s">
        <v>262</v>
      </c>
      <c r="B1005">
        <f t="shared" si="18"/>
        <v>250.75</v>
      </c>
      <c r="C1005">
        <v>68.810000000000002</v>
      </c>
      <c r="D1005">
        <v>30</v>
      </c>
    </row>
    <row r="1006">
      <c r="A1006" t="s">
        <v>262</v>
      </c>
      <c r="B1006">
        <f t="shared" si="18"/>
        <v>251</v>
      </c>
      <c r="C1006">
        <v>68.790000000000006</v>
      </c>
      <c r="D1006">
        <v>30</v>
      </c>
    </row>
    <row r="1007">
      <c r="A1007" t="s">
        <v>263</v>
      </c>
      <c r="B1007">
        <f t="shared" si="18"/>
        <v>251.25</v>
      </c>
      <c r="C1007">
        <v>68.689999999999998</v>
      </c>
      <c r="D1007">
        <v>30</v>
      </c>
    </row>
    <row r="1008">
      <c r="A1008" t="s">
        <v>263</v>
      </c>
      <c r="B1008">
        <f t="shared" si="18"/>
        <v>251.5</v>
      </c>
      <c r="C1008">
        <v>68.620000000000005</v>
      </c>
      <c r="D1008">
        <v>30</v>
      </c>
    </row>
    <row r="1009">
      <c r="A1009" t="s">
        <v>263</v>
      </c>
      <c r="B1009">
        <f t="shared" si="18"/>
        <v>251.75</v>
      </c>
      <c r="C1009">
        <v>68.75</v>
      </c>
      <c r="D1009">
        <v>30</v>
      </c>
    </row>
    <row r="1010">
      <c r="A1010" t="s">
        <v>263</v>
      </c>
      <c r="B1010">
        <f t="shared" si="18"/>
        <v>252</v>
      </c>
      <c r="C1010">
        <v>68.840000000000003</v>
      </c>
      <c r="D1010">
        <v>30</v>
      </c>
    </row>
    <row r="1011">
      <c r="A1011" t="s">
        <v>264</v>
      </c>
      <c r="B1011">
        <f t="shared" si="18"/>
        <v>252.25</v>
      </c>
      <c r="C1011">
        <v>68.900000000000006</v>
      </c>
      <c r="D1011">
        <v>30</v>
      </c>
    </row>
    <row r="1012">
      <c r="A1012" t="s">
        <v>264</v>
      </c>
      <c r="B1012">
        <f t="shared" si="18"/>
        <v>252.5</v>
      </c>
      <c r="C1012">
        <v>69.019999999999996</v>
      </c>
      <c r="D1012">
        <v>30</v>
      </c>
    </row>
    <row r="1013">
      <c r="A1013" t="s">
        <v>264</v>
      </c>
      <c r="B1013">
        <f t="shared" si="18"/>
        <v>252.75</v>
      </c>
      <c r="C1013">
        <v>69.010000000000005</v>
      </c>
      <c r="D1013">
        <v>30</v>
      </c>
    </row>
    <row r="1014">
      <c r="A1014" t="s">
        <v>264</v>
      </c>
      <c r="B1014">
        <f t="shared" si="18"/>
        <v>253</v>
      </c>
      <c r="C1014">
        <v>69.010000000000005</v>
      </c>
      <c r="D1014">
        <v>30</v>
      </c>
    </row>
    <row r="1015">
      <c r="A1015" t="s">
        <v>265</v>
      </c>
      <c r="B1015">
        <f t="shared" si="18"/>
        <v>253.25</v>
      </c>
      <c r="C1015">
        <v>69.180000000000007</v>
      </c>
      <c r="D1015">
        <v>30</v>
      </c>
    </row>
    <row r="1016">
      <c r="A1016" t="s">
        <v>265</v>
      </c>
      <c r="B1016">
        <f t="shared" si="18"/>
        <v>253.5</v>
      </c>
      <c r="C1016">
        <v>69.200000000000003</v>
      </c>
      <c r="D1016">
        <v>30</v>
      </c>
    </row>
    <row r="1017">
      <c r="A1017" t="s">
        <v>265</v>
      </c>
      <c r="B1017">
        <f t="shared" si="18"/>
        <v>253.75</v>
      </c>
      <c r="C1017">
        <v>69.310000000000002</v>
      </c>
      <c r="D1017">
        <v>30</v>
      </c>
    </row>
    <row r="1018">
      <c r="A1018" t="s">
        <v>265</v>
      </c>
      <c r="B1018">
        <f t="shared" si="18"/>
        <v>254</v>
      </c>
      <c r="C1018">
        <v>69.379999999999995</v>
      </c>
      <c r="D1018">
        <v>30</v>
      </c>
    </row>
    <row r="1019">
      <c r="A1019" t="s">
        <v>266</v>
      </c>
      <c r="B1019">
        <f t="shared" si="18"/>
        <v>254.25</v>
      </c>
      <c r="C1019">
        <v>69.420000000000002</v>
      </c>
      <c r="D1019">
        <v>30</v>
      </c>
    </row>
    <row r="1020">
      <c r="A1020" t="s">
        <v>266</v>
      </c>
      <c r="B1020">
        <f t="shared" si="18"/>
        <v>254.5</v>
      </c>
      <c r="C1020">
        <v>69.530000000000001</v>
      </c>
      <c r="D1020">
        <v>30</v>
      </c>
    </row>
    <row r="1021">
      <c r="A1021" t="s">
        <v>266</v>
      </c>
      <c r="B1021">
        <f t="shared" si="18"/>
        <v>254.75</v>
      </c>
      <c r="C1021">
        <v>69.609999999999999</v>
      </c>
      <c r="D1021">
        <v>30</v>
      </c>
    </row>
    <row r="1022">
      <c r="A1022" t="s">
        <v>266</v>
      </c>
      <c r="B1022">
        <f t="shared" si="18"/>
        <v>255</v>
      </c>
      <c r="C1022">
        <v>69.569999999999993</v>
      </c>
      <c r="D1022">
        <v>30</v>
      </c>
    </row>
    <row r="1023">
      <c r="A1023" t="s">
        <v>267</v>
      </c>
      <c r="B1023">
        <f t="shared" si="18"/>
        <v>255.25</v>
      </c>
      <c r="C1023">
        <v>69.629999999999995</v>
      </c>
      <c r="D1023">
        <v>30</v>
      </c>
    </row>
    <row r="1024">
      <c r="A1024" t="s">
        <v>267</v>
      </c>
      <c r="B1024">
        <f t="shared" si="18"/>
        <v>255.5</v>
      </c>
      <c r="C1024">
        <v>69.5</v>
      </c>
      <c r="D1024">
        <v>30</v>
      </c>
    </row>
    <row r="1025">
      <c r="A1025" t="s">
        <v>267</v>
      </c>
      <c r="B1025">
        <f t="shared" si="18"/>
        <v>255.75</v>
      </c>
      <c r="C1025">
        <v>69.700000000000003</v>
      </c>
      <c r="D1025">
        <v>30</v>
      </c>
    </row>
    <row r="1026">
      <c r="A1026" t="s">
        <v>268</v>
      </c>
      <c r="B1026">
        <f t="shared" si="18"/>
        <v>256</v>
      </c>
      <c r="C1026">
        <v>69.810000000000002</v>
      </c>
      <c r="D1026">
        <v>30</v>
      </c>
    </row>
    <row r="1027">
      <c r="A1027" t="s">
        <v>268</v>
      </c>
      <c r="B1027">
        <f t="shared" si="18"/>
        <v>256.25</v>
      </c>
      <c r="C1027">
        <v>69.790000000000006</v>
      </c>
      <c r="D1027">
        <v>30</v>
      </c>
    </row>
    <row r="1028">
      <c r="A1028" t="s">
        <v>268</v>
      </c>
      <c r="B1028">
        <f t="shared" si="18"/>
        <v>256.5</v>
      </c>
      <c r="C1028">
        <v>69.950000000000003</v>
      </c>
      <c r="D1028">
        <v>30</v>
      </c>
    </row>
    <row r="1029">
      <c r="A1029" t="s">
        <v>268</v>
      </c>
      <c r="B1029">
        <f t="shared" si="18"/>
        <v>256.75</v>
      </c>
      <c r="C1029">
        <v>69.879999999999995</v>
      </c>
      <c r="D1029">
        <v>30</v>
      </c>
    </row>
    <row r="1030">
      <c r="A1030" t="s">
        <v>269</v>
      </c>
      <c r="B1030">
        <f t="shared" si="18"/>
        <v>257</v>
      </c>
      <c r="C1030">
        <v>69.920000000000002</v>
      </c>
      <c r="D1030">
        <v>30</v>
      </c>
    </row>
    <row r="1031">
      <c r="A1031" t="s">
        <v>269</v>
      </c>
      <c r="B1031">
        <f t="shared" si="18"/>
        <v>257.25</v>
      </c>
      <c r="C1031">
        <v>69.859999999999999</v>
      </c>
      <c r="D1031">
        <v>30</v>
      </c>
    </row>
    <row r="1032">
      <c r="A1032" t="s">
        <v>269</v>
      </c>
      <c r="B1032">
        <f t="shared" si="18"/>
        <v>257.5</v>
      </c>
      <c r="C1032">
        <v>70</v>
      </c>
      <c r="D1032">
        <v>30</v>
      </c>
    </row>
    <row r="1033">
      <c r="A1033" t="s">
        <v>269</v>
      </c>
      <c r="B1033">
        <f t="shared" si="18"/>
        <v>257.75</v>
      </c>
      <c r="C1033">
        <v>70</v>
      </c>
      <c r="D1033">
        <v>30</v>
      </c>
    </row>
    <row r="1034">
      <c r="A1034" t="s">
        <v>270</v>
      </c>
      <c r="B1034">
        <f t="shared" si="18"/>
        <v>258</v>
      </c>
      <c r="C1034">
        <v>70.170000000000002</v>
      </c>
      <c r="D1034">
        <v>30</v>
      </c>
    </row>
    <row r="1035">
      <c r="A1035" t="s">
        <v>270</v>
      </c>
      <c r="B1035">
        <f t="shared" si="18"/>
        <v>258.25</v>
      </c>
      <c r="C1035">
        <v>70.200000000000003</v>
      </c>
      <c r="D1035">
        <v>30</v>
      </c>
    </row>
    <row r="1036">
      <c r="A1036" t="s">
        <v>270</v>
      </c>
      <c r="B1036">
        <f t="shared" si="18"/>
        <v>258.5</v>
      </c>
      <c r="C1036">
        <v>70.219999999999999</v>
      </c>
      <c r="D1036">
        <v>30</v>
      </c>
    </row>
    <row r="1037">
      <c r="A1037" t="s">
        <v>270</v>
      </c>
      <c r="B1037">
        <f t="shared" si="18"/>
        <v>258.75</v>
      </c>
      <c r="C1037">
        <v>70.230000000000004</v>
      </c>
      <c r="D1037">
        <v>30</v>
      </c>
    </row>
    <row r="1038">
      <c r="A1038" t="s">
        <v>271</v>
      </c>
      <c r="B1038">
        <f t="shared" si="18"/>
        <v>259</v>
      </c>
      <c r="C1038">
        <v>70.150000000000006</v>
      </c>
      <c r="D1038">
        <v>30</v>
      </c>
    </row>
    <row r="1039">
      <c r="A1039" t="s">
        <v>271</v>
      </c>
      <c r="B1039">
        <f t="shared" si="18"/>
        <v>259.25</v>
      </c>
      <c r="C1039">
        <v>70.359999999999999</v>
      </c>
      <c r="D1039">
        <v>30</v>
      </c>
    </row>
    <row r="1040">
      <c r="A1040" t="s">
        <v>271</v>
      </c>
      <c r="B1040">
        <f t="shared" si="18"/>
        <v>259.5</v>
      </c>
      <c r="C1040">
        <v>70.409999999999997</v>
      </c>
      <c r="D1040">
        <v>30</v>
      </c>
    </row>
    <row r="1041">
      <c r="A1041" t="s">
        <v>271</v>
      </c>
      <c r="B1041">
        <f t="shared" si="18"/>
        <v>259.75</v>
      </c>
      <c r="C1041">
        <v>70.349999999999994</v>
      </c>
      <c r="D1041">
        <v>30</v>
      </c>
    </row>
    <row r="1042">
      <c r="A1042" t="s">
        <v>272</v>
      </c>
      <c r="B1042">
        <f t="shared" si="18"/>
        <v>260</v>
      </c>
      <c r="C1042">
        <v>70.489999999999995</v>
      </c>
      <c r="D1042">
        <v>30</v>
      </c>
    </row>
    <row r="1043">
      <c r="A1043" t="s">
        <v>272</v>
      </c>
      <c r="B1043">
        <f t="shared" si="18"/>
        <v>260.25</v>
      </c>
      <c r="C1043">
        <v>70.579999999999998</v>
      </c>
      <c r="D1043">
        <v>30</v>
      </c>
    </row>
    <row r="1044">
      <c r="A1044" t="s">
        <v>272</v>
      </c>
      <c r="B1044">
        <f t="shared" si="18"/>
        <v>260.5</v>
      </c>
      <c r="C1044">
        <v>70.549999999999997</v>
      </c>
      <c r="D1044">
        <v>30</v>
      </c>
    </row>
    <row r="1045">
      <c r="A1045" t="s">
        <v>272</v>
      </c>
      <c r="B1045">
        <f t="shared" si="18"/>
        <v>260.75</v>
      </c>
      <c r="C1045">
        <v>70.620000000000005</v>
      </c>
      <c r="D1045">
        <v>30</v>
      </c>
    </row>
    <row r="1046">
      <c r="A1046" t="s">
        <v>273</v>
      </c>
      <c r="B1046">
        <f t="shared" si="18"/>
        <v>261</v>
      </c>
      <c r="C1046">
        <v>70.670000000000002</v>
      </c>
      <c r="D1046">
        <v>30</v>
      </c>
    </row>
    <row r="1047">
      <c r="A1047" t="s">
        <v>273</v>
      </c>
      <c r="B1047">
        <f t="shared" si="18"/>
        <v>261.25</v>
      </c>
      <c r="C1047">
        <v>70.700000000000003</v>
      </c>
      <c r="D1047">
        <v>30</v>
      </c>
    </row>
    <row r="1048">
      <c r="A1048" t="s">
        <v>273</v>
      </c>
      <c r="B1048">
        <f t="shared" si="18"/>
        <v>261.5</v>
      </c>
      <c r="C1048">
        <v>70.799999999999997</v>
      </c>
      <c r="D1048">
        <v>30</v>
      </c>
    </row>
    <row r="1049">
      <c r="A1049" t="s">
        <v>273</v>
      </c>
      <c r="B1049">
        <f t="shared" si="18"/>
        <v>261.75</v>
      </c>
      <c r="C1049">
        <v>70.870000000000005</v>
      </c>
      <c r="D1049">
        <v>30</v>
      </c>
    </row>
    <row r="1050">
      <c r="A1050" t="s">
        <v>274</v>
      </c>
      <c r="B1050">
        <f t="shared" si="18"/>
        <v>262</v>
      </c>
      <c r="C1050">
        <v>71</v>
      </c>
      <c r="D1050">
        <v>30</v>
      </c>
    </row>
    <row r="1051">
      <c r="A1051" t="s">
        <v>274</v>
      </c>
      <c r="B1051">
        <f t="shared" si="18"/>
        <v>262.25</v>
      </c>
      <c r="C1051">
        <v>71.090000000000003</v>
      </c>
      <c r="D1051">
        <v>30</v>
      </c>
    </row>
    <row r="1052">
      <c r="A1052" t="s">
        <v>274</v>
      </c>
      <c r="B1052">
        <f t="shared" si="18"/>
        <v>262.5</v>
      </c>
      <c r="C1052">
        <v>71.060000000000002</v>
      </c>
      <c r="D1052">
        <v>30</v>
      </c>
    </row>
    <row r="1053">
      <c r="A1053" t="s">
        <v>274</v>
      </c>
      <c r="B1053">
        <f t="shared" si="18"/>
        <v>262.75</v>
      </c>
      <c r="C1053">
        <v>71.299999999999997</v>
      </c>
      <c r="D1053">
        <v>30</v>
      </c>
    </row>
    <row r="1054">
      <c r="A1054" t="s">
        <v>275</v>
      </c>
      <c r="B1054">
        <f t="shared" si="18"/>
        <v>263</v>
      </c>
      <c r="C1054">
        <v>71.280000000000001</v>
      </c>
      <c r="D1054">
        <v>30</v>
      </c>
    </row>
    <row r="1055">
      <c r="A1055" t="s">
        <v>275</v>
      </c>
      <c r="B1055">
        <f t="shared" si="18"/>
        <v>263.25</v>
      </c>
      <c r="C1055">
        <v>71.450000000000003</v>
      </c>
      <c r="D1055">
        <v>30</v>
      </c>
    </row>
    <row r="1056">
      <c r="A1056" t="s">
        <v>275</v>
      </c>
      <c r="B1056">
        <f t="shared" si="18"/>
        <v>263.5</v>
      </c>
      <c r="C1056">
        <v>71.469999999999999</v>
      </c>
      <c r="D1056">
        <v>30</v>
      </c>
    </row>
    <row r="1057">
      <c r="A1057" t="s">
        <v>275</v>
      </c>
      <c r="B1057">
        <f t="shared" si="18"/>
        <v>263.75</v>
      </c>
      <c r="C1057">
        <v>71.650000000000006</v>
      </c>
      <c r="D1057">
        <v>30</v>
      </c>
    </row>
    <row r="1058">
      <c r="A1058" t="s">
        <v>276</v>
      </c>
      <c r="B1058">
        <f t="shared" si="18"/>
        <v>264</v>
      </c>
      <c r="C1058">
        <v>72.030000000000001</v>
      </c>
      <c r="D1058">
        <v>30</v>
      </c>
    </row>
    <row r="1059">
      <c r="A1059" t="s">
        <v>276</v>
      </c>
      <c r="B1059">
        <f t="shared" si="18"/>
        <v>264.25</v>
      </c>
      <c r="C1059">
        <v>72.019999999999996</v>
      </c>
      <c r="D1059">
        <v>30</v>
      </c>
    </row>
    <row r="1060">
      <c r="A1060" t="s">
        <v>276</v>
      </c>
      <c r="B1060">
        <f t="shared" si="18"/>
        <v>264.5</v>
      </c>
      <c r="C1060">
        <v>71.920000000000002</v>
      </c>
      <c r="D1060">
        <v>30</v>
      </c>
    </row>
    <row r="1061">
      <c r="A1061" t="s">
        <v>277</v>
      </c>
      <c r="B1061">
        <f t="shared" si="18"/>
        <v>264.75</v>
      </c>
      <c r="C1061">
        <v>71.950000000000003</v>
      </c>
      <c r="D1061">
        <v>30</v>
      </c>
    </row>
    <row r="1062">
      <c r="A1062" t="s">
        <v>277</v>
      </c>
      <c r="B1062">
        <f t="shared" si="18"/>
        <v>265</v>
      </c>
      <c r="C1062">
        <v>72.140000000000001</v>
      </c>
      <c r="D1062">
        <v>30</v>
      </c>
    </row>
    <row r="1063">
      <c r="A1063" t="s">
        <v>277</v>
      </c>
      <c r="B1063">
        <f t="shared" si="18"/>
        <v>265.25</v>
      </c>
      <c r="C1063">
        <v>72.010000000000005</v>
      </c>
      <c r="D1063">
        <v>30</v>
      </c>
    </row>
    <row r="1064">
      <c r="A1064" t="s">
        <v>277</v>
      </c>
      <c r="B1064">
        <f t="shared" si="18"/>
        <v>265.5</v>
      </c>
      <c r="C1064">
        <v>72</v>
      </c>
      <c r="D1064">
        <v>30</v>
      </c>
    </row>
    <row r="1065">
      <c r="A1065" t="s">
        <v>278</v>
      </c>
      <c r="B1065">
        <f t="shared" ref="B1065:B1128" si="19">B1064+0.25</f>
        <v>265.75</v>
      </c>
      <c r="C1065">
        <v>72.180000000000007</v>
      </c>
      <c r="D1065">
        <v>30</v>
      </c>
    </row>
    <row r="1066">
      <c r="A1066" t="s">
        <v>278</v>
      </c>
      <c r="B1066">
        <f t="shared" si="19"/>
        <v>266</v>
      </c>
      <c r="C1066">
        <v>72.290000000000006</v>
      </c>
      <c r="D1066">
        <v>30</v>
      </c>
    </row>
    <row r="1067">
      <c r="A1067" t="s">
        <v>278</v>
      </c>
      <c r="B1067">
        <f t="shared" si="19"/>
        <v>266.25</v>
      </c>
      <c r="C1067">
        <v>72.359999999999999</v>
      </c>
      <c r="D1067">
        <v>30</v>
      </c>
    </row>
    <row r="1068">
      <c r="A1068" t="s">
        <v>278</v>
      </c>
      <c r="B1068">
        <f t="shared" si="19"/>
        <v>266.5</v>
      </c>
      <c r="C1068">
        <v>72.409999999999997</v>
      </c>
      <c r="D1068">
        <v>30</v>
      </c>
    </row>
    <row r="1069">
      <c r="A1069" t="s">
        <v>279</v>
      </c>
      <c r="B1069">
        <f t="shared" si="19"/>
        <v>266.75</v>
      </c>
      <c r="C1069">
        <v>72.530000000000001</v>
      </c>
      <c r="D1069">
        <v>30</v>
      </c>
    </row>
    <row r="1070">
      <c r="A1070" t="s">
        <v>279</v>
      </c>
      <c r="B1070">
        <f t="shared" si="19"/>
        <v>267</v>
      </c>
      <c r="C1070">
        <v>72.519999999999996</v>
      </c>
      <c r="D1070">
        <v>30</v>
      </c>
    </row>
    <row r="1071">
      <c r="A1071" t="s">
        <v>279</v>
      </c>
      <c r="B1071">
        <f t="shared" si="19"/>
        <v>267.25</v>
      </c>
      <c r="C1071">
        <v>72.510000000000005</v>
      </c>
      <c r="D1071">
        <v>30</v>
      </c>
    </row>
    <row r="1072">
      <c r="A1072" t="s">
        <v>279</v>
      </c>
      <c r="B1072">
        <f t="shared" si="19"/>
        <v>267.5</v>
      </c>
      <c r="C1072">
        <v>72.510000000000005</v>
      </c>
      <c r="D1072">
        <v>30</v>
      </c>
    </row>
    <row r="1073">
      <c r="A1073" t="s">
        <v>280</v>
      </c>
      <c r="B1073">
        <f t="shared" si="19"/>
        <v>267.75</v>
      </c>
      <c r="C1073">
        <v>72.680000000000007</v>
      </c>
      <c r="D1073">
        <v>30</v>
      </c>
    </row>
    <row r="1074">
      <c r="A1074" t="s">
        <v>280</v>
      </c>
      <c r="B1074">
        <f t="shared" si="19"/>
        <v>268</v>
      </c>
      <c r="C1074">
        <v>72.790000000000006</v>
      </c>
      <c r="D1074">
        <v>30</v>
      </c>
    </row>
    <row r="1075">
      <c r="A1075" t="s">
        <v>280</v>
      </c>
      <c r="B1075">
        <f t="shared" si="19"/>
        <v>268.25</v>
      </c>
      <c r="C1075">
        <v>72.859999999999999</v>
      </c>
      <c r="D1075">
        <v>30</v>
      </c>
    </row>
    <row r="1076">
      <c r="A1076" t="s">
        <v>280</v>
      </c>
      <c r="B1076">
        <f t="shared" si="19"/>
        <v>268.5</v>
      </c>
      <c r="C1076">
        <v>72.909999999999997</v>
      </c>
      <c r="D1076">
        <v>30</v>
      </c>
    </row>
    <row r="1077">
      <c r="A1077" t="s">
        <v>281</v>
      </c>
      <c r="B1077">
        <f t="shared" si="19"/>
        <v>268.75</v>
      </c>
      <c r="C1077">
        <v>72.939999999999998</v>
      </c>
      <c r="D1077">
        <v>30</v>
      </c>
    </row>
    <row r="1078">
      <c r="A1078" t="s">
        <v>281</v>
      </c>
      <c r="B1078">
        <f t="shared" si="19"/>
        <v>269</v>
      </c>
      <c r="C1078">
        <v>72.959999999999994</v>
      </c>
      <c r="D1078">
        <v>30</v>
      </c>
    </row>
    <row r="1079">
      <c r="A1079" t="s">
        <v>281</v>
      </c>
      <c r="B1079">
        <f t="shared" si="19"/>
        <v>269.25</v>
      </c>
      <c r="C1079">
        <v>72.799999999999997</v>
      </c>
      <c r="D1079">
        <v>30</v>
      </c>
    </row>
    <row r="1080">
      <c r="A1080" t="s">
        <v>281</v>
      </c>
      <c r="B1080">
        <f t="shared" si="19"/>
        <v>269.5</v>
      </c>
      <c r="C1080">
        <v>72.870000000000005</v>
      </c>
      <c r="D1080">
        <v>30</v>
      </c>
    </row>
    <row r="1081">
      <c r="A1081" t="s">
        <v>282</v>
      </c>
      <c r="B1081">
        <f t="shared" si="19"/>
        <v>269.75</v>
      </c>
      <c r="C1081">
        <v>72.920000000000002</v>
      </c>
      <c r="D1081">
        <v>30</v>
      </c>
    </row>
    <row r="1082">
      <c r="A1082" t="s">
        <v>282</v>
      </c>
      <c r="B1082">
        <f t="shared" si="19"/>
        <v>270</v>
      </c>
      <c r="C1082">
        <v>72.859999999999999</v>
      </c>
      <c r="D1082">
        <v>30</v>
      </c>
    </row>
    <row r="1083">
      <c r="A1083" t="s">
        <v>282</v>
      </c>
      <c r="B1083">
        <f t="shared" si="19"/>
        <v>270.25</v>
      </c>
      <c r="C1083">
        <v>73</v>
      </c>
      <c r="D1083">
        <v>30</v>
      </c>
    </row>
    <row r="1084">
      <c r="A1084" t="s">
        <v>282</v>
      </c>
      <c r="B1084">
        <f t="shared" si="19"/>
        <v>270.5</v>
      </c>
      <c r="C1084">
        <v>73.079999999999998</v>
      </c>
      <c r="D1084">
        <v>30</v>
      </c>
    </row>
    <row r="1085">
      <c r="A1085" t="s">
        <v>283</v>
      </c>
      <c r="B1085">
        <f t="shared" si="19"/>
        <v>270.75</v>
      </c>
      <c r="C1085">
        <v>73.140000000000001</v>
      </c>
      <c r="D1085">
        <v>30</v>
      </c>
    </row>
    <row r="1086">
      <c r="A1086" t="s">
        <v>283</v>
      </c>
      <c r="B1086">
        <f t="shared" si="19"/>
        <v>271</v>
      </c>
      <c r="C1086">
        <v>73.180000000000007</v>
      </c>
      <c r="D1086">
        <v>30</v>
      </c>
    </row>
    <row r="1087">
      <c r="A1087" t="s">
        <v>283</v>
      </c>
      <c r="B1087">
        <f t="shared" si="19"/>
        <v>271.25</v>
      </c>
      <c r="C1087">
        <v>73.200000000000003</v>
      </c>
      <c r="D1087">
        <v>30</v>
      </c>
    </row>
    <row r="1088">
      <c r="A1088" t="s">
        <v>283</v>
      </c>
      <c r="B1088">
        <f t="shared" si="19"/>
        <v>271.5</v>
      </c>
      <c r="C1088">
        <v>73.310000000000002</v>
      </c>
      <c r="D1088">
        <v>30</v>
      </c>
    </row>
    <row r="1089">
      <c r="A1089" t="s">
        <v>284</v>
      </c>
      <c r="B1089">
        <f t="shared" si="19"/>
        <v>271.75</v>
      </c>
      <c r="C1089">
        <v>73.459999999999994</v>
      </c>
      <c r="D1089">
        <v>30</v>
      </c>
    </row>
    <row r="1090">
      <c r="A1090" t="s">
        <v>284</v>
      </c>
      <c r="B1090">
        <f t="shared" si="19"/>
        <v>272</v>
      </c>
      <c r="C1090">
        <v>73.390000000000001</v>
      </c>
      <c r="D1090">
        <v>30</v>
      </c>
    </row>
    <row r="1091">
      <c r="A1091" t="s">
        <v>284</v>
      </c>
      <c r="B1091">
        <f t="shared" si="19"/>
        <v>272.25</v>
      </c>
      <c r="C1091">
        <v>73.430000000000007</v>
      </c>
      <c r="D1091">
        <v>30</v>
      </c>
    </row>
    <row r="1092">
      <c r="A1092" t="s">
        <v>285</v>
      </c>
      <c r="B1092">
        <f t="shared" si="19"/>
        <v>272.5</v>
      </c>
      <c r="C1092">
        <v>73.560000000000002</v>
      </c>
      <c r="D1092">
        <v>30</v>
      </c>
    </row>
    <row r="1093">
      <c r="A1093" t="s">
        <v>285</v>
      </c>
      <c r="B1093">
        <f t="shared" si="19"/>
        <v>272.75</v>
      </c>
      <c r="C1093">
        <v>73.709999999999994</v>
      </c>
      <c r="D1093">
        <v>30</v>
      </c>
    </row>
    <row r="1094">
      <c r="A1094" t="s">
        <v>285</v>
      </c>
      <c r="B1094">
        <f t="shared" si="19"/>
        <v>273</v>
      </c>
      <c r="C1094">
        <v>73.810000000000002</v>
      </c>
      <c r="D1094">
        <v>30</v>
      </c>
    </row>
    <row r="1095">
      <c r="A1095" t="s">
        <v>285</v>
      </c>
      <c r="B1095">
        <f t="shared" si="19"/>
        <v>273.25</v>
      </c>
      <c r="C1095">
        <v>73.700000000000003</v>
      </c>
      <c r="D1095">
        <v>30</v>
      </c>
    </row>
    <row r="1096">
      <c r="A1096" t="s">
        <v>286</v>
      </c>
      <c r="B1096">
        <f t="shared" si="19"/>
        <v>273.5</v>
      </c>
      <c r="C1096">
        <v>73.810000000000002</v>
      </c>
      <c r="D1096">
        <v>30</v>
      </c>
    </row>
    <row r="1097">
      <c r="A1097" t="s">
        <v>286</v>
      </c>
      <c r="B1097">
        <f t="shared" si="19"/>
        <v>273.75</v>
      </c>
      <c r="C1097">
        <v>73.959999999999994</v>
      </c>
      <c r="D1097">
        <v>30</v>
      </c>
    </row>
    <row r="1098">
      <c r="A1098" t="s">
        <v>286</v>
      </c>
      <c r="B1098">
        <f t="shared" si="19"/>
        <v>274</v>
      </c>
      <c r="C1098">
        <v>74.150000000000006</v>
      </c>
      <c r="D1098">
        <v>30</v>
      </c>
    </row>
    <row r="1099">
      <c r="A1099" t="s">
        <v>286</v>
      </c>
      <c r="B1099">
        <f t="shared" si="19"/>
        <v>274.25</v>
      </c>
      <c r="C1099">
        <v>74.269999999999996</v>
      </c>
      <c r="D1099">
        <v>30</v>
      </c>
    </row>
    <row r="1100">
      <c r="A1100" t="s">
        <v>287</v>
      </c>
      <c r="B1100">
        <f t="shared" si="19"/>
        <v>274.5</v>
      </c>
      <c r="C1100">
        <v>74.349999999999994</v>
      </c>
      <c r="D1100">
        <v>30</v>
      </c>
    </row>
    <row r="1101">
      <c r="A1101" t="s">
        <v>287</v>
      </c>
      <c r="B1101">
        <f t="shared" si="19"/>
        <v>274.75</v>
      </c>
      <c r="C1101">
        <v>74.400000000000006</v>
      </c>
      <c r="D1101">
        <v>30</v>
      </c>
    </row>
    <row r="1102">
      <c r="A1102" t="s">
        <v>287</v>
      </c>
      <c r="B1102">
        <f t="shared" si="19"/>
        <v>275</v>
      </c>
      <c r="C1102">
        <v>74.439999999999998</v>
      </c>
      <c r="D1102">
        <v>30</v>
      </c>
    </row>
    <row r="1103">
      <c r="A1103" t="s">
        <v>287</v>
      </c>
      <c r="B1103">
        <f t="shared" si="19"/>
        <v>275.25</v>
      </c>
      <c r="C1103">
        <v>74.370000000000005</v>
      </c>
      <c r="D1103">
        <v>30</v>
      </c>
    </row>
    <row r="1104">
      <c r="A1104" t="s">
        <v>288</v>
      </c>
      <c r="B1104">
        <f t="shared" si="19"/>
        <v>275.5</v>
      </c>
      <c r="C1104">
        <v>74.329999999999998</v>
      </c>
      <c r="D1104">
        <v>30</v>
      </c>
    </row>
    <row r="1105">
      <c r="A1105" t="s">
        <v>288</v>
      </c>
      <c r="B1105">
        <f t="shared" si="19"/>
        <v>275.75</v>
      </c>
      <c r="C1105">
        <v>74.480000000000004</v>
      </c>
      <c r="D1105">
        <v>30</v>
      </c>
    </row>
    <row r="1106">
      <c r="A1106" t="s">
        <v>288</v>
      </c>
      <c r="B1106">
        <f t="shared" si="19"/>
        <v>276</v>
      </c>
      <c r="C1106">
        <v>74.400000000000006</v>
      </c>
      <c r="D1106">
        <v>30</v>
      </c>
    </row>
    <row r="1107">
      <c r="A1107" t="s">
        <v>288</v>
      </c>
      <c r="B1107">
        <f t="shared" si="19"/>
        <v>276.25</v>
      </c>
      <c r="C1107">
        <v>74.519999999999996</v>
      </c>
      <c r="D1107">
        <v>30</v>
      </c>
    </row>
    <row r="1108">
      <c r="A1108" t="s">
        <v>289</v>
      </c>
      <c r="B1108">
        <f t="shared" si="19"/>
        <v>276.5</v>
      </c>
      <c r="C1108">
        <v>74.599999999999994</v>
      </c>
      <c r="D1108">
        <v>30</v>
      </c>
    </row>
    <row r="1109">
      <c r="A1109" t="s">
        <v>289</v>
      </c>
      <c r="B1109">
        <f t="shared" si="19"/>
        <v>276.75</v>
      </c>
      <c r="C1109">
        <v>74.739999999999995</v>
      </c>
      <c r="D1109">
        <v>30</v>
      </c>
    </row>
    <row r="1110">
      <c r="A1110" t="s">
        <v>289</v>
      </c>
      <c r="B1110">
        <f t="shared" si="19"/>
        <v>277</v>
      </c>
      <c r="C1110">
        <v>74.739999999999995</v>
      </c>
      <c r="D1110">
        <v>30</v>
      </c>
    </row>
    <row r="1111">
      <c r="A1111" t="s">
        <v>289</v>
      </c>
      <c r="B1111">
        <f t="shared" si="19"/>
        <v>277.25</v>
      </c>
      <c r="C1111">
        <v>74.75</v>
      </c>
      <c r="D1111">
        <v>30</v>
      </c>
    </row>
    <row r="1112">
      <c r="A1112" t="s">
        <v>290</v>
      </c>
      <c r="B1112">
        <f t="shared" si="19"/>
        <v>277.5</v>
      </c>
      <c r="C1112">
        <v>74.829999999999998</v>
      </c>
      <c r="D1112">
        <v>30</v>
      </c>
    </row>
    <row r="1113">
      <c r="A1113" t="s">
        <v>290</v>
      </c>
      <c r="B1113">
        <f t="shared" si="19"/>
        <v>277.75</v>
      </c>
      <c r="C1113">
        <v>74.810000000000002</v>
      </c>
      <c r="D1113">
        <v>30</v>
      </c>
    </row>
    <row r="1114">
      <c r="A1114" t="s">
        <v>290</v>
      </c>
      <c r="B1114">
        <f t="shared" si="19"/>
        <v>278</v>
      </c>
      <c r="C1114">
        <v>74.870000000000005</v>
      </c>
      <c r="D1114">
        <v>30</v>
      </c>
    </row>
    <row r="1115">
      <c r="A1115" t="s">
        <v>290</v>
      </c>
      <c r="B1115">
        <f t="shared" si="19"/>
        <v>278.25</v>
      </c>
      <c r="C1115">
        <v>74.920000000000002</v>
      </c>
      <c r="D1115">
        <v>30</v>
      </c>
    </row>
    <row r="1116">
      <c r="A1116" t="s">
        <v>291</v>
      </c>
      <c r="B1116">
        <f t="shared" si="19"/>
        <v>278.5</v>
      </c>
      <c r="C1116">
        <v>75.030000000000001</v>
      </c>
      <c r="D1116">
        <v>30</v>
      </c>
    </row>
    <row r="1117">
      <c r="A1117" t="s">
        <v>291</v>
      </c>
      <c r="B1117">
        <f t="shared" si="19"/>
        <v>278.75</v>
      </c>
      <c r="C1117">
        <v>74.930000000000007</v>
      </c>
      <c r="D1117">
        <v>30</v>
      </c>
    </row>
    <row r="1118">
      <c r="A1118" t="s">
        <v>291</v>
      </c>
      <c r="B1118">
        <f t="shared" si="19"/>
        <v>279</v>
      </c>
      <c r="C1118">
        <v>75.040000000000006</v>
      </c>
      <c r="D1118">
        <v>30</v>
      </c>
    </row>
    <row r="1119">
      <c r="A1119" t="s">
        <v>291</v>
      </c>
      <c r="B1119">
        <f t="shared" si="19"/>
        <v>279.25</v>
      </c>
      <c r="C1119">
        <v>75.120000000000005</v>
      </c>
      <c r="D1119">
        <v>30</v>
      </c>
    </row>
    <row r="1120">
      <c r="A1120" t="s">
        <v>292</v>
      </c>
      <c r="B1120">
        <f t="shared" si="19"/>
        <v>279.5</v>
      </c>
      <c r="C1120">
        <v>75.25</v>
      </c>
      <c r="D1120">
        <v>30</v>
      </c>
    </row>
    <row r="1121">
      <c r="A1121" t="s">
        <v>292</v>
      </c>
      <c r="B1121">
        <f t="shared" si="19"/>
        <v>279.75</v>
      </c>
      <c r="C1121">
        <v>75.340000000000003</v>
      </c>
      <c r="D1121">
        <v>30</v>
      </c>
    </row>
    <row r="1122">
      <c r="A1122" t="s">
        <v>292</v>
      </c>
      <c r="B1122">
        <f t="shared" si="19"/>
        <v>280</v>
      </c>
      <c r="C1122">
        <v>75.219999999999999</v>
      </c>
      <c r="D1122">
        <v>30</v>
      </c>
    </row>
    <row r="1123">
      <c r="A1123" t="s">
        <v>292</v>
      </c>
      <c r="B1123">
        <f t="shared" si="19"/>
        <v>280.25</v>
      </c>
      <c r="C1123">
        <v>75.409999999999997</v>
      </c>
      <c r="D1123">
        <v>30</v>
      </c>
    </row>
    <row r="1124">
      <c r="A1124" t="s">
        <v>293</v>
      </c>
      <c r="B1124">
        <f t="shared" si="19"/>
        <v>280.5</v>
      </c>
      <c r="C1124">
        <v>75.530000000000001</v>
      </c>
      <c r="D1124">
        <v>30</v>
      </c>
    </row>
    <row r="1125">
      <c r="A1125" t="s">
        <v>293</v>
      </c>
      <c r="B1125">
        <f t="shared" si="19"/>
        <v>280.75</v>
      </c>
      <c r="C1125">
        <v>75.310000000000002</v>
      </c>
      <c r="D1125">
        <v>30</v>
      </c>
    </row>
    <row r="1126">
      <c r="A1126" t="s">
        <v>293</v>
      </c>
      <c r="B1126">
        <f t="shared" si="19"/>
        <v>281</v>
      </c>
      <c r="C1126">
        <v>75.459999999999994</v>
      </c>
      <c r="D1126">
        <v>30</v>
      </c>
    </row>
    <row r="1127">
      <c r="A1127" t="s">
        <v>294</v>
      </c>
      <c r="B1127">
        <f t="shared" si="19"/>
        <v>281.25</v>
      </c>
      <c r="C1127">
        <v>75.560000000000002</v>
      </c>
      <c r="D1127">
        <v>30</v>
      </c>
    </row>
    <row r="1128">
      <c r="A1128" t="s">
        <v>294</v>
      </c>
      <c r="B1128">
        <f t="shared" si="19"/>
        <v>281.5</v>
      </c>
      <c r="C1128">
        <v>75.629999999999995</v>
      </c>
      <c r="D1128">
        <v>30</v>
      </c>
    </row>
    <row r="1129">
      <c r="A1129" t="s">
        <v>294</v>
      </c>
      <c r="B1129">
        <f t="shared" ref="B1129:B1192" si="20">B1128+0.25</f>
        <v>281.75</v>
      </c>
      <c r="C1129">
        <v>75.579999999999998</v>
      </c>
      <c r="D1129">
        <v>30</v>
      </c>
    </row>
    <row r="1130">
      <c r="A1130" t="s">
        <v>294</v>
      </c>
      <c r="B1130">
        <f t="shared" si="20"/>
        <v>282</v>
      </c>
      <c r="C1130">
        <v>75.640000000000001</v>
      </c>
      <c r="D1130">
        <v>30</v>
      </c>
    </row>
    <row r="1131">
      <c r="A1131" t="s">
        <v>295</v>
      </c>
      <c r="B1131">
        <f t="shared" si="20"/>
        <v>282.25</v>
      </c>
      <c r="C1131">
        <v>75.680000000000007</v>
      </c>
      <c r="D1131">
        <v>30</v>
      </c>
    </row>
    <row r="1132">
      <c r="A1132" t="s">
        <v>295</v>
      </c>
      <c r="B1132">
        <f t="shared" si="20"/>
        <v>282.5</v>
      </c>
      <c r="C1132">
        <v>75.790000000000006</v>
      </c>
      <c r="D1132">
        <v>30</v>
      </c>
    </row>
    <row r="1133">
      <c r="A1133" t="s">
        <v>295</v>
      </c>
      <c r="B1133">
        <f t="shared" si="20"/>
        <v>282.75</v>
      </c>
      <c r="C1133">
        <v>75.859999999999999</v>
      </c>
      <c r="D1133">
        <v>30</v>
      </c>
    </row>
    <row r="1134">
      <c r="A1134" t="s">
        <v>295</v>
      </c>
      <c r="B1134">
        <f t="shared" si="20"/>
        <v>283</v>
      </c>
      <c r="C1134">
        <v>75.909999999999997</v>
      </c>
      <c r="D1134">
        <v>30</v>
      </c>
    </row>
    <row r="1135">
      <c r="A1135" t="s">
        <v>296</v>
      </c>
      <c r="B1135">
        <f t="shared" si="20"/>
        <v>283.25</v>
      </c>
      <c r="C1135">
        <v>76.030000000000001</v>
      </c>
      <c r="D1135">
        <v>30</v>
      </c>
    </row>
    <row r="1136">
      <c r="A1136" t="s">
        <v>296</v>
      </c>
      <c r="B1136">
        <f t="shared" si="20"/>
        <v>283.5</v>
      </c>
      <c r="C1136">
        <v>76.019999999999996</v>
      </c>
      <c r="D1136">
        <v>30</v>
      </c>
    </row>
    <row r="1137">
      <c r="A1137" t="s">
        <v>296</v>
      </c>
      <c r="B1137">
        <f t="shared" si="20"/>
        <v>283.75</v>
      </c>
      <c r="C1137">
        <v>76.010000000000005</v>
      </c>
      <c r="D1137">
        <v>30</v>
      </c>
    </row>
    <row r="1138">
      <c r="A1138" t="s">
        <v>296</v>
      </c>
      <c r="B1138">
        <f t="shared" si="20"/>
        <v>284</v>
      </c>
      <c r="C1138">
        <v>76.180000000000007</v>
      </c>
      <c r="D1138">
        <v>30</v>
      </c>
    </row>
    <row r="1139">
      <c r="A1139" t="s">
        <v>297</v>
      </c>
      <c r="B1139">
        <f t="shared" si="20"/>
        <v>284.25</v>
      </c>
      <c r="C1139">
        <v>76.209999999999994</v>
      </c>
      <c r="D1139">
        <v>30</v>
      </c>
    </row>
    <row r="1140">
      <c r="A1140" t="s">
        <v>297</v>
      </c>
      <c r="B1140">
        <f t="shared" si="20"/>
        <v>284.5</v>
      </c>
      <c r="C1140">
        <v>76.219999999999999</v>
      </c>
      <c r="D1140">
        <v>30</v>
      </c>
    </row>
    <row r="1141">
      <c r="A1141" t="s">
        <v>297</v>
      </c>
      <c r="B1141">
        <f t="shared" si="20"/>
        <v>284.75</v>
      </c>
      <c r="C1141">
        <v>76.230000000000004</v>
      </c>
      <c r="D1141">
        <v>30</v>
      </c>
    </row>
    <row r="1142">
      <c r="A1142" t="s">
        <v>297</v>
      </c>
      <c r="B1142">
        <f t="shared" si="20"/>
        <v>285</v>
      </c>
      <c r="C1142">
        <v>76.329999999999998</v>
      </c>
      <c r="D1142">
        <v>30</v>
      </c>
    </row>
    <row r="1143">
      <c r="A1143" t="s">
        <v>298</v>
      </c>
      <c r="B1143">
        <f t="shared" si="20"/>
        <v>285.25</v>
      </c>
      <c r="C1143">
        <v>76.469999999999999</v>
      </c>
      <c r="D1143">
        <v>30</v>
      </c>
    </row>
    <row r="1144">
      <c r="A1144" t="s">
        <v>298</v>
      </c>
      <c r="B1144">
        <f t="shared" si="20"/>
        <v>285.5</v>
      </c>
      <c r="C1144">
        <v>76.480000000000004</v>
      </c>
      <c r="D1144">
        <v>30</v>
      </c>
    </row>
    <row r="1145">
      <c r="A1145" t="s">
        <v>298</v>
      </c>
      <c r="B1145">
        <f t="shared" si="20"/>
        <v>285.75</v>
      </c>
      <c r="C1145">
        <v>76.489999999999995</v>
      </c>
      <c r="D1145">
        <v>30</v>
      </c>
    </row>
    <row r="1146">
      <c r="A1146" t="s">
        <v>298</v>
      </c>
      <c r="B1146">
        <f t="shared" si="20"/>
        <v>286</v>
      </c>
      <c r="C1146">
        <v>76.409999999999997</v>
      </c>
      <c r="D1146">
        <v>30</v>
      </c>
    </row>
    <row r="1147">
      <c r="A1147" t="s">
        <v>299</v>
      </c>
      <c r="B1147">
        <f t="shared" si="20"/>
        <v>286.25</v>
      </c>
      <c r="C1147">
        <v>76.349999999999994</v>
      </c>
      <c r="D1147">
        <v>30</v>
      </c>
    </row>
    <row r="1148">
      <c r="A1148" t="s">
        <v>299</v>
      </c>
      <c r="B1148">
        <f t="shared" si="20"/>
        <v>286.5</v>
      </c>
      <c r="C1148">
        <v>76.489999999999995</v>
      </c>
      <c r="D1148">
        <v>30</v>
      </c>
    </row>
    <row r="1149">
      <c r="A1149" t="s">
        <v>299</v>
      </c>
      <c r="B1149">
        <f t="shared" si="20"/>
        <v>286.75</v>
      </c>
      <c r="C1149">
        <v>76.489999999999995</v>
      </c>
      <c r="D1149">
        <v>30</v>
      </c>
    </row>
    <row r="1150">
      <c r="A1150" t="s">
        <v>299</v>
      </c>
      <c r="B1150">
        <f t="shared" si="20"/>
        <v>287</v>
      </c>
      <c r="C1150">
        <v>76.579999999999998</v>
      </c>
      <c r="D1150">
        <v>30</v>
      </c>
    </row>
    <row r="1151">
      <c r="A1151" t="s">
        <v>300</v>
      </c>
      <c r="B1151">
        <f t="shared" si="20"/>
        <v>287.25</v>
      </c>
      <c r="C1151">
        <v>76.469999999999999</v>
      </c>
      <c r="D1151">
        <v>30</v>
      </c>
    </row>
    <row r="1152">
      <c r="A1152" t="s">
        <v>300</v>
      </c>
      <c r="B1152">
        <f t="shared" si="20"/>
        <v>287.5</v>
      </c>
      <c r="C1152">
        <v>76.480000000000004</v>
      </c>
      <c r="D1152">
        <v>30</v>
      </c>
    </row>
    <row r="1153">
      <c r="A1153" t="s">
        <v>300</v>
      </c>
      <c r="B1153">
        <f t="shared" si="20"/>
        <v>287.75</v>
      </c>
      <c r="C1153">
        <v>76.489999999999995</v>
      </c>
      <c r="D1153">
        <v>30</v>
      </c>
    </row>
    <row r="1154">
      <c r="A1154" t="s">
        <v>300</v>
      </c>
      <c r="B1154">
        <f t="shared" si="20"/>
        <v>288</v>
      </c>
      <c r="C1154">
        <v>76.579999999999998</v>
      </c>
      <c r="D1154">
        <v>30</v>
      </c>
    </row>
    <row r="1155">
      <c r="A1155" t="s">
        <v>301</v>
      </c>
      <c r="B1155">
        <f t="shared" si="20"/>
        <v>288.25</v>
      </c>
      <c r="C1155">
        <v>76.640000000000001</v>
      </c>
      <c r="D1155">
        <v>30</v>
      </c>
    </row>
    <row r="1156">
      <c r="A1156" t="s">
        <v>301</v>
      </c>
      <c r="B1156">
        <f t="shared" si="20"/>
        <v>288.5</v>
      </c>
      <c r="C1156">
        <v>76.760000000000005</v>
      </c>
      <c r="D1156">
        <v>30</v>
      </c>
    </row>
    <row r="1157">
      <c r="A1157" t="s">
        <v>301</v>
      </c>
      <c r="B1157">
        <f t="shared" si="20"/>
        <v>288.75</v>
      </c>
      <c r="C1157">
        <v>76.760000000000005</v>
      </c>
      <c r="D1157">
        <v>30</v>
      </c>
    </row>
    <row r="1158">
      <c r="A1158" t="s">
        <v>301</v>
      </c>
      <c r="B1158">
        <f t="shared" si="20"/>
        <v>289</v>
      </c>
      <c r="C1158">
        <v>76.670000000000002</v>
      </c>
      <c r="D1158">
        <v>30</v>
      </c>
    </row>
    <row r="1159">
      <c r="A1159" t="s">
        <v>302</v>
      </c>
      <c r="B1159">
        <f t="shared" si="20"/>
        <v>289.25</v>
      </c>
      <c r="C1159">
        <v>76.75</v>
      </c>
      <c r="D1159">
        <v>30</v>
      </c>
    </row>
    <row r="1160">
      <c r="A1160" t="s">
        <v>302</v>
      </c>
      <c r="B1160">
        <f t="shared" si="20"/>
        <v>289.5</v>
      </c>
      <c r="C1160">
        <v>76.840000000000003</v>
      </c>
      <c r="D1160">
        <v>30</v>
      </c>
    </row>
    <row r="1161">
      <c r="A1161" t="s">
        <v>302</v>
      </c>
      <c r="B1161">
        <f t="shared" si="20"/>
        <v>289.75</v>
      </c>
      <c r="C1161">
        <v>76.980000000000004</v>
      </c>
      <c r="D1161">
        <v>30</v>
      </c>
    </row>
    <row r="1162">
      <c r="A1162" t="s">
        <v>303</v>
      </c>
      <c r="B1162">
        <f t="shared" si="20"/>
        <v>290</v>
      </c>
      <c r="C1162">
        <v>77.159999999999997</v>
      </c>
      <c r="D1162">
        <v>30</v>
      </c>
    </row>
    <row r="1163">
      <c r="A1163" t="s">
        <v>303</v>
      </c>
      <c r="B1163">
        <f t="shared" si="20"/>
        <v>290.25</v>
      </c>
      <c r="C1163">
        <v>77.189999999999998</v>
      </c>
      <c r="D1163">
        <v>30</v>
      </c>
    </row>
    <row r="1164">
      <c r="A1164" t="s">
        <v>303</v>
      </c>
      <c r="B1164">
        <f t="shared" si="20"/>
        <v>290.5</v>
      </c>
      <c r="C1164">
        <v>77.209999999999994</v>
      </c>
      <c r="D1164">
        <v>30</v>
      </c>
    </row>
    <row r="1165">
      <c r="A1165" t="s">
        <v>303</v>
      </c>
      <c r="B1165">
        <f t="shared" si="20"/>
        <v>290.75</v>
      </c>
      <c r="C1165">
        <v>76.959999999999994</v>
      </c>
      <c r="D1165">
        <v>30</v>
      </c>
    </row>
    <row r="1166">
      <c r="A1166" t="s">
        <v>304</v>
      </c>
      <c r="B1166">
        <f t="shared" si="20"/>
        <v>291</v>
      </c>
      <c r="C1166">
        <v>77.060000000000002</v>
      </c>
      <c r="D1166">
        <v>30</v>
      </c>
    </row>
    <row r="1167">
      <c r="A1167" t="s">
        <v>304</v>
      </c>
      <c r="B1167">
        <f t="shared" si="20"/>
        <v>291.25</v>
      </c>
      <c r="C1167">
        <v>77.129999999999995</v>
      </c>
      <c r="D1167">
        <v>30</v>
      </c>
    </row>
    <row r="1168">
      <c r="A1168" t="s">
        <v>304</v>
      </c>
      <c r="B1168">
        <f t="shared" si="20"/>
        <v>291.5</v>
      </c>
      <c r="C1168">
        <v>77.170000000000002</v>
      </c>
      <c r="D1168">
        <v>30</v>
      </c>
    </row>
    <row r="1169">
      <c r="A1169" t="s">
        <v>304</v>
      </c>
      <c r="B1169">
        <f t="shared" si="20"/>
        <v>291.75</v>
      </c>
      <c r="C1169">
        <v>77.290000000000006</v>
      </c>
      <c r="D1169">
        <v>30</v>
      </c>
    </row>
    <row r="1170">
      <c r="A1170" t="s">
        <v>305</v>
      </c>
      <c r="B1170">
        <f t="shared" si="20"/>
        <v>292</v>
      </c>
      <c r="C1170">
        <v>77.359999999999999</v>
      </c>
      <c r="D1170">
        <v>30</v>
      </c>
    </row>
    <row r="1171">
      <c r="A1171" t="s">
        <v>305</v>
      </c>
      <c r="B1171">
        <f t="shared" si="20"/>
        <v>292.25</v>
      </c>
      <c r="C1171">
        <v>77.5</v>
      </c>
      <c r="D1171">
        <v>30</v>
      </c>
    </row>
    <row r="1172">
      <c r="A1172" t="s">
        <v>305</v>
      </c>
      <c r="B1172">
        <f t="shared" si="20"/>
        <v>292.5</v>
      </c>
      <c r="C1172">
        <v>77.5</v>
      </c>
      <c r="D1172">
        <v>30</v>
      </c>
    </row>
    <row r="1173">
      <c r="A1173" t="s">
        <v>305</v>
      </c>
      <c r="B1173">
        <f t="shared" si="20"/>
        <v>292.75</v>
      </c>
      <c r="C1173">
        <v>77.590000000000003</v>
      </c>
      <c r="D1173">
        <v>30</v>
      </c>
    </row>
    <row r="1174">
      <c r="A1174" t="s">
        <v>306</v>
      </c>
      <c r="B1174">
        <f t="shared" si="20"/>
        <v>293</v>
      </c>
      <c r="C1174">
        <v>77.640000000000001</v>
      </c>
      <c r="D1174">
        <v>30</v>
      </c>
    </row>
    <row r="1175">
      <c r="A1175" t="s">
        <v>306</v>
      </c>
      <c r="B1175">
        <f t="shared" si="20"/>
        <v>293.25</v>
      </c>
      <c r="C1175">
        <v>77.769999999999996</v>
      </c>
      <c r="D1175">
        <v>30</v>
      </c>
    </row>
    <row r="1176">
      <c r="A1176" t="s">
        <v>306</v>
      </c>
      <c r="B1176">
        <f t="shared" si="20"/>
        <v>293.5</v>
      </c>
      <c r="C1176">
        <v>77.849999999999994</v>
      </c>
      <c r="D1176">
        <v>30</v>
      </c>
    </row>
    <row r="1177">
      <c r="A1177" t="s">
        <v>306</v>
      </c>
      <c r="B1177">
        <f t="shared" si="20"/>
        <v>293.75</v>
      </c>
      <c r="C1177">
        <v>77.989999999999995</v>
      </c>
      <c r="D1177">
        <v>30</v>
      </c>
    </row>
    <row r="1178">
      <c r="A1178" t="s">
        <v>307</v>
      </c>
      <c r="B1178">
        <f t="shared" si="20"/>
        <v>294</v>
      </c>
      <c r="C1178">
        <v>77.989999999999995</v>
      </c>
      <c r="D1178">
        <v>30</v>
      </c>
    </row>
    <row r="1179">
      <c r="A1179" t="s">
        <v>307</v>
      </c>
      <c r="B1179">
        <f t="shared" si="20"/>
        <v>294.25</v>
      </c>
      <c r="C1179">
        <v>78</v>
      </c>
      <c r="D1179">
        <v>30</v>
      </c>
    </row>
    <row r="1180">
      <c r="A1180" t="s">
        <v>307</v>
      </c>
      <c r="B1180">
        <f t="shared" si="20"/>
        <v>294.5</v>
      </c>
      <c r="C1180">
        <v>77.909999999999997</v>
      </c>
      <c r="D1180">
        <v>30</v>
      </c>
    </row>
    <row r="1181">
      <c r="A1181" t="s">
        <v>307</v>
      </c>
      <c r="B1181">
        <f t="shared" si="20"/>
        <v>294.75</v>
      </c>
      <c r="C1181">
        <v>78.120000000000005</v>
      </c>
      <c r="D1181">
        <v>30</v>
      </c>
    </row>
    <row r="1182">
      <c r="A1182" t="s">
        <v>308</v>
      </c>
      <c r="B1182">
        <f t="shared" si="20"/>
        <v>295</v>
      </c>
      <c r="C1182">
        <v>78.159999999999997</v>
      </c>
      <c r="D1182">
        <v>30</v>
      </c>
    </row>
    <row r="1183">
      <c r="A1183" t="s">
        <v>308</v>
      </c>
      <c r="B1183">
        <f t="shared" si="20"/>
        <v>295.25</v>
      </c>
      <c r="C1183">
        <v>78.280000000000001</v>
      </c>
      <c r="D1183">
        <v>30</v>
      </c>
    </row>
    <row r="1184">
      <c r="A1184" t="s">
        <v>308</v>
      </c>
      <c r="B1184">
        <f t="shared" si="20"/>
        <v>295.5</v>
      </c>
      <c r="C1184">
        <v>78.450000000000003</v>
      </c>
      <c r="D1184">
        <v>30</v>
      </c>
    </row>
    <row r="1185">
      <c r="A1185" t="s">
        <v>308</v>
      </c>
      <c r="B1185">
        <f t="shared" si="20"/>
        <v>295.75</v>
      </c>
      <c r="C1185">
        <v>78.549999999999997</v>
      </c>
      <c r="D1185">
        <v>30</v>
      </c>
    </row>
    <row r="1186">
      <c r="A1186" t="s">
        <v>309</v>
      </c>
      <c r="B1186">
        <f t="shared" si="20"/>
        <v>296</v>
      </c>
      <c r="C1186">
        <v>78.450000000000003</v>
      </c>
      <c r="D1186">
        <v>30</v>
      </c>
    </row>
    <row r="1187">
      <c r="A1187" t="s">
        <v>309</v>
      </c>
      <c r="B1187">
        <f t="shared" si="20"/>
        <v>296.25</v>
      </c>
      <c r="C1187">
        <v>78.549999999999997</v>
      </c>
      <c r="D1187">
        <v>30</v>
      </c>
    </row>
    <row r="1188">
      <c r="A1188" t="s">
        <v>309</v>
      </c>
      <c r="B1188">
        <f t="shared" si="20"/>
        <v>296.5</v>
      </c>
      <c r="C1188">
        <v>78.709999999999994</v>
      </c>
      <c r="D1188">
        <v>30</v>
      </c>
    </row>
    <row r="1189">
      <c r="A1189" t="s">
        <v>309</v>
      </c>
      <c r="B1189">
        <f t="shared" si="20"/>
        <v>296.75</v>
      </c>
      <c r="C1189">
        <v>78.719999999999999</v>
      </c>
      <c r="D1189">
        <v>30</v>
      </c>
    </row>
    <row r="1190">
      <c r="A1190" t="s">
        <v>310</v>
      </c>
      <c r="B1190">
        <f t="shared" si="20"/>
        <v>297</v>
      </c>
      <c r="C1190">
        <v>78.819999999999993</v>
      </c>
      <c r="D1190">
        <v>30</v>
      </c>
    </row>
    <row r="1191">
      <c r="A1191" t="s">
        <v>310</v>
      </c>
      <c r="B1191">
        <f t="shared" si="20"/>
        <v>297.25</v>
      </c>
      <c r="C1191">
        <v>78.870000000000005</v>
      </c>
      <c r="D1191">
        <v>30</v>
      </c>
    </row>
    <row r="1192">
      <c r="A1192" t="s">
        <v>310</v>
      </c>
      <c r="B1192">
        <f t="shared" si="20"/>
        <v>297.5</v>
      </c>
      <c r="C1192">
        <v>78.909999999999997</v>
      </c>
      <c r="D1192">
        <v>30</v>
      </c>
    </row>
    <row r="1193">
      <c r="A1193" t="s">
        <v>311</v>
      </c>
      <c r="B1193">
        <f t="shared" ref="B1193:B1256" si="21">B1192+0.25</f>
        <v>297.75</v>
      </c>
      <c r="C1193">
        <v>78.939999999999998</v>
      </c>
      <c r="D1193">
        <v>30</v>
      </c>
    </row>
    <row r="1194">
      <c r="A1194" t="s">
        <v>311</v>
      </c>
      <c r="B1194">
        <f t="shared" si="21"/>
        <v>298</v>
      </c>
      <c r="C1194">
        <v>78.879999999999995</v>
      </c>
      <c r="D1194">
        <v>30</v>
      </c>
    </row>
    <row r="1195">
      <c r="A1195" t="s">
        <v>311</v>
      </c>
      <c r="B1195">
        <f t="shared" si="21"/>
        <v>298.25</v>
      </c>
      <c r="C1195">
        <v>79.010000000000005</v>
      </c>
      <c r="D1195">
        <v>30</v>
      </c>
    </row>
    <row r="1196">
      <c r="A1196" t="s">
        <v>311</v>
      </c>
      <c r="B1196">
        <f t="shared" si="21"/>
        <v>298.5</v>
      </c>
      <c r="C1196">
        <v>78.920000000000002</v>
      </c>
      <c r="D1196">
        <v>30</v>
      </c>
    </row>
    <row r="1197">
      <c r="A1197" t="s">
        <v>312</v>
      </c>
      <c r="B1197">
        <f t="shared" si="21"/>
        <v>298.75</v>
      </c>
      <c r="C1197">
        <v>78.950000000000003</v>
      </c>
      <c r="D1197">
        <v>30</v>
      </c>
    </row>
    <row r="1198">
      <c r="A1198" t="s">
        <v>312</v>
      </c>
      <c r="B1198">
        <f t="shared" si="21"/>
        <v>299</v>
      </c>
      <c r="C1198">
        <v>78.879999999999995</v>
      </c>
      <c r="D1198">
        <v>30</v>
      </c>
    </row>
    <row r="1199">
      <c r="A1199" t="s">
        <v>312</v>
      </c>
      <c r="B1199">
        <f t="shared" si="21"/>
        <v>299.25</v>
      </c>
      <c r="C1199">
        <v>78.920000000000002</v>
      </c>
      <c r="D1199">
        <v>30</v>
      </c>
    </row>
    <row r="1200">
      <c r="A1200" t="s">
        <v>312</v>
      </c>
      <c r="B1200">
        <f t="shared" si="21"/>
        <v>299.5</v>
      </c>
      <c r="C1200">
        <v>79.040000000000006</v>
      </c>
      <c r="D1200">
        <v>30</v>
      </c>
    </row>
    <row r="1201">
      <c r="A1201" t="s">
        <v>313</v>
      </c>
      <c r="B1201">
        <f t="shared" si="21"/>
        <v>299.75</v>
      </c>
      <c r="C1201">
        <v>79.109999999999999</v>
      </c>
      <c r="D1201">
        <v>30</v>
      </c>
    </row>
    <row r="1202">
      <c r="A1202" t="s">
        <v>313</v>
      </c>
      <c r="B1202">
        <f t="shared" si="21"/>
        <v>300</v>
      </c>
      <c r="C1202">
        <v>79.25</v>
      </c>
      <c r="D1202">
        <v>30</v>
      </c>
    </row>
    <row r="1203">
      <c r="A1203" t="s">
        <v>313</v>
      </c>
      <c r="B1203">
        <f t="shared" si="21"/>
        <v>300.25</v>
      </c>
      <c r="C1203">
        <v>79.340000000000003</v>
      </c>
      <c r="D1203">
        <v>30</v>
      </c>
    </row>
    <row r="1204">
      <c r="A1204" t="s">
        <v>313</v>
      </c>
      <c r="B1204">
        <f t="shared" si="21"/>
        <v>300.5</v>
      </c>
      <c r="C1204">
        <v>79.480000000000004</v>
      </c>
      <c r="D1204">
        <v>30</v>
      </c>
    </row>
    <row r="1205">
      <c r="A1205" t="s">
        <v>314</v>
      </c>
      <c r="B1205">
        <f t="shared" si="21"/>
        <v>300.75</v>
      </c>
      <c r="C1205">
        <v>79.489999999999995</v>
      </c>
      <c r="D1205">
        <v>30</v>
      </c>
    </row>
    <row r="1206">
      <c r="A1206" t="s">
        <v>314</v>
      </c>
      <c r="B1206">
        <f t="shared" si="21"/>
        <v>301</v>
      </c>
      <c r="C1206">
        <v>79.670000000000002</v>
      </c>
      <c r="D1206">
        <v>30</v>
      </c>
    </row>
    <row r="1207">
      <c r="A1207" t="s">
        <v>314</v>
      </c>
      <c r="B1207">
        <f t="shared" si="21"/>
        <v>301.25</v>
      </c>
      <c r="C1207">
        <v>79.609999999999999</v>
      </c>
      <c r="D1207">
        <v>30</v>
      </c>
    </row>
    <row r="1208">
      <c r="A1208" t="s">
        <v>314</v>
      </c>
      <c r="B1208">
        <f t="shared" si="21"/>
        <v>301.5</v>
      </c>
      <c r="C1208">
        <v>79.75</v>
      </c>
      <c r="D1208">
        <v>30</v>
      </c>
    </row>
    <row r="1209">
      <c r="A1209" t="s">
        <v>315</v>
      </c>
      <c r="B1209">
        <f t="shared" si="21"/>
        <v>301.75</v>
      </c>
      <c r="C1209">
        <v>79.829999999999998</v>
      </c>
      <c r="D1209">
        <v>30</v>
      </c>
    </row>
    <row r="1210">
      <c r="A1210" t="s">
        <v>315</v>
      </c>
      <c r="B1210">
        <f t="shared" si="21"/>
        <v>302</v>
      </c>
      <c r="C1210">
        <v>79.890000000000001</v>
      </c>
      <c r="D1210">
        <v>30</v>
      </c>
    </row>
    <row r="1211">
      <c r="A1211" t="s">
        <v>315</v>
      </c>
      <c r="B1211">
        <f t="shared" si="21"/>
        <v>302.25</v>
      </c>
      <c r="C1211">
        <v>79.930000000000007</v>
      </c>
      <c r="D1211">
        <v>30</v>
      </c>
    </row>
    <row r="1212">
      <c r="A1212" t="s">
        <v>315</v>
      </c>
      <c r="B1212">
        <f t="shared" si="21"/>
        <v>302.5</v>
      </c>
      <c r="C1212">
        <v>79.870000000000005</v>
      </c>
      <c r="D1212">
        <v>30</v>
      </c>
    </row>
    <row r="1213">
      <c r="A1213" t="s">
        <v>316</v>
      </c>
      <c r="B1213">
        <f t="shared" si="21"/>
        <v>302.75</v>
      </c>
      <c r="C1213">
        <v>79.909999999999997</v>
      </c>
      <c r="D1213">
        <v>30</v>
      </c>
    </row>
    <row r="1214">
      <c r="A1214" t="s">
        <v>316</v>
      </c>
      <c r="B1214">
        <f t="shared" si="21"/>
        <v>303</v>
      </c>
      <c r="C1214">
        <v>79.939999999999998</v>
      </c>
      <c r="D1214">
        <v>30</v>
      </c>
    </row>
    <row r="1215">
      <c r="A1215" t="s">
        <v>316</v>
      </c>
      <c r="B1215">
        <f t="shared" si="21"/>
        <v>303.25</v>
      </c>
      <c r="C1215">
        <v>80.049999999999997</v>
      </c>
      <c r="D1215">
        <v>30</v>
      </c>
    </row>
    <row r="1216">
      <c r="A1216" t="s">
        <v>316</v>
      </c>
      <c r="B1216">
        <f t="shared" si="21"/>
        <v>303.5</v>
      </c>
      <c r="C1216">
        <v>80.120000000000005</v>
      </c>
      <c r="D1216">
        <v>30</v>
      </c>
    </row>
    <row r="1217">
      <c r="A1217" t="s">
        <v>317</v>
      </c>
      <c r="B1217">
        <f t="shared" si="21"/>
        <v>303.75</v>
      </c>
      <c r="C1217">
        <v>80.079999999999998</v>
      </c>
      <c r="D1217">
        <v>30</v>
      </c>
    </row>
    <row r="1218">
      <c r="A1218" t="s">
        <v>317</v>
      </c>
      <c r="B1218">
        <f t="shared" si="21"/>
        <v>304</v>
      </c>
      <c r="C1218">
        <v>80.049999999999997</v>
      </c>
      <c r="D1218">
        <v>30</v>
      </c>
    </row>
    <row r="1219">
      <c r="A1219" t="s">
        <v>317</v>
      </c>
      <c r="B1219">
        <f t="shared" si="21"/>
        <v>304.25</v>
      </c>
      <c r="C1219">
        <v>79.950000000000003</v>
      </c>
      <c r="D1219">
        <v>30</v>
      </c>
    </row>
    <row r="1220">
      <c r="A1220" t="s">
        <v>317</v>
      </c>
      <c r="B1220">
        <f t="shared" si="21"/>
        <v>304.5</v>
      </c>
      <c r="C1220">
        <v>79.790000000000006</v>
      </c>
      <c r="D1220">
        <v>30</v>
      </c>
    </row>
    <row r="1221">
      <c r="A1221" t="s">
        <v>318</v>
      </c>
      <c r="B1221">
        <f t="shared" si="21"/>
        <v>304.75</v>
      </c>
      <c r="C1221">
        <v>79.859999999999999</v>
      </c>
      <c r="D1221">
        <v>30</v>
      </c>
    </row>
    <row r="1222">
      <c r="A1222" t="s">
        <v>318</v>
      </c>
      <c r="B1222">
        <f t="shared" si="21"/>
        <v>305</v>
      </c>
      <c r="C1222">
        <v>80</v>
      </c>
      <c r="D1222">
        <v>30</v>
      </c>
    </row>
    <row r="1223">
      <c r="A1223" t="s">
        <v>318</v>
      </c>
      <c r="B1223">
        <f t="shared" si="21"/>
        <v>305.25</v>
      </c>
      <c r="C1223">
        <v>80.170000000000002</v>
      </c>
      <c r="D1223">
        <v>30</v>
      </c>
    </row>
    <row r="1224">
      <c r="A1224" t="s">
        <v>318</v>
      </c>
      <c r="B1224">
        <f t="shared" si="21"/>
        <v>305.5</v>
      </c>
      <c r="C1224">
        <v>80.030000000000001</v>
      </c>
      <c r="D1224">
        <v>30</v>
      </c>
    </row>
    <row r="1225">
      <c r="A1225" t="s">
        <v>319</v>
      </c>
      <c r="B1225">
        <f t="shared" si="21"/>
        <v>305.75</v>
      </c>
      <c r="C1225">
        <v>80.209999999999994</v>
      </c>
      <c r="D1225">
        <v>30</v>
      </c>
    </row>
    <row r="1226">
      <c r="A1226" t="s">
        <v>319</v>
      </c>
      <c r="B1226">
        <f t="shared" si="21"/>
        <v>306</v>
      </c>
      <c r="C1226">
        <v>80.230000000000004</v>
      </c>
      <c r="D1226">
        <v>30</v>
      </c>
    </row>
    <row r="1227">
      <c r="A1227" t="s">
        <v>319</v>
      </c>
      <c r="B1227">
        <f t="shared" si="21"/>
        <v>306.25</v>
      </c>
      <c r="C1227">
        <v>80.319999999999993</v>
      </c>
      <c r="D1227">
        <v>30</v>
      </c>
    </row>
    <row r="1228">
      <c r="A1228" t="s">
        <v>320</v>
      </c>
      <c r="B1228">
        <f t="shared" si="21"/>
        <v>306.5</v>
      </c>
      <c r="C1228">
        <v>80.379999999999995</v>
      </c>
      <c r="D1228">
        <v>30</v>
      </c>
    </row>
    <row r="1229">
      <c r="A1229" t="s">
        <v>320</v>
      </c>
      <c r="B1229">
        <f t="shared" si="21"/>
        <v>306.75</v>
      </c>
      <c r="C1229">
        <v>80.420000000000002</v>
      </c>
      <c r="D1229">
        <v>30</v>
      </c>
    </row>
    <row r="1230">
      <c r="A1230" t="s">
        <v>320</v>
      </c>
      <c r="B1230">
        <f t="shared" si="21"/>
        <v>307</v>
      </c>
      <c r="C1230">
        <v>80.450000000000003</v>
      </c>
      <c r="D1230">
        <v>30</v>
      </c>
    </row>
    <row r="1231">
      <c r="A1231" t="s">
        <v>320</v>
      </c>
      <c r="B1231">
        <f t="shared" si="21"/>
        <v>307.25</v>
      </c>
      <c r="C1231">
        <v>80.560000000000002</v>
      </c>
      <c r="D1231">
        <v>30</v>
      </c>
    </row>
    <row r="1232">
      <c r="A1232" t="s">
        <v>321</v>
      </c>
      <c r="B1232">
        <f t="shared" si="21"/>
        <v>307.5</v>
      </c>
      <c r="C1232">
        <v>80.620000000000005</v>
      </c>
      <c r="D1232">
        <v>30</v>
      </c>
    </row>
    <row r="1233">
      <c r="A1233" t="s">
        <v>321</v>
      </c>
      <c r="B1233">
        <f t="shared" si="21"/>
        <v>307.75</v>
      </c>
      <c r="C1233">
        <v>80.489999999999995</v>
      </c>
      <c r="D1233">
        <v>30</v>
      </c>
    </row>
    <row r="1234">
      <c r="A1234" t="s">
        <v>321</v>
      </c>
      <c r="B1234">
        <f t="shared" si="21"/>
        <v>308</v>
      </c>
      <c r="C1234">
        <v>80.5</v>
      </c>
      <c r="D1234">
        <v>30</v>
      </c>
    </row>
    <row r="1235">
      <c r="A1235" t="s">
        <v>321</v>
      </c>
      <c r="B1235">
        <f t="shared" si="21"/>
        <v>308.25</v>
      </c>
      <c r="C1235">
        <v>80.5</v>
      </c>
      <c r="D1235">
        <v>30</v>
      </c>
    </row>
    <row r="1236">
      <c r="A1236" t="s">
        <v>322</v>
      </c>
      <c r="B1236">
        <f t="shared" si="21"/>
        <v>308.5</v>
      </c>
      <c r="C1236">
        <v>80.590000000000003</v>
      </c>
      <c r="D1236">
        <v>30</v>
      </c>
    </row>
    <row r="1237">
      <c r="A1237" t="s">
        <v>322</v>
      </c>
      <c r="B1237">
        <f t="shared" si="21"/>
        <v>308.75</v>
      </c>
      <c r="C1237">
        <v>80.640000000000001</v>
      </c>
      <c r="D1237">
        <v>30</v>
      </c>
    </row>
    <row r="1238">
      <c r="A1238" t="s">
        <v>322</v>
      </c>
      <c r="B1238">
        <f t="shared" si="21"/>
        <v>309</v>
      </c>
      <c r="C1238">
        <v>80.680000000000007</v>
      </c>
      <c r="D1238">
        <v>30</v>
      </c>
    </row>
    <row r="1239">
      <c r="A1239" t="s">
        <v>322</v>
      </c>
      <c r="B1239">
        <f t="shared" si="21"/>
        <v>309.25</v>
      </c>
      <c r="C1239">
        <v>80.700000000000003</v>
      </c>
      <c r="D1239">
        <v>30</v>
      </c>
    </row>
    <row r="1240">
      <c r="A1240" t="s">
        <v>323</v>
      </c>
      <c r="B1240">
        <f t="shared" si="21"/>
        <v>309.5</v>
      </c>
      <c r="C1240">
        <v>80.810000000000002</v>
      </c>
      <c r="D1240">
        <v>30</v>
      </c>
    </row>
    <row r="1241">
      <c r="A1241" t="s">
        <v>323</v>
      </c>
      <c r="B1241">
        <f t="shared" si="21"/>
        <v>309.75</v>
      </c>
      <c r="C1241">
        <v>80.790000000000006</v>
      </c>
      <c r="D1241">
        <v>30</v>
      </c>
    </row>
    <row r="1242">
      <c r="A1242" t="s">
        <v>323</v>
      </c>
      <c r="B1242">
        <f t="shared" si="21"/>
        <v>310</v>
      </c>
      <c r="C1242">
        <v>80.689999999999998</v>
      </c>
      <c r="D1242">
        <v>30</v>
      </c>
    </row>
    <row r="1243">
      <c r="A1243" t="s">
        <v>323</v>
      </c>
      <c r="B1243">
        <f t="shared" si="21"/>
        <v>310.25</v>
      </c>
      <c r="C1243">
        <v>80.620000000000005</v>
      </c>
      <c r="D1243">
        <v>30</v>
      </c>
    </row>
    <row r="1244">
      <c r="A1244" t="s">
        <v>324</v>
      </c>
      <c r="B1244">
        <f t="shared" si="21"/>
        <v>310.5</v>
      </c>
      <c r="C1244">
        <v>80.840000000000003</v>
      </c>
      <c r="D1244">
        <v>30</v>
      </c>
    </row>
    <row r="1245">
      <c r="A1245" t="s">
        <v>324</v>
      </c>
      <c r="B1245">
        <f t="shared" si="21"/>
        <v>310.75</v>
      </c>
      <c r="C1245">
        <v>80.900000000000006</v>
      </c>
      <c r="D1245">
        <v>30</v>
      </c>
    </row>
    <row r="1246">
      <c r="A1246" t="s">
        <v>324</v>
      </c>
      <c r="B1246">
        <f t="shared" si="21"/>
        <v>311</v>
      </c>
      <c r="C1246">
        <v>80.930000000000007</v>
      </c>
      <c r="D1246">
        <v>30</v>
      </c>
    </row>
    <row r="1247">
      <c r="A1247" t="s">
        <v>324</v>
      </c>
      <c r="B1247">
        <f t="shared" si="21"/>
        <v>311.25</v>
      </c>
      <c r="C1247">
        <v>80.780000000000001</v>
      </c>
      <c r="D1247">
        <v>30</v>
      </c>
    </row>
    <row r="1248">
      <c r="A1248" t="s">
        <v>325</v>
      </c>
      <c r="B1248">
        <f t="shared" si="21"/>
        <v>311.5</v>
      </c>
      <c r="C1248">
        <v>80.859999999999999</v>
      </c>
      <c r="D1248">
        <v>30</v>
      </c>
    </row>
    <row r="1249">
      <c r="A1249" t="s">
        <v>325</v>
      </c>
      <c r="B1249">
        <f t="shared" si="21"/>
        <v>311.75</v>
      </c>
      <c r="C1249">
        <v>80.730000000000004</v>
      </c>
      <c r="D1249">
        <v>30</v>
      </c>
    </row>
    <row r="1250">
      <c r="A1250" t="s">
        <v>325</v>
      </c>
      <c r="B1250">
        <f t="shared" si="21"/>
        <v>312</v>
      </c>
      <c r="C1250">
        <v>81</v>
      </c>
      <c r="D1250">
        <v>30</v>
      </c>
    </row>
    <row r="1251">
      <c r="A1251" t="s">
        <v>325</v>
      </c>
      <c r="B1251">
        <f t="shared" si="21"/>
        <v>312.25</v>
      </c>
      <c r="C1251">
        <v>81.260000000000005</v>
      </c>
      <c r="D1251">
        <v>30</v>
      </c>
    </row>
    <row r="1252">
      <c r="A1252" t="s">
        <v>326</v>
      </c>
      <c r="B1252">
        <f t="shared" si="21"/>
        <v>312.5</v>
      </c>
      <c r="C1252">
        <v>81.260000000000005</v>
      </c>
      <c r="D1252">
        <v>30</v>
      </c>
    </row>
    <row r="1253">
      <c r="A1253" t="s">
        <v>326</v>
      </c>
      <c r="B1253">
        <f t="shared" si="21"/>
        <v>312.75</v>
      </c>
      <c r="C1253">
        <v>81.170000000000002</v>
      </c>
      <c r="D1253">
        <v>30</v>
      </c>
    </row>
    <row r="1254">
      <c r="A1254" t="s">
        <v>326</v>
      </c>
      <c r="B1254">
        <f t="shared" si="21"/>
        <v>313</v>
      </c>
      <c r="C1254">
        <v>81.200000000000003</v>
      </c>
      <c r="D1254">
        <v>30</v>
      </c>
    </row>
    <row r="1255">
      <c r="A1255" t="s">
        <v>326</v>
      </c>
      <c r="B1255">
        <f t="shared" si="21"/>
        <v>313.25</v>
      </c>
      <c r="C1255">
        <v>81.040000000000006</v>
      </c>
      <c r="D1255">
        <v>30</v>
      </c>
    </row>
    <row r="1256">
      <c r="A1256" t="s">
        <v>326</v>
      </c>
      <c r="B1256">
        <f t="shared" si="21"/>
        <v>313.5</v>
      </c>
      <c r="C1256">
        <v>81.200000000000003</v>
      </c>
      <c r="D1256">
        <v>30</v>
      </c>
    </row>
    <row r="1257">
      <c r="A1257" t="s">
        <v>326</v>
      </c>
      <c r="B1257">
        <f t="shared" ref="B1257:B1320" si="22">B1256+0.25</f>
        <v>313.75</v>
      </c>
      <c r="C1257">
        <v>81.310000000000002</v>
      </c>
      <c r="D1257">
        <v>30</v>
      </c>
    </row>
    <row r="1258">
      <c r="A1258" t="s">
        <v>326</v>
      </c>
      <c r="B1258">
        <f t="shared" si="22"/>
        <v>314</v>
      </c>
      <c r="C1258">
        <v>81.420000000000002</v>
      </c>
      <c r="D1258">
        <v>30</v>
      </c>
    </row>
    <row r="1259">
      <c r="A1259" t="s">
        <v>327</v>
      </c>
      <c r="B1259">
        <f t="shared" si="22"/>
        <v>314.25</v>
      </c>
      <c r="C1259">
        <v>81.359999999999999</v>
      </c>
      <c r="D1259">
        <v>30</v>
      </c>
    </row>
    <row r="1260">
      <c r="A1260" t="s">
        <v>327</v>
      </c>
      <c r="B1260">
        <f t="shared" si="22"/>
        <v>314.5</v>
      </c>
      <c r="C1260">
        <v>81.579999999999998</v>
      </c>
      <c r="D1260">
        <v>30</v>
      </c>
    </row>
    <row r="1261">
      <c r="A1261" t="s">
        <v>327</v>
      </c>
      <c r="B1261">
        <f t="shared" si="22"/>
        <v>314.75</v>
      </c>
      <c r="C1261">
        <v>81.640000000000001</v>
      </c>
      <c r="D1261">
        <v>30</v>
      </c>
    </row>
    <row r="1262">
      <c r="A1262" t="s">
        <v>327</v>
      </c>
      <c r="B1262">
        <f t="shared" si="22"/>
        <v>315</v>
      </c>
      <c r="C1262">
        <v>81.680000000000007</v>
      </c>
      <c r="D1262">
        <v>30</v>
      </c>
    </row>
    <row r="1263">
      <c r="A1263" t="s">
        <v>328</v>
      </c>
      <c r="B1263">
        <f t="shared" si="22"/>
        <v>315.25</v>
      </c>
      <c r="C1263">
        <v>81.700000000000003</v>
      </c>
      <c r="D1263">
        <v>30</v>
      </c>
    </row>
    <row r="1264">
      <c r="A1264" t="s">
        <v>328</v>
      </c>
      <c r="B1264">
        <f t="shared" si="22"/>
        <v>315.5</v>
      </c>
      <c r="C1264">
        <v>81.719999999999999</v>
      </c>
      <c r="D1264">
        <v>30</v>
      </c>
    </row>
    <row r="1265">
      <c r="A1265" t="s">
        <v>328</v>
      </c>
      <c r="B1265">
        <f t="shared" si="22"/>
        <v>315.75</v>
      </c>
      <c r="C1265">
        <v>81.730000000000004</v>
      </c>
      <c r="D1265">
        <v>30</v>
      </c>
    </row>
    <row r="1266">
      <c r="A1266" t="s">
        <v>328</v>
      </c>
      <c r="B1266">
        <f t="shared" si="22"/>
        <v>316</v>
      </c>
      <c r="C1266">
        <v>81.819999999999993</v>
      </c>
      <c r="D1266">
        <v>30</v>
      </c>
    </row>
    <row r="1267">
      <c r="A1267" t="s">
        <v>329</v>
      </c>
      <c r="B1267">
        <f t="shared" si="22"/>
        <v>316.25</v>
      </c>
      <c r="C1267">
        <v>81.969999999999999</v>
      </c>
      <c r="D1267">
        <v>30</v>
      </c>
    </row>
    <row r="1268">
      <c r="A1268" t="s">
        <v>329</v>
      </c>
      <c r="B1268">
        <f t="shared" si="22"/>
        <v>316.5</v>
      </c>
      <c r="C1268">
        <v>81.980000000000004</v>
      </c>
      <c r="D1268">
        <v>30</v>
      </c>
    </row>
    <row r="1269">
      <c r="A1269" t="s">
        <v>329</v>
      </c>
      <c r="B1269">
        <f t="shared" si="22"/>
        <v>316.75</v>
      </c>
      <c r="C1269">
        <v>82.159999999999997</v>
      </c>
      <c r="D1269">
        <v>30</v>
      </c>
    </row>
    <row r="1270">
      <c r="A1270" t="s">
        <v>329</v>
      </c>
      <c r="B1270">
        <f t="shared" si="22"/>
        <v>317</v>
      </c>
      <c r="C1270">
        <v>82.189999999999998</v>
      </c>
      <c r="D1270">
        <v>30</v>
      </c>
    </row>
    <row r="1271">
      <c r="A1271" t="s">
        <v>330</v>
      </c>
      <c r="B1271">
        <f t="shared" si="22"/>
        <v>317.25</v>
      </c>
      <c r="C1271">
        <v>82.129999999999995</v>
      </c>
      <c r="D1271">
        <v>30</v>
      </c>
    </row>
    <row r="1272">
      <c r="A1272" t="s">
        <v>330</v>
      </c>
      <c r="B1272">
        <f t="shared" si="22"/>
        <v>317.5</v>
      </c>
      <c r="C1272">
        <v>82.170000000000002</v>
      </c>
      <c r="D1272">
        <v>30</v>
      </c>
    </row>
    <row r="1273">
      <c r="A1273" t="s">
        <v>330</v>
      </c>
      <c r="B1273">
        <f t="shared" si="22"/>
        <v>317.75</v>
      </c>
      <c r="C1273">
        <v>82.200000000000003</v>
      </c>
      <c r="D1273">
        <v>30</v>
      </c>
    </row>
    <row r="1274">
      <c r="A1274" t="s">
        <v>330</v>
      </c>
      <c r="B1274">
        <f t="shared" si="22"/>
        <v>318</v>
      </c>
      <c r="C1274">
        <v>82.040000000000006</v>
      </c>
      <c r="D1274">
        <v>30</v>
      </c>
    </row>
    <row r="1275">
      <c r="A1275" t="s">
        <v>331</v>
      </c>
      <c r="B1275">
        <f t="shared" si="22"/>
        <v>318.25</v>
      </c>
      <c r="C1275">
        <v>81.849999999999994</v>
      </c>
      <c r="D1275">
        <v>30</v>
      </c>
    </row>
    <row r="1276">
      <c r="A1276" t="s">
        <v>331</v>
      </c>
      <c r="B1276">
        <f t="shared" si="22"/>
        <v>318.5</v>
      </c>
      <c r="C1276">
        <v>82.079999999999998</v>
      </c>
      <c r="D1276">
        <v>30</v>
      </c>
    </row>
    <row r="1277">
      <c r="A1277" t="s">
        <v>331</v>
      </c>
      <c r="B1277">
        <f t="shared" si="22"/>
        <v>318.75</v>
      </c>
      <c r="C1277">
        <v>82.140000000000001</v>
      </c>
      <c r="D1277">
        <v>30</v>
      </c>
    </row>
    <row r="1278">
      <c r="A1278" t="s">
        <v>331</v>
      </c>
      <c r="B1278">
        <f t="shared" si="22"/>
        <v>319</v>
      </c>
      <c r="C1278">
        <v>82.180000000000007</v>
      </c>
      <c r="D1278">
        <v>30</v>
      </c>
    </row>
    <row r="1279">
      <c r="A1279" t="s">
        <v>332</v>
      </c>
      <c r="B1279">
        <f t="shared" si="22"/>
        <v>319.25</v>
      </c>
      <c r="C1279">
        <v>82.200000000000003</v>
      </c>
      <c r="D1279">
        <v>30</v>
      </c>
    </row>
    <row r="1280">
      <c r="A1280" t="s">
        <v>332</v>
      </c>
      <c r="B1280">
        <f t="shared" si="22"/>
        <v>319.5</v>
      </c>
      <c r="C1280">
        <v>82.310000000000002</v>
      </c>
      <c r="D1280">
        <v>30</v>
      </c>
    </row>
    <row r="1281">
      <c r="A1281" t="s">
        <v>332</v>
      </c>
      <c r="B1281">
        <f t="shared" si="22"/>
        <v>319.75</v>
      </c>
      <c r="C1281">
        <v>82.290000000000006</v>
      </c>
      <c r="D1281">
        <v>30</v>
      </c>
    </row>
    <row r="1282">
      <c r="A1282" t="s">
        <v>332</v>
      </c>
      <c r="B1282">
        <f t="shared" si="22"/>
        <v>320</v>
      </c>
      <c r="C1282">
        <v>82.450000000000003</v>
      </c>
      <c r="D1282">
        <v>30</v>
      </c>
    </row>
    <row r="1283">
      <c r="A1283" t="s">
        <v>333</v>
      </c>
      <c r="B1283">
        <f t="shared" si="22"/>
        <v>320.25</v>
      </c>
      <c r="C1283">
        <v>82.549999999999997</v>
      </c>
      <c r="D1283">
        <v>30</v>
      </c>
    </row>
    <row r="1284">
      <c r="A1284" t="s">
        <v>333</v>
      </c>
      <c r="B1284">
        <f t="shared" si="22"/>
        <v>320.5</v>
      </c>
      <c r="C1284">
        <v>82.620000000000005</v>
      </c>
      <c r="D1284">
        <v>30</v>
      </c>
    </row>
    <row r="1285">
      <c r="A1285" t="s">
        <v>333</v>
      </c>
      <c r="B1285">
        <f t="shared" si="22"/>
        <v>320.75</v>
      </c>
      <c r="C1285">
        <v>82.75</v>
      </c>
      <c r="D1285">
        <v>30</v>
      </c>
    </row>
    <row r="1286">
      <c r="A1286" t="s">
        <v>333</v>
      </c>
      <c r="B1286">
        <f t="shared" si="22"/>
        <v>321</v>
      </c>
      <c r="C1286">
        <v>82.670000000000002</v>
      </c>
      <c r="D1286">
        <v>30</v>
      </c>
    </row>
    <row r="1287">
      <c r="A1287" t="s">
        <v>334</v>
      </c>
      <c r="B1287">
        <f t="shared" si="22"/>
        <v>321.25</v>
      </c>
      <c r="C1287">
        <v>82.700000000000003</v>
      </c>
      <c r="D1287">
        <v>30</v>
      </c>
    </row>
    <row r="1288">
      <c r="A1288" t="s">
        <v>334</v>
      </c>
      <c r="B1288">
        <f t="shared" si="22"/>
        <v>321.5</v>
      </c>
      <c r="C1288">
        <v>82.890000000000001</v>
      </c>
      <c r="D1288">
        <v>30</v>
      </c>
    </row>
    <row r="1289">
      <c r="A1289" t="s">
        <v>334</v>
      </c>
      <c r="B1289">
        <f t="shared" si="22"/>
        <v>321.75</v>
      </c>
      <c r="C1289">
        <v>83.019999999999996</v>
      </c>
      <c r="D1289">
        <v>30</v>
      </c>
    </row>
    <row r="1290">
      <c r="A1290" t="s">
        <v>334</v>
      </c>
      <c r="B1290">
        <f t="shared" si="22"/>
        <v>322</v>
      </c>
      <c r="C1290">
        <v>83.010000000000005</v>
      </c>
      <c r="D1290">
        <v>30</v>
      </c>
    </row>
    <row r="1291">
      <c r="A1291" t="s">
        <v>335</v>
      </c>
      <c r="B1291">
        <f t="shared" si="22"/>
        <v>322.25</v>
      </c>
      <c r="C1291">
        <v>82.890000000000001</v>
      </c>
      <c r="D1291">
        <v>30</v>
      </c>
    </row>
    <row r="1292">
      <c r="A1292" t="s">
        <v>335</v>
      </c>
      <c r="B1292">
        <f t="shared" si="22"/>
        <v>322.5</v>
      </c>
      <c r="C1292">
        <v>83.019999999999996</v>
      </c>
      <c r="D1292">
        <v>30</v>
      </c>
    </row>
    <row r="1293">
      <c r="A1293" t="s">
        <v>335</v>
      </c>
      <c r="B1293">
        <f t="shared" si="22"/>
        <v>322.75</v>
      </c>
      <c r="C1293">
        <v>83.189999999999998</v>
      </c>
      <c r="D1293">
        <v>30</v>
      </c>
    </row>
    <row r="1294">
      <c r="A1294" t="s">
        <v>336</v>
      </c>
      <c r="B1294">
        <f t="shared" si="22"/>
        <v>323</v>
      </c>
      <c r="C1294">
        <v>83.120000000000005</v>
      </c>
      <c r="D1294">
        <v>30</v>
      </c>
    </row>
    <row r="1295">
      <c r="A1295" t="s">
        <v>336</v>
      </c>
      <c r="B1295">
        <f t="shared" si="22"/>
        <v>323.25</v>
      </c>
      <c r="C1295">
        <v>83.079999999999998</v>
      </c>
      <c r="D1295">
        <v>30</v>
      </c>
    </row>
    <row r="1296">
      <c r="A1296" t="s">
        <v>336</v>
      </c>
      <c r="B1296">
        <f t="shared" si="22"/>
        <v>323.5</v>
      </c>
      <c r="C1296">
        <v>83.140000000000001</v>
      </c>
      <c r="D1296">
        <v>30</v>
      </c>
    </row>
    <row r="1297">
      <c r="A1297" t="s">
        <v>336</v>
      </c>
      <c r="B1297">
        <f t="shared" si="22"/>
        <v>323.75</v>
      </c>
      <c r="C1297">
        <v>83.349999999999994</v>
      </c>
      <c r="D1297">
        <v>30</v>
      </c>
    </row>
    <row r="1298">
      <c r="A1298" t="s">
        <v>337</v>
      </c>
      <c r="B1298">
        <f t="shared" si="22"/>
        <v>324</v>
      </c>
      <c r="C1298">
        <v>83.400000000000006</v>
      </c>
      <c r="D1298">
        <v>30</v>
      </c>
    </row>
    <row r="1299">
      <c r="A1299" t="s">
        <v>337</v>
      </c>
      <c r="B1299">
        <f t="shared" si="22"/>
        <v>324.25</v>
      </c>
      <c r="C1299">
        <v>83.530000000000001</v>
      </c>
      <c r="D1299">
        <v>30</v>
      </c>
    </row>
    <row r="1300">
      <c r="A1300" t="s">
        <v>337</v>
      </c>
      <c r="B1300">
        <f t="shared" si="22"/>
        <v>324.5</v>
      </c>
      <c r="C1300">
        <v>83.689999999999998</v>
      </c>
      <c r="D1300">
        <v>30</v>
      </c>
    </row>
    <row r="1301">
      <c r="A1301" t="s">
        <v>337</v>
      </c>
      <c r="B1301">
        <f t="shared" si="22"/>
        <v>324.75</v>
      </c>
      <c r="C1301">
        <v>83.799999999999997</v>
      </c>
      <c r="D1301">
        <v>30</v>
      </c>
    </row>
    <row r="1302">
      <c r="A1302" t="s">
        <v>338</v>
      </c>
      <c r="B1302">
        <f t="shared" si="22"/>
        <v>325</v>
      </c>
      <c r="C1302">
        <v>83.959999999999994</v>
      </c>
      <c r="D1302">
        <v>30</v>
      </c>
    </row>
    <row r="1303">
      <c r="A1303" t="s">
        <v>338</v>
      </c>
      <c r="B1303">
        <f t="shared" si="22"/>
        <v>325.25</v>
      </c>
      <c r="C1303">
        <v>83.879999999999995</v>
      </c>
      <c r="D1303">
        <v>30</v>
      </c>
    </row>
    <row r="1304">
      <c r="A1304" t="s">
        <v>338</v>
      </c>
      <c r="B1304">
        <f t="shared" si="22"/>
        <v>325.5</v>
      </c>
      <c r="C1304">
        <v>83.840000000000003</v>
      </c>
      <c r="D1304">
        <v>30</v>
      </c>
    </row>
    <row r="1305">
      <c r="A1305" t="s">
        <v>338</v>
      </c>
      <c r="B1305">
        <f t="shared" si="22"/>
        <v>325.75</v>
      </c>
      <c r="C1305">
        <v>83.890000000000001</v>
      </c>
      <c r="D1305">
        <v>30</v>
      </c>
    </row>
    <row r="1306">
      <c r="A1306" t="s">
        <v>339</v>
      </c>
      <c r="B1306">
        <f t="shared" si="22"/>
        <v>326</v>
      </c>
      <c r="C1306">
        <v>83.840000000000003</v>
      </c>
      <c r="D1306">
        <v>30</v>
      </c>
    </row>
    <row r="1307">
      <c r="A1307" t="s">
        <v>339</v>
      </c>
      <c r="B1307">
        <f t="shared" si="22"/>
        <v>326.25</v>
      </c>
      <c r="C1307">
        <v>83.900000000000006</v>
      </c>
      <c r="D1307">
        <v>30</v>
      </c>
    </row>
    <row r="1308">
      <c r="A1308" t="s">
        <v>339</v>
      </c>
      <c r="B1308">
        <f t="shared" si="22"/>
        <v>326.5</v>
      </c>
      <c r="C1308">
        <v>83.930000000000007</v>
      </c>
      <c r="D1308">
        <v>30</v>
      </c>
    </row>
    <row r="1309">
      <c r="A1309" t="s">
        <v>339</v>
      </c>
      <c r="B1309">
        <f t="shared" si="22"/>
        <v>326.75</v>
      </c>
      <c r="C1309">
        <v>84.040000000000006</v>
      </c>
      <c r="D1309">
        <v>30</v>
      </c>
    </row>
    <row r="1310">
      <c r="A1310" t="s">
        <v>340</v>
      </c>
      <c r="B1310">
        <f t="shared" si="22"/>
        <v>327</v>
      </c>
      <c r="C1310">
        <v>84.120000000000005</v>
      </c>
      <c r="D1310">
        <v>30</v>
      </c>
    </row>
    <row r="1311">
      <c r="A1311" t="s">
        <v>340</v>
      </c>
      <c r="B1311">
        <f t="shared" si="22"/>
        <v>327.25</v>
      </c>
      <c r="C1311">
        <v>84.159999999999997</v>
      </c>
      <c r="D1311">
        <v>30</v>
      </c>
    </row>
    <row r="1312">
      <c r="A1312" t="s">
        <v>340</v>
      </c>
      <c r="B1312">
        <f t="shared" si="22"/>
        <v>327.5</v>
      </c>
      <c r="C1312">
        <v>84.280000000000001</v>
      </c>
      <c r="D1312">
        <v>30</v>
      </c>
    </row>
    <row r="1313">
      <c r="A1313" t="s">
        <v>340</v>
      </c>
      <c r="B1313">
        <f t="shared" si="22"/>
        <v>327.75</v>
      </c>
      <c r="C1313">
        <v>84.359999999999999</v>
      </c>
      <c r="D1313">
        <v>30</v>
      </c>
    </row>
    <row r="1314">
      <c r="A1314" t="s">
        <v>341</v>
      </c>
      <c r="B1314">
        <f t="shared" si="22"/>
        <v>328</v>
      </c>
      <c r="C1314">
        <v>84.5</v>
      </c>
      <c r="D1314">
        <v>30</v>
      </c>
    </row>
    <row r="1315">
      <c r="A1315" t="s">
        <v>341</v>
      </c>
      <c r="B1315">
        <f t="shared" si="22"/>
        <v>328.25</v>
      </c>
      <c r="C1315">
        <v>84.409999999999997</v>
      </c>
      <c r="D1315">
        <v>30</v>
      </c>
    </row>
    <row r="1316">
      <c r="A1316" t="s">
        <v>341</v>
      </c>
      <c r="B1316">
        <f t="shared" si="22"/>
        <v>328.5</v>
      </c>
      <c r="C1316">
        <v>84.700000000000003</v>
      </c>
      <c r="D1316">
        <v>30</v>
      </c>
    </row>
    <row r="1317">
      <c r="A1317" t="s">
        <v>341</v>
      </c>
      <c r="B1317">
        <f t="shared" si="22"/>
        <v>328.75</v>
      </c>
      <c r="C1317">
        <v>84.890000000000001</v>
      </c>
      <c r="D1317">
        <v>30</v>
      </c>
    </row>
    <row r="1318">
      <c r="A1318" t="s">
        <v>342</v>
      </c>
      <c r="B1318">
        <f t="shared" si="22"/>
        <v>329</v>
      </c>
      <c r="C1318">
        <v>85.019999999999996</v>
      </c>
      <c r="D1318">
        <v>30</v>
      </c>
    </row>
    <row r="1319">
      <c r="A1319" t="s">
        <v>342</v>
      </c>
      <c r="B1319">
        <f t="shared" si="22"/>
        <v>329.25</v>
      </c>
      <c r="C1319">
        <v>85.099999999999994</v>
      </c>
      <c r="D1319">
        <v>30</v>
      </c>
    </row>
    <row r="1320">
      <c r="A1320" t="s">
        <v>342</v>
      </c>
      <c r="B1320">
        <f t="shared" si="22"/>
        <v>329.5</v>
      </c>
      <c r="C1320">
        <v>85.150000000000006</v>
      </c>
      <c r="D1320">
        <v>30</v>
      </c>
    </row>
    <row r="1321">
      <c r="A1321" t="s">
        <v>342</v>
      </c>
      <c r="B1321">
        <f t="shared" ref="B1321:B1384" si="23">B1320+0.25</f>
        <v>329.75</v>
      </c>
      <c r="C1321">
        <v>85.269999999999996</v>
      </c>
      <c r="D1321">
        <v>30</v>
      </c>
    </row>
    <row r="1322">
      <c r="A1322" t="s">
        <v>343</v>
      </c>
      <c r="B1322">
        <f t="shared" si="23"/>
        <v>330</v>
      </c>
      <c r="C1322">
        <v>85.180000000000007</v>
      </c>
      <c r="D1322">
        <v>30</v>
      </c>
    </row>
    <row r="1323">
      <c r="A1323" t="s">
        <v>343</v>
      </c>
      <c r="B1323">
        <f t="shared" si="23"/>
        <v>330.25</v>
      </c>
      <c r="C1323">
        <v>85.200000000000003</v>
      </c>
      <c r="D1323">
        <v>30</v>
      </c>
    </row>
    <row r="1324">
      <c r="A1324" t="s">
        <v>343</v>
      </c>
      <c r="B1324">
        <f t="shared" si="23"/>
        <v>330.5</v>
      </c>
      <c r="C1324">
        <v>85.219999999999999</v>
      </c>
      <c r="D1324">
        <v>30</v>
      </c>
    </row>
    <row r="1325">
      <c r="A1325" t="s">
        <v>344</v>
      </c>
      <c r="B1325">
        <f t="shared" si="23"/>
        <v>330.75</v>
      </c>
      <c r="C1325">
        <v>85.269999999999996</v>
      </c>
      <c r="D1325">
        <v>30</v>
      </c>
    </row>
    <row r="1326">
      <c r="A1326" t="s">
        <v>344</v>
      </c>
      <c r="B1326">
        <f t="shared" si="23"/>
        <v>331</v>
      </c>
      <c r="C1326">
        <v>85.260000000000005</v>
      </c>
      <c r="D1326">
        <v>30</v>
      </c>
    </row>
    <row r="1327">
      <c r="A1327" t="s">
        <v>344</v>
      </c>
      <c r="B1327">
        <f t="shared" si="23"/>
        <v>331.25</v>
      </c>
      <c r="C1327">
        <v>85.430000000000007</v>
      </c>
      <c r="D1327">
        <v>30</v>
      </c>
    </row>
    <row r="1328">
      <c r="A1328" t="s">
        <v>344</v>
      </c>
      <c r="B1328">
        <f t="shared" si="23"/>
        <v>331.5</v>
      </c>
      <c r="C1328">
        <v>85.370000000000005</v>
      </c>
      <c r="D1328">
        <v>30</v>
      </c>
    </row>
    <row r="1329">
      <c r="A1329" t="s">
        <v>345</v>
      </c>
      <c r="B1329">
        <f t="shared" si="23"/>
        <v>331.75</v>
      </c>
      <c r="C1329">
        <v>85.329999999999998</v>
      </c>
      <c r="D1329">
        <v>30</v>
      </c>
    </row>
    <row r="1330">
      <c r="A1330" t="s">
        <v>345</v>
      </c>
      <c r="B1330">
        <f t="shared" si="23"/>
        <v>332</v>
      </c>
      <c r="C1330">
        <v>85.390000000000001</v>
      </c>
      <c r="D1330">
        <v>30</v>
      </c>
    </row>
    <row r="1331">
      <c r="A1331" t="s">
        <v>345</v>
      </c>
      <c r="B1331">
        <f t="shared" si="23"/>
        <v>332.25</v>
      </c>
      <c r="C1331">
        <v>85.510000000000005</v>
      </c>
      <c r="D1331">
        <v>30</v>
      </c>
    </row>
    <row r="1332">
      <c r="A1332" t="s">
        <v>345</v>
      </c>
      <c r="B1332">
        <f t="shared" si="23"/>
        <v>332.5</v>
      </c>
      <c r="C1332">
        <v>85.599999999999994</v>
      </c>
      <c r="D1332">
        <v>30</v>
      </c>
    </row>
    <row r="1333">
      <c r="A1333" t="s">
        <v>346</v>
      </c>
      <c r="B1333">
        <f t="shared" si="23"/>
        <v>332.75</v>
      </c>
      <c r="C1333">
        <v>85.650000000000006</v>
      </c>
      <c r="D1333">
        <v>30</v>
      </c>
    </row>
    <row r="1334">
      <c r="A1334" t="s">
        <v>346</v>
      </c>
      <c r="B1334">
        <f t="shared" si="23"/>
        <v>333</v>
      </c>
      <c r="C1334">
        <v>85.689999999999998</v>
      </c>
      <c r="D1334">
        <v>30</v>
      </c>
    </row>
    <row r="1335">
      <c r="A1335" t="s">
        <v>346</v>
      </c>
      <c r="B1335">
        <f t="shared" si="23"/>
        <v>333.25</v>
      </c>
      <c r="C1335">
        <v>85.709999999999994</v>
      </c>
      <c r="D1335">
        <v>30</v>
      </c>
    </row>
    <row r="1336">
      <c r="A1336" t="s">
        <v>346</v>
      </c>
      <c r="B1336">
        <f t="shared" si="23"/>
        <v>333.5</v>
      </c>
      <c r="C1336">
        <v>85.810000000000002</v>
      </c>
      <c r="D1336">
        <v>30</v>
      </c>
    </row>
    <row r="1337">
      <c r="A1337" t="s">
        <v>347</v>
      </c>
      <c r="B1337">
        <f t="shared" si="23"/>
        <v>333.75</v>
      </c>
      <c r="C1337">
        <v>85.879999999999995</v>
      </c>
      <c r="D1337">
        <v>30</v>
      </c>
    </row>
    <row r="1338">
      <c r="A1338" t="s">
        <v>347</v>
      </c>
      <c r="B1338">
        <f t="shared" si="23"/>
        <v>334</v>
      </c>
      <c r="C1338">
        <v>85.829999999999998</v>
      </c>
      <c r="D1338">
        <v>30</v>
      </c>
    </row>
    <row r="1339">
      <c r="A1339" t="s">
        <v>347</v>
      </c>
      <c r="B1339">
        <f t="shared" si="23"/>
        <v>334.25</v>
      </c>
      <c r="C1339">
        <v>85.799999999999997</v>
      </c>
      <c r="D1339">
        <v>30</v>
      </c>
    </row>
    <row r="1340">
      <c r="A1340" t="s">
        <v>347</v>
      </c>
      <c r="B1340">
        <f t="shared" si="23"/>
        <v>334.5</v>
      </c>
      <c r="C1340">
        <v>85.780000000000001</v>
      </c>
      <c r="D1340">
        <v>30</v>
      </c>
    </row>
    <row r="1341">
      <c r="A1341" t="s">
        <v>348</v>
      </c>
      <c r="B1341">
        <f t="shared" si="23"/>
        <v>334.75</v>
      </c>
      <c r="C1341">
        <v>85.859999999999999</v>
      </c>
      <c r="D1341">
        <v>30</v>
      </c>
    </row>
    <row r="1342">
      <c r="A1342" t="s">
        <v>348</v>
      </c>
      <c r="B1342">
        <f t="shared" si="23"/>
        <v>335</v>
      </c>
      <c r="C1342">
        <v>86</v>
      </c>
      <c r="D1342">
        <v>30</v>
      </c>
    </row>
    <row r="1343">
      <c r="A1343" t="s">
        <v>348</v>
      </c>
      <c r="B1343">
        <f t="shared" si="23"/>
        <v>335.25</v>
      </c>
      <c r="C1343">
        <v>86.090000000000003</v>
      </c>
      <c r="D1343">
        <v>30</v>
      </c>
    </row>
    <row r="1344">
      <c r="A1344" t="s">
        <v>348</v>
      </c>
      <c r="B1344">
        <f t="shared" si="23"/>
        <v>335.5</v>
      </c>
      <c r="C1344">
        <v>86.230000000000004</v>
      </c>
      <c r="D1344">
        <v>30</v>
      </c>
    </row>
    <row r="1345">
      <c r="A1345" t="s">
        <v>349</v>
      </c>
      <c r="B1345">
        <f t="shared" si="23"/>
        <v>335.75</v>
      </c>
      <c r="C1345">
        <v>86.239999999999995</v>
      </c>
      <c r="D1345">
        <v>30</v>
      </c>
    </row>
    <row r="1346">
      <c r="A1346" t="s">
        <v>349</v>
      </c>
      <c r="B1346">
        <f t="shared" si="23"/>
        <v>336</v>
      </c>
      <c r="C1346">
        <v>86.239999999999995</v>
      </c>
      <c r="D1346">
        <v>30</v>
      </c>
    </row>
    <row r="1347">
      <c r="A1347" t="s">
        <v>349</v>
      </c>
      <c r="B1347">
        <f t="shared" si="23"/>
        <v>336.25</v>
      </c>
      <c r="C1347">
        <v>86.159999999999997</v>
      </c>
      <c r="D1347">
        <v>30</v>
      </c>
    </row>
    <row r="1348">
      <c r="A1348" t="s">
        <v>349</v>
      </c>
      <c r="B1348">
        <f t="shared" si="23"/>
        <v>336.5</v>
      </c>
      <c r="C1348">
        <v>86.189999999999998</v>
      </c>
      <c r="D1348">
        <v>30</v>
      </c>
    </row>
    <row r="1349">
      <c r="A1349" t="s">
        <v>350</v>
      </c>
      <c r="B1349">
        <f t="shared" si="23"/>
        <v>336.75</v>
      </c>
      <c r="C1349">
        <v>86.209999999999994</v>
      </c>
      <c r="D1349">
        <v>30</v>
      </c>
    </row>
    <row r="1350">
      <c r="A1350" t="s">
        <v>350</v>
      </c>
      <c r="B1350">
        <f t="shared" si="23"/>
        <v>337</v>
      </c>
      <c r="C1350">
        <v>86.219999999999999</v>
      </c>
      <c r="D1350">
        <v>30</v>
      </c>
    </row>
    <row r="1351">
      <c r="A1351" t="s">
        <v>350</v>
      </c>
      <c r="B1351">
        <f t="shared" si="23"/>
        <v>337.25</v>
      </c>
      <c r="C1351">
        <v>86.230000000000004</v>
      </c>
      <c r="D1351">
        <v>30</v>
      </c>
    </row>
    <row r="1352">
      <c r="A1352" t="s">
        <v>350</v>
      </c>
      <c r="B1352">
        <f t="shared" si="23"/>
        <v>337.5</v>
      </c>
      <c r="C1352">
        <v>86.239999999999995</v>
      </c>
      <c r="D1352">
        <v>30</v>
      </c>
    </row>
    <row r="1353">
      <c r="A1353" t="s">
        <v>351</v>
      </c>
      <c r="B1353">
        <f t="shared" si="23"/>
        <v>337.75</v>
      </c>
      <c r="C1353">
        <v>86.069999999999993</v>
      </c>
      <c r="D1353">
        <v>30</v>
      </c>
    </row>
    <row r="1354">
      <c r="A1354" t="s">
        <v>351</v>
      </c>
      <c r="B1354">
        <f t="shared" si="23"/>
        <v>338</v>
      </c>
      <c r="C1354">
        <v>86.129999999999995</v>
      </c>
      <c r="D1354">
        <v>30</v>
      </c>
    </row>
    <row r="1355">
      <c r="A1355" t="s">
        <v>351</v>
      </c>
      <c r="B1355">
        <f t="shared" si="23"/>
        <v>338.25</v>
      </c>
      <c r="C1355">
        <v>86.170000000000002</v>
      </c>
      <c r="D1355">
        <v>30</v>
      </c>
    </row>
    <row r="1356">
      <c r="A1356" t="s">
        <v>351</v>
      </c>
      <c r="B1356">
        <f t="shared" si="23"/>
        <v>338.5</v>
      </c>
      <c r="C1356">
        <v>86.290000000000006</v>
      </c>
      <c r="D1356">
        <v>30</v>
      </c>
    </row>
    <row r="1357">
      <c r="A1357" t="s">
        <v>352</v>
      </c>
      <c r="B1357">
        <f t="shared" si="23"/>
        <v>338.75</v>
      </c>
      <c r="C1357">
        <v>86.359999999999999</v>
      </c>
      <c r="D1357">
        <v>30</v>
      </c>
    </row>
    <row r="1358">
      <c r="A1358" t="s">
        <v>352</v>
      </c>
      <c r="B1358">
        <f t="shared" si="23"/>
        <v>339</v>
      </c>
      <c r="C1358">
        <v>86.409999999999997</v>
      </c>
      <c r="D1358">
        <v>30</v>
      </c>
    </row>
    <row r="1359">
      <c r="A1359" t="s">
        <v>352</v>
      </c>
      <c r="B1359">
        <f t="shared" si="23"/>
        <v>339.25</v>
      </c>
      <c r="C1359">
        <v>86.519999999999996</v>
      </c>
      <c r="D1359">
        <v>30</v>
      </c>
    </row>
    <row r="1360">
      <c r="A1360" t="s">
        <v>353</v>
      </c>
      <c r="B1360">
        <f t="shared" si="23"/>
        <v>339.5</v>
      </c>
      <c r="C1360">
        <v>86.599999999999994</v>
      </c>
      <c r="D1360">
        <v>30</v>
      </c>
    </row>
    <row r="1361">
      <c r="A1361" t="s">
        <v>353</v>
      </c>
      <c r="B1361">
        <f t="shared" si="23"/>
        <v>339.75</v>
      </c>
      <c r="C1361">
        <v>86.560000000000002</v>
      </c>
      <c r="D1361">
        <v>30</v>
      </c>
    </row>
    <row r="1362">
      <c r="A1362" t="s">
        <v>353</v>
      </c>
      <c r="B1362">
        <f t="shared" si="23"/>
        <v>340</v>
      </c>
      <c r="C1362">
        <v>86.719999999999999</v>
      </c>
      <c r="D1362">
        <v>30</v>
      </c>
    </row>
    <row r="1363">
      <c r="A1363" t="s">
        <v>353</v>
      </c>
      <c r="B1363">
        <f t="shared" si="23"/>
        <v>340.25</v>
      </c>
      <c r="C1363">
        <v>86.730000000000004</v>
      </c>
      <c r="D1363">
        <v>30</v>
      </c>
    </row>
    <row r="1364">
      <c r="A1364" t="s">
        <v>354</v>
      </c>
      <c r="B1364">
        <f t="shared" si="23"/>
        <v>340.5</v>
      </c>
      <c r="C1364">
        <v>86.739999999999995</v>
      </c>
      <c r="D1364">
        <v>30</v>
      </c>
    </row>
    <row r="1365">
      <c r="A1365" t="s">
        <v>354</v>
      </c>
      <c r="B1365">
        <f t="shared" si="23"/>
        <v>340.75</v>
      </c>
      <c r="C1365">
        <v>86.650000000000006</v>
      </c>
      <c r="D1365">
        <v>30</v>
      </c>
    </row>
    <row r="1366">
      <c r="A1366" t="s">
        <v>354</v>
      </c>
      <c r="B1366">
        <f t="shared" si="23"/>
        <v>341</v>
      </c>
      <c r="C1366">
        <v>86.769999999999996</v>
      </c>
      <c r="D1366">
        <v>30</v>
      </c>
    </row>
    <row r="1367">
      <c r="A1367" t="s">
        <v>354</v>
      </c>
      <c r="B1367">
        <f t="shared" si="23"/>
        <v>341.25</v>
      </c>
      <c r="C1367">
        <v>86.769999999999996</v>
      </c>
      <c r="D1367">
        <v>30</v>
      </c>
    </row>
    <row r="1368">
      <c r="A1368" t="s">
        <v>355</v>
      </c>
      <c r="B1368">
        <f t="shared" si="23"/>
        <v>341.5</v>
      </c>
      <c r="C1368">
        <v>86.670000000000002</v>
      </c>
      <c r="D1368">
        <v>30</v>
      </c>
    </row>
    <row r="1369">
      <c r="A1369" t="s">
        <v>355</v>
      </c>
      <c r="B1369">
        <f t="shared" si="23"/>
        <v>341.75</v>
      </c>
      <c r="C1369">
        <v>86.790000000000006</v>
      </c>
      <c r="D1369">
        <v>30</v>
      </c>
    </row>
    <row r="1370">
      <c r="A1370" t="s">
        <v>355</v>
      </c>
      <c r="B1370">
        <f t="shared" si="23"/>
        <v>342</v>
      </c>
      <c r="C1370">
        <v>86.859999999999999</v>
      </c>
      <c r="D1370">
        <v>30</v>
      </c>
    </row>
    <row r="1371">
      <c r="A1371" t="s">
        <v>355</v>
      </c>
      <c r="B1371">
        <f t="shared" si="23"/>
        <v>342.25</v>
      </c>
      <c r="C1371">
        <v>86.819999999999993</v>
      </c>
      <c r="D1371">
        <v>30</v>
      </c>
    </row>
    <row r="1372">
      <c r="A1372" t="s">
        <v>356</v>
      </c>
      <c r="B1372">
        <f t="shared" si="23"/>
        <v>342.5</v>
      </c>
      <c r="C1372">
        <v>86.709999999999994</v>
      </c>
      <c r="D1372">
        <v>30</v>
      </c>
    </row>
    <row r="1373">
      <c r="A1373" t="s">
        <v>356</v>
      </c>
      <c r="B1373">
        <f t="shared" si="23"/>
        <v>342.75</v>
      </c>
      <c r="C1373">
        <v>86.810000000000002</v>
      </c>
      <c r="D1373">
        <v>30</v>
      </c>
    </row>
    <row r="1374">
      <c r="A1374" t="s">
        <v>356</v>
      </c>
      <c r="B1374">
        <f t="shared" si="23"/>
        <v>343</v>
      </c>
      <c r="C1374">
        <v>86.790000000000006</v>
      </c>
      <c r="D1374">
        <v>30</v>
      </c>
    </row>
    <row r="1375">
      <c r="A1375" t="s">
        <v>356</v>
      </c>
      <c r="B1375">
        <f t="shared" si="23"/>
        <v>343.25</v>
      </c>
      <c r="C1375">
        <v>86.780000000000001</v>
      </c>
      <c r="D1375">
        <v>30</v>
      </c>
    </row>
    <row r="1376">
      <c r="A1376" t="s">
        <v>357</v>
      </c>
      <c r="B1376">
        <f t="shared" si="23"/>
        <v>343.5</v>
      </c>
      <c r="C1376">
        <v>86.849999999999994</v>
      </c>
      <c r="D1376">
        <v>30</v>
      </c>
    </row>
    <row r="1377">
      <c r="A1377" t="s">
        <v>357</v>
      </c>
      <c r="B1377">
        <f t="shared" si="23"/>
        <v>343.75</v>
      </c>
      <c r="C1377">
        <v>87.079999999999998</v>
      </c>
      <c r="D1377">
        <v>30</v>
      </c>
    </row>
    <row r="1378">
      <c r="A1378" t="s">
        <v>357</v>
      </c>
      <c r="B1378">
        <f t="shared" si="23"/>
        <v>344</v>
      </c>
      <c r="C1378">
        <v>87.230000000000004</v>
      </c>
      <c r="D1378">
        <v>30</v>
      </c>
    </row>
    <row r="1379">
      <c r="A1379" t="s">
        <v>357</v>
      </c>
      <c r="B1379">
        <f t="shared" si="23"/>
        <v>344.25</v>
      </c>
      <c r="C1379">
        <v>87.239999999999995</v>
      </c>
      <c r="D1379">
        <v>30</v>
      </c>
    </row>
    <row r="1380">
      <c r="A1380" t="s">
        <v>358</v>
      </c>
      <c r="B1380">
        <f t="shared" si="23"/>
        <v>344.5</v>
      </c>
      <c r="C1380">
        <v>87.329999999999998</v>
      </c>
      <c r="D1380">
        <v>30</v>
      </c>
    </row>
    <row r="1381">
      <c r="A1381" t="s">
        <v>358</v>
      </c>
      <c r="B1381">
        <f t="shared" si="23"/>
        <v>344.75</v>
      </c>
      <c r="C1381">
        <v>87.209999999999994</v>
      </c>
      <c r="D1381">
        <v>30</v>
      </c>
    </row>
    <row r="1382">
      <c r="A1382" t="s">
        <v>359</v>
      </c>
      <c r="B1382">
        <f t="shared" si="23"/>
        <v>345</v>
      </c>
      <c r="C1382">
        <v>87.310000000000002</v>
      </c>
      <c r="D1382">
        <v>30</v>
      </c>
    </row>
    <row r="1383">
      <c r="A1383" t="s">
        <v>359</v>
      </c>
      <c r="B1383">
        <f t="shared" si="23"/>
        <v>345.25</v>
      </c>
      <c r="C1383">
        <v>87.379999999999995</v>
      </c>
      <c r="D1383">
        <v>30</v>
      </c>
    </row>
    <row r="1384">
      <c r="A1384" t="s">
        <v>359</v>
      </c>
      <c r="B1384">
        <f t="shared" si="23"/>
        <v>345.5</v>
      </c>
      <c r="C1384">
        <v>87.329999999999998</v>
      </c>
      <c r="D1384">
        <v>30</v>
      </c>
    </row>
    <row r="1385">
      <c r="A1385" t="s">
        <v>359</v>
      </c>
      <c r="B1385">
        <f t="shared" ref="B1385:B1448" si="24">B1384+0.25</f>
        <v>345.75</v>
      </c>
      <c r="C1385">
        <v>87.299999999999997</v>
      </c>
      <c r="D1385">
        <v>30</v>
      </c>
    </row>
    <row r="1386">
      <c r="A1386" t="s">
        <v>359</v>
      </c>
      <c r="B1386">
        <f t="shared" si="24"/>
        <v>346</v>
      </c>
      <c r="C1386">
        <v>87.370000000000005</v>
      </c>
      <c r="D1386">
        <v>30</v>
      </c>
    </row>
    <row r="1387">
      <c r="A1387" t="s">
        <v>359</v>
      </c>
      <c r="B1387">
        <f t="shared" si="24"/>
        <v>346.25</v>
      </c>
      <c r="C1387">
        <v>87.420000000000002</v>
      </c>
      <c r="D1387">
        <v>30</v>
      </c>
    </row>
    <row r="1388">
      <c r="A1388" t="s">
        <v>360</v>
      </c>
      <c r="B1388">
        <f t="shared" si="24"/>
        <v>346.5</v>
      </c>
      <c r="C1388">
        <v>87.530000000000001</v>
      </c>
      <c r="D1388">
        <v>30</v>
      </c>
    </row>
    <row r="1389">
      <c r="A1389" t="s">
        <v>360</v>
      </c>
      <c r="B1389">
        <f t="shared" si="24"/>
        <v>346.75</v>
      </c>
      <c r="C1389">
        <v>87.609999999999999</v>
      </c>
      <c r="D1389">
        <v>30</v>
      </c>
    </row>
    <row r="1390">
      <c r="A1390" t="s">
        <v>360</v>
      </c>
      <c r="B1390">
        <f t="shared" si="24"/>
        <v>347</v>
      </c>
      <c r="C1390">
        <v>87.659999999999997</v>
      </c>
      <c r="D1390">
        <v>30</v>
      </c>
    </row>
    <row r="1391">
      <c r="A1391" t="s">
        <v>361</v>
      </c>
      <c r="B1391">
        <f t="shared" si="24"/>
        <v>347.25</v>
      </c>
      <c r="C1391">
        <v>87.799999999999997</v>
      </c>
      <c r="D1391">
        <v>30</v>
      </c>
    </row>
    <row r="1392">
      <c r="A1392" t="s">
        <v>361</v>
      </c>
      <c r="B1392">
        <f t="shared" si="24"/>
        <v>347.5</v>
      </c>
      <c r="C1392">
        <v>87.780000000000001</v>
      </c>
      <c r="D1392">
        <v>30</v>
      </c>
    </row>
    <row r="1393">
      <c r="A1393" t="s">
        <v>361</v>
      </c>
      <c r="B1393">
        <f t="shared" si="24"/>
        <v>347.75</v>
      </c>
      <c r="C1393">
        <v>87.859999999999999</v>
      </c>
      <c r="D1393">
        <v>30</v>
      </c>
    </row>
    <row r="1394">
      <c r="A1394" t="s">
        <v>361</v>
      </c>
      <c r="B1394">
        <f t="shared" si="24"/>
        <v>348</v>
      </c>
      <c r="C1394">
        <v>87.819999999999993</v>
      </c>
      <c r="D1394">
        <v>30</v>
      </c>
    </row>
    <row r="1395">
      <c r="A1395" t="s">
        <v>362</v>
      </c>
      <c r="B1395">
        <f t="shared" si="24"/>
        <v>348.25</v>
      </c>
      <c r="C1395">
        <v>87.799999999999997</v>
      </c>
      <c r="D1395">
        <v>30</v>
      </c>
    </row>
    <row r="1396">
      <c r="A1396" t="s">
        <v>362</v>
      </c>
      <c r="B1396">
        <f t="shared" si="24"/>
        <v>348.5</v>
      </c>
      <c r="C1396">
        <v>87.780000000000001</v>
      </c>
      <c r="D1396">
        <v>30</v>
      </c>
    </row>
    <row r="1397">
      <c r="A1397" t="s">
        <v>362</v>
      </c>
      <c r="B1397">
        <f t="shared" si="24"/>
        <v>348.75</v>
      </c>
      <c r="C1397">
        <v>87.769999999999996</v>
      </c>
      <c r="D1397">
        <v>30</v>
      </c>
    </row>
    <row r="1398">
      <c r="A1398" t="s">
        <v>362</v>
      </c>
      <c r="B1398">
        <f t="shared" si="24"/>
        <v>349</v>
      </c>
      <c r="C1398">
        <v>87.760000000000005</v>
      </c>
      <c r="D1398">
        <v>30</v>
      </c>
    </row>
    <row r="1399">
      <c r="A1399" t="s">
        <v>363</v>
      </c>
      <c r="B1399">
        <f t="shared" si="24"/>
        <v>349.25</v>
      </c>
      <c r="C1399">
        <v>87.760000000000005</v>
      </c>
      <c r="D1399">
        <v>30</v>
      </c>
    </row>
    <row r="1400">
      <c r="A1400" t="s">
        <v>363</v>
      </c>
      <c r="B1400">
        <f t="shared" si="24"/>
        <v>349.5</v>
      </c>
      <c r="C1400">
        <v>87.760000000000005</v>
      </c>
      <c r="D1400">
        <v>30</v>
      </c>
    </row>
    <row r="1401">
      <c r="A1401" t="s">
        <v>363</v>
      </c>
      <c r="B1401">
        <f t="shared" si="24"/>
        <v>349.75</v>
      </c>
      <c r="C1401">
        <v>87.75</v>
      </c>
      <c r="D1401">
        <v>30</v>
      </c>
    </row>
    <row r="1402">
      <c r="A1402" t="s">
        <v>363</v>
      </c>
      <c r="B1402">
        <f t="shared" si="24"/>
        <v>350</v>
      </c>
      <c r="C1402">
        <v>87.659999999999997</v>
      </c>
      <c r="D1402">
        <v>30</v>
      </c>
    </row>
    <row r="1403">
      <c r="A1403" t="s">
        <v>364</v>
      </c>
      <c r="B1403">
        <f t="shared" si="24"/>
        <v>350.25</v>
      </c>
      <c r="C1403">
        <v>87.780000000000001</v>
      </c>
      <c r="D1403">
        <v>30</v>
      </c>
    </row>
    <row r="1404">
      <c r="A1404" t="s">
        <v>364</v>
      </c>
      <c r="B1404">
        <f t="shared" si="24"/>
        <v>350.5</v>
      </c>
      <c r="C1404">
        <v>87.859999999999999</v>
      </c>
      <c r="D1404">
        <v>30</v>
      </c>
    </row>
    <row r="1405">
      <c r="A1405" t="s">
        <v>364</v>
      </c>
      <c r="B1405">
        <f t="shared" si="24"/>
        <v>350.75</v>
      </c>
      <c r="C1405">
        <v>87.909999999999997</v>
      </c>
      <c r="D1405">
        <v>30</v>
      </c>
    </row>
    <row r="1406">
      <c r="A1406" t="s">
        <v>364</v>
      </c>
      <c r="B1406">
        <f t="shared" si="24"/>
        <v>351</v>
      </c>
      <c r="C1406">
        <v>87.939999999999998</v>
      </c>
      <c r="D1406">
        <v>30</v>
      </c>
    </row>
    <row r="1407">
      <c r="A1407" t="s">
        <v>365</v>
      </c>
      <c r="B1407">
        <f t="shared" si="24"/>
        <v>351.25</v>
      </c>
      <c r="C1407">
        <v>88.140000000000001</v>
      </c>
      <c r="D1407">
        <v>30</v>
      </c>
    </row>
    <row r="1408">
      <c r="A1408" t="s">
        <v>365</v>
      </c>
      <c r="B1408">
        <f t="shared" si="24"/>
        <v>351.5</v>
      </c>
      <c r="C1408">
        <v>88.090000000000003</v>
      </c>
      <c r="D1408">
        <v>30</v>
      </c>
    </row>
    <row r="1409">
      <c r="A1409" t="s">
        <v>365</v>
      </c>
      <c r="B1409">
        <f t="shared" si="24"/>
        <v>351.75</v>
      </c>
      <c r="C1409">
        <v>87.969999999999999</v>
      </c>
      <c r="D1409">
        <v>30</v>
      </c>
    </row>
    <row r="1410">
      <c r="A1410" t="s">
        <v>365</v>
      </c>
      <c r="B1410">
        <f t="shared" si="24"/>
        <v>352</v>
      </c>
      <c r="C1410">
        <v>87.980000000000004</v>
      </c>
      <c r="D1410">
        <v>30</v>
      </c>
    </row>
    <row r="1411">
      <c r="A1411" t="s">
        <v>366</v>
      </c>
      <c r="B1411">
        <f t="shared" si="24"/>
        <v>352.25</v>
      </c>
      <c r="C1411">
        <v>88.159999999999997</v>
      </c>
      <c r="D1411">
        <v>30</v>
      </c>
    </row>
    <row r="1412">
      <c r="A1412" t="s">
        <v>366</v>
      </c>
      <c r="B1412">
        <f t="shared" si="24"/>
        <v>352.5</v>
      </c>
      <c r="C1412">
        <v>88.370000000000005</v>
      </c>
      <c r="D1412">
        <v>30</v>
      </c>
    </row>
    <row r="1413">
      <c r="A1413" t="s">
        <v>366</v>
      </c>
      <c r="B1413">
        <f t="shared" si="24"/>
        <v>352.75</v>
      </c>
      <c r="C1413">
        <v>88.5</v>
      </c>
      <c r="D1413">
        <v>30</v>
      </c>
    </row>
    <row r="1414">
      <c r="A1414" t="s">
        <v>366</v>
      </c>
      <c r="B1414">
        <f t="shared" si="24"/>
        <v>353</v>
      </c>
      <c r="C1414">
        <v>88.590000000000003</v>
      </c>
      <c r="D1414">
        <v>30</v>
      </c>
    </row>
    <row r="1415">
      <c r="A1415" t="s">
        <v>367</v>
      </c>
      <c r="B1415">
        <f t="shared" si="24"/>
        <v>353.25</v>
      </c>
      <c r="C1415">
        <v>88.650000000000006</v>
      </c>
      <c r="D1415">
        <v>30</v>
      </c>
    </row>
    <row r="1416">
      <c r="A1416" t="s">
        <v>367</v>
      </c>
      <c r="B1416">
        <f t="shared" si="24"/>
        <v>353.5</v>
      </c>
      <c r="C1416">
        <v>88.590000000000003</v>
      </c>
      <c r="D1416">
        <v>30</v>
      </c>
    </row>
    <row r="1417">
      <c r="A1417" t="s">
        <v>367</v>
      </c>
      <c r="B1417">
        <f t="shared" si="24"/>
        <v>353.75</v>
      </c>
      <c r="C1417">
        <v>88.739999999999995</v>
      </c>
      <c r="D1417">
        <v>30</v>
      </c>
    </row>
    <row r="1418">
      <c r="A1418" t="s">
        <v>367</v>
      </c>
      <c r="B1418">
        <f t="shared" si="24"/>
        <v>354</v>
      </c>
      <c r="C1418">
        <v>88.920000000000002</v>
      </c>
      <c r="D1418">
        <v>30</v>
      </c>
    </row>
    <row r="1419">
      <c r="A1419" t="s">
        <v>368</v>
      </c>
      <c r="B1419">
        <f t="shared" si="24"/>
        <v>354.25</v>
      </c>
      <c r="C1419">
        <v>89.120000000000005</v>
      </c>
      <c r="D1419">
        <v>30</v>
      </c>
    </row>
    <row r="1420">
      <c r="A1420" t="s">
        <v>368</v>
      </c>
      <c r="B1420">
        <f t="shared" si="24"/>
        <v>354.5</v>
      </c>
      <c r="C1420">
        <v>89.340000000000003</v>
      </c>
      <c r="D1420">
        <v>30</v>
      </c>
    </row>
    <row r="1421">
      <c r="A1421" t="s">
        <v>368</v>
      </c>
      <c r="B1421">
        <f t="shared" si="24"/>
        <v>354.75</v>
      </c>
      <c r="C1421">
        <v>89.310000000000002</v>
      </c>
      <c r="D1421">
        <v>30</v>
      </c>
    </row>
    <row r="1422">
      <c r="A1422" t="s">
        <v>368</v>
      </c>
      <c r="B1422">
        <f t="shared" si="24"/>
        <v>355</v>
      </c>
      <c r="C1422">
        <v>89.379999999999995</v>
      </c>
      <c r="D1422">
        <v>30</v>
      </c>
    </row>
    <row r="1423">
      <c r="A1423" t="s">
        <v>369</v>
      </c>
      <c r="B1423">
        <f t="shared" si="24"/>
        <v>355.25</v>
      </c>
      <c r="C1423">
        <v>89.329999999999998</v>
      </c>
      <c r="D1423">
        <v>30</v>
      </c>
    </row>
    <row r="1424">
      <c r="A1424" t="s">
        <v>369</v>
      </c>
      <c r="B1424">
        <f t="shared" si="24"/>
        <v>355.5</v>
      </c>
      <c r="C1424">
        <v>89.390000000000001</v>
      </c>
      <c r="D1424">
        <v>30</v>
      </c>
    </row>
    <row r="1425">
      <c r="A1425" t="s">
        <v>369</v>
      </c>
      <c r="B1425">
        <f t="shared" si="24"/>
        <v>355.75</v>
      </c>
      <c r="C1425">
        <v>89.599999999999994</v>
      </c>
      <c r="D1425">
        <v>30</v>
      </c>
    </row>
    <row r="1426">
      <c r="A1426" t="s">
        <v>370</v>
      </c>
      <c r="B1426">
        <f t="shared" si="24"/>
        <v>356</v>
      </c>
      <c r="C1426">
        <v>89.480000000000004</v>
      </c>
      <c r="D1426">
        <v>30</v>
      </c>
    </row>
    <row r="1427">
      <c r="A1427" t="s">
        <v>370</v>
      </c>
      <c r="B1427">
        <f t="shared" si="24"/>
        <v>356.25</v>
      </c>
      <c r="C1427">
        <v>89.569999999999993</v>
      </c>
      <c r="D1427">
        <v>30</v>
      </c>
    </row>
    <row r="1428">
      <c r="A1428" t="s">
        <v>370</v>
      </c>
      <c r="B1428">
        <f t="shared" si="24"/>
        <v>356.5</v>
      </c>
      <c r="C1428">
        <v>89.549999999999997</v>
      </c>
      <c r="D1428">
        <v>30</v>
      </c>
    </row>
    <row r="1429">
      <c r="A1429" t="s">
        <v>370</v>
      </c>
      <c r="B1429">
        <f t="shared" si="24"/>
        <v>356.75</v>
      </c>
      <c r="C1429">
        <v>89.530000000000001</v>
      </c>
      <c r="D1429">
        <v>30</v>
      </c>
    </row>
    <row r="1430">
      <c r="A1430" t="s">
        <v>371</v>
      </c>
      <c r="B1430">
        <f t="shared" si="24"/>
        <v>357</v>
      </c>
      <c r="C1430">
        <v>89.519999999999996</v>
      </c>
      <c r="D1430">
        <v>30</v>
      </c>
    </row>
    <row r="1431">
      <c r="A1431" t="s">
        <v>371</v>
      </c>
      <c r="B1431">
        <f t="shared" si="24"/>
        <v>357.25</v>
      </c>
      <c r="C1431">
        <v>89.430000000000007</v>
      </c>
      <c r="D1431">
        <v>30</v>
      </c>
    </row>
    <row r="1432">
      <c r="A1432" t="s">
        <v>371</v>
      </c>
      <c r="B1432">
        <f t="shared" si="24"/>
        <v>357.5</v>
      </c>
      <c r="C1432">
        <v>89.629999999999995</v>
      </c>
      <c r="D1432">
        <v>30</v>
      </c>
    </row>
    <row r="1433">
      <c r="A1433" t="s">
        <v>371</v>
      </c>
      <c r="B1433">
        <f t="shared" si="24"/>
        <v>357.75</v>
      </c>
      <c r="C1433">
        <v>89.489999999999995</v>
      </c>
      <c r="D1433">
        <v>30</v>
      </c>
    </row>
    <row r="1434">
      <c r="A1434" t="s">
        <v>372</v>
      </c>
      <c r="B1434">
        <f t="shared" si="24"/>
        <v>358</v>
      </c>
      <c r="C1434">
        <v>89.579999999999998</v>
      </c>
      <c r="D1434">
        <v>30</v>
      </c>
    </row>
    <row r="1435">
      <c r="A1435" t="s">
        <v>372</v>
      </c>
      <c r="B1435">
        <f t="shared" si="24"/>
        <v>358.25</v>
      </c>
      <c r="C1435">
        <v>89.640000000000001</v>
      </c>
      <c r="D1435">
        <v>30</v>
      </c>
    </row>
    <row r="1436">
      <c r="A1436" t="s">
        <v>372</v>
      </c>
      <c r="B1436">
        <f t="shared" si="24"/>
        <v>358.5</v>
      </c>
      <c r="C1436">
        <v>89.769999999999996</v>
      </c>
      <c r="D1436">
        <v>30</v>
      </c>
    </row>
    <row r="1437">
      <c r="A1437" t="s">
        <v>372</v>
      </c>
      <c r="B1437">
        <f t="shared" si="24"/>
        <v>358.75</v>
      </c>
      <c r="C1437">
        <v>89.849999999999994</v>
      </c>
      <c r="D1437">
        <v>30</v>
      </c>
    </row>
    <row r="1438">
      <c r="A1438" t="s">
        <v>373</v>
      </c>
      <c r="B1438">
        <f t="shared" si="24"/>
        <v>359</v>
      </c>
      <c r="C1438">
        <v>89.810000000000002</v>
      </c>
      <c r="D1438">
        <v>30</v>
      </c>
    </row>
    <row r="1439">
      <c r="A1439" t="s">
        <v>373</v>
      </c>
      <c r="B1439">
        <f t="shared" si="24"/>
        <v>359.25</v>
      </c>
      <c r="C1439">
        <v>89.700000000000003</v>
      </c>
      <c r="D1439">
        <v>30</v>
      </c>
    </row>
    <row r="1440">
      <c r="A1440" t="s">
        <v>373</v>
      </c>
      <c r="B1440">
        <f t="shared" si="24"/>
        <v>359.5</v>
      </c>
      <c r="C1440">
        <v>89.900000000000006</v>
      </c>
      <c r="D1440">
        <v>30</v>
      </c>
    </row>
    <row r="1441">
      <c r="A1441" t="s">
        <v>373</v>
      </c>
      <c r="B1441">
        <f t="shared" si="24"/>
        <v>359.75</v>
      </c>
      <c r="C1441">
        <v>90.109999999999999</v>
      </c>
      <c r="D1441">
        <v>30</v>
      </c>
    </row>
    <row r="1442">
      <c r="A1442" t="s">
        <v>374</v>
      </c>
      <c r="B1442">
        <f t="shared" si="24"/>
        <v>360</v>
      </c>
      <c r="C1442">
        <v>90.239999999999995</v>
      </c>
      <c r="D1442">
        <v>30</v>
      </c>
    </row>
    <row r="1443">
      <c r="A1443" t="s">
        <v>374</v>
      </c>
      <c r="B1443">
        <f t="shared" si="24"/>
        <v>360.25</v>
      </c>
      <c r="C1443">
        <v>90.420000000000002</v>
      </c>
      <c r="D1443">
        <v>30</v>
      </c>
    </row>
    <row r="1444">
      <c r="A1444" t="s">
        <v>374</v>
      </c>
      <c r="B1444">
        <f t="shared" si="24"/>
        <v>360.5</v>
      </c>
      <c r="C1444">
        <v>90.450000000000003</v>
      </c>
      <c r="D1444">
        <v>30</v>
      </c>
    </row>
    <row r="1445">
      <c r="A1445" t="s">
        <v>374</v>
      </c>
      <c r="B1445">
        <f t="shared" si="24"/>
        <v>360.75</v>
      </c>
      <c r="C1445">
        <v>90.469999999999999</v>
      </c>
      <c r="D1445">
        <v>30</v>
      </c>
    </row>
    <row r="1446">
      <c r="A1446" t="s">
        <v>375</v>
      </c>
      <c r="B1446">
        <f t="shared" si="24"/>
        <v>361</v>
      </c>
      <c r="C1446">
        <v>90.569999999999993</v>
      </c>
      <c r="D1446">
        <v>30</v>
      </c>
    </row>
    <row r="1447">
      <c r="A1447" t="s">
        <v>375</v>
      </c>
      <c r="B1447">
        <f t="shared" si="24"/>
        <v>361.25</v>
      </c>
      <c r="C1447">
        <v>90.629999999999995</v>
      </c>
      <c r="D1447">
        <v>30</v>
      </c>
    </row>
    <row r="1448">
      <c r="A1448" t="s">
        <v>375</v>
      </c>
      <c r="B1448">
        <f t="shared" si="24"/>
        <v>361.5</v>
      </c>
      <c r="C1448">
        <v>90.670000000000002</v>
      </c>
      <c r="D1448">
        <v>30</v>
      </c>
    </row>
    <row r="1449">
      <c r="A1449" t="s">
        <v>375</v>
      </c>
      <c r="B1449">
        <f t="shared" ref="B1449:B1512" si="25">B1448+0.25</f>
        <v>361.75</v>
      </c>
      <c r="C1449">
        <v>90.700000000000003</v>
      </c>
      <c r="D1449">
        <v>30</v>
      </c>
    </row>
    <row r="1450">
      <c r="A1450" t="s">
        <v>376</v>
      </c>
      <c r="B1450">
        <f t="shared" si="25"/>
        <v>362</v>
      </c>
      <c r="C1450">
        <v>90.629999999999995</v>
      </c>
      <c r="D1450">
        <v>30</v>
      </c>
    </row>
    <row r="1451">
      <c r="A1451" t="s">
        <v>376</v>
      </c>
      <c r="B1451">
        <f t="shared" si="25"/>
        <v>362.25</v>
      </c>
      <c r="C1451">
        <v>90.579999999999998</v>
      </c>
      <c r="D1451">
        <v>30</v>
      </c>
    </row>
    <row r="1452">
      <c r="A1452" t="s">
        <v>376</v>
      </c>
      <c r="B1452">
        <f t="shared" si="25"/>
        <v>362.5</v>
      </c>
      <c r="C1452">
        <v>90.640000000000001</v>
      </c>
      <c r="D1452">
        <v>30</v>
      </c>
    </row>
    <row r="1453">
      <c r="A1453" t="s">
        <v>376</v>
      </c>
      <c r="B1453">
        <f t="shared" si="25"/>
        <v>362.75</v>
      </c>
      <c r="C1453">
        <v>90.769999999999996</v>
      </c>
      <c r="D1453">
        <v>30</v>
      </c>
    </row>
    <row r="1454">
      <c r="A1454" t="s">
        <v>377</v>
      </c>
      <c r="B1454">
        <f t="shared" si="25"/>
        <v>363</v>
      </c>
      <c r="C1454">
        <v>90.849999999999994</v>
      </c>
      <c r="D1454">
        <v>30</v>
      </c>
    </row>
    <row r="1455">
      <c r="A1455" t="s">
        <v>377</v>
      </c>
      <c r="B1455">
        <f t="shared" si="25"/>
        <v>363.25</v>
      </c>
      <c r="C1455">
        <v>90.810000000000002</v>
      </c>
      <c r="D1455">
        <v>30</v>
      </c>
    </row>
    <row r="1456">
      <c r="A1456" t="s">
        <v>377</v>
      </c>
      <c r="B1456">
        <f t="shared" si="25"/>
        <v>363.5</v>
      </c>
      <c r="C1456">
        <v>90.790000000000006</v>
      </c>
      <c r="D1456">
        <v>30</v>
      </c>
    </row>
    <row r="1457">
      <c r="A1457" t="s">
        <v>377</v>
      </c>
      <c r="B1457">
        <f t="shared" si="25"/>
        <v>363.75</v>
      </c>
      <c r="C1457">
        <v>90.780000000000001</v>
      </c>
      <c r="D1457">
        <v>30</v>
      </c>
    </row>
    <row r="1458">
      <c r="A1458" t="s">
        <v>378</v>
      </c>
      <c r="B1458">
        <f t="shared" si="25"/>
        <v>364</v>
      </c>
      <c r="C1458">
        <v>90.730000000000004</v>
      </c>
      <c r="D1458">
        <v>30</v>
      </c>
    </row>
    <row r="1459">
      <c r="A1459" t="s">
        <v>378</v>
      </c>
      <c r="B1459">
        <f t="shared" si="25"/>
        <v>364.25</v>
      </c>
      <c r="C1459">
        <v>90.650000000000006</v>
      </c>
      <c r="D1459">
        <v>30</v>
      </c>
    </row>
    <row r="1460">
      <c r="A1460" t="s">
        <v>378</v>
      </c>
      <c r="B1460">
        <f t="shared" si="25"/>
        <v>364.5</v>
      </c>
      <c r="C1460">
        <v>90.689999999999998</v>
      </c>
      <c r="D1460">
        <v>30</v>
      </c>
    </row>
    <row r="1461">
      <c r="A1461" t="s">
        <v>379</v>
      </c>
      <c r="B1461">
        <f t="shared" si="25"/>
        <v>364.75</v>
      </c>
      <c r="C1461">
        <v>90.620000000000005</v>
      </c>
      <c r="D1461">
        <v>30</v>
      </c>
    </row>
    <row r="1462">
      <c r="A1462" t="s">
        <v>379</v>
      </c>
      <c r="B1462">
        <f t="shared" si="25"/>
        <v>365</v>
      </c>
      <c r="C1462">
        <v>90.579999999999998</v>
      </c>
      <c r="D1462">
        <v>30</v>
      </c>
    </row>
    <row r="1463">
      <c r="A1463" t="s">
        <v>379</v>
      </c>
      <c r="B1463">
        <f t="shared" si="25"/>
        <v>365.25</v>
      </c>
      <c r="C1463">
        <v>90.730000000000004</v>
      </c>
      <c r="D1463">
        <v>30</v>
      </c>
    </row>
    <row r="1464">
      <c r="A1464" t="s">
        <v>379</v>
      </c>
      <c r="B1464">
        <f t="shared" si="25"/>
        <v>365.5</v>
      </c>
      <c r="C1464">
        <v>90.819999999999993</v>
      </c>
      <c r="D1464">
        <v>30</v>
      </c>
    </row>
    <row r="1465">
      <c r="A1465" t="s">
        <v>380</v>
      </c>
      <c r="B1465">
        <f t="shared" si="25"/>
        <v>365.75</v>
      </c>
      <c r="C1465">
        <v>90.879999999999995</v>
      </c>
      <c r="D1465">
        <v>30</v>
      </c>
    </row>
    <row r="1466">
      <c r="A1466" t="s">
        <v>380</v>
      </c>
      <c r="B1466">
        <f t="shared" si="25"/>
        <v>366</v>
      </c>
      <c r="C1466">
        <v>90.920000000000002</v>
      </c>
      <c r="D1466">
        <v>30</v>
      </c>
    </row>
    <row r="1467">
      <c r="A1467" t="s">
        <v>380</v>
      </c>
      <c r="B1467">
        <f t="shared" si="25"/>
        <v>366.25</v>
      </c>
      <c r="C1467">
        <v>90.950000000000003</v>
      </c>
      <c r="D1467">
        <v>30</v>
      </c>
    </row>
    <row r="1468">
      <c r="A1468" t="s">
        <v>380</v>
      </c>
      <c r="B1468">
        <f t="shared" si="25"/>
        <v>366.5</v>
      </c>
      <c r="C1468">
        <v>90.879999999999995</v>
      </c>
      <c r="D1468">
        <v>30</v>
      </c>
    </row>
    <row r="1469">
      <c r="A1469" t="s">
        <v>381</v>
      </c>
      <c r="B1469">
        <f t="shared" si="25"/>
        <v>366.75</v>
      </c>
      <c r="C1469">
        <v>91.010000000000005</v>
      </c>
      <c r="D1469">
        <v>30</v>
      </c>
    </row>
    <row r="1470">
      <c r="A1470" t="s">
        <v>381</v>
      </c>
      <c r="B1470">
        <f t="shared" si="25"/>
        <v>367</v>
      </c>
      <c r="C1470">
        <v>91.090000000000003</v>
      </c>
      <c r="D1470">
        <v>30</v>
      </c>
    </row>
    <row r="1471">
      <c r="A1471" t="s">
        <v>381</v>
      </c>
      <c r="B1471">
        <f t="shared" si="25"/>
        <v>367.25</v>
      </c>
      <c r="C1471">
        <v>90.969999999999999</v>
      </c>
      <c r="D1471">
        <v>30</v>
      </c>
    </row>
    <row r="1472">
      <c r="A1472" t="s">
        <v>381</v>
      </c>
      <c r="B1472">
        <f t="shared" si="25"/>
        <v>367.5</v>
      </c>
      <c r="C1472">
        <v>90.980000000000004</v>
      </c>
      <c r="D1472">
        <v>30</v>
      </c>
    </row>
    <row r="1473">
      <c r="A1473" t="s">
        <v>382</v>
      </c>
      <c r="B1473">
        <f t="shared" si="25"/>
        <v>367.75</v>
      </c>
      <c r="C1473">
        <v>91.079999999999998</v>
      </c>
      <c r="D1473">
        <v>30</v>
      </c>
    </row>
    <row r="1474">
      <c r="A1474" t="s">
        <v>382</v>
      </c>
      <c r="B1474">
        <f t="shared" si="25"/>
        <v>368</v>
      </c>
      <c r="C1474">
        <v>91.140000000000001</v>
      </c>
      <c r="D1474">
        <v>30</v>
      </c>
    </row>
    <row r="1475">
      <c r="A1475" t="s">
        <v>382</v>
      </c>
      <c r="B1475">
        <f t="shared" si="25"/>
        <v>368.25</v>
      </c>
      <c r="C1475">
        <v>91</v>
      </c>
      <c r="D1475">
        <v>30</v>
      </c>
    </row>
    <row r="1476">
      <c r="A1476" t="s">
        <v>382</v>
      </c>
      <c r="B1476">
        <f t="shared" si="25"/>
        <v>368.5</v>
      </c>
      <c r="C1476">
        <v>91.090000000000003</v>
      </c>
      <c r="D1476">
        <v>30</v>
      </c>
    </row>
    <row r="1477">
      <c r="A1477" t="s">
        <v>383</v>
      </c>
      <c r="B1477">
        <f t="shared" si="25"/>
        <v>368.75</v>
      </c>
      <c r="C1477">
        <v>91.150000000000006</v>
      </c>
      <c r="D1477">
        <v>30</v>
      </c>
    </row>
    <row r="1478">
      <c r="A1478" t="s">
        <v>383</v>
      </c>
      <c r="B1478">
        <f t="shared" si="25"/>
        <v>369</v>
      </c>
      <c r="C1478">
        <v>91.269999999999996</v>
      </c>
      <c r="D1478">
        <v>30</v>
      </c>
    </row>
    <row r="1479">
      <c r="A1479" t="s">
        <v>383</v>
      </c>
      <c r="B1479">
        <f t="shared" si="25"/>
        <v>369.25</v>
      </c>
      <c r="C1479">
        <v>91.090000000000003</v>
      </c>
      <c r="D1479">
        <v>30</v>
      </c>
    </row>
    <row r="1480">
      <c r="A1480" t="s">
        <v>383</v>
      </c>
      <c r="B1480">
        <f t="shared" si="25"/>
        <v>369.5</v>
      </c>
      <c r="C1480">
        <v>91.230000000000004</v>
      </c>
      <c r="D1480">
        <v>30</v>
      </c>
    </row>
    <row r="1481">
      <c r="A1481" t="s">
        <v>384</v>
      </c>
      <c r="B1481">
        <f t="shared" si="25"/>
        <v>369.75</v>
      </c>
      <c r="C1481">
        <v>91.150000000000006</v>
      </c>
      <c r="D1481">
        <v>30</v>
      </c>
    </row>
    <row r="1482">
      <c r="A1482" t="s">
        <v>384</v>
      </c>
      <c r="B1482">
        <f t="shared" si="25"/>
        <v>370</v>
      </c>
      <c r="C1482">
        <v>91.269999999999996</v>
      </c>
      <c r="D1482">
        <v>30</v>
      </c>
    </row>
    <row r="1483">
      <c r="A1483" t="s">
        <v>384</v>
      </c>
      <c r="B1483">
        <f t="shared" si="25"/>
        <v>370.25</v>
      </c>
      <c r="C1483">
        <v>91.349999999999994</v>
      </c>
      <c r="D1483">
        <v>30</v>
      </c>
    </row>
    <row r="1484">
      <c r="A1484" t="s">
        <v>384</v>
      </c>
      <c r="B1484">
        <f t="shared" si="25"/>
        <v>370.5</v>
      </c>
      <c r="C1484">
        <v>91.319999999999993</v>
      </c>
      <c r="D1484">
        <v>30</v>
      </c>
    </row>
    <row r="1485">
      <c r="A1485" t="s">
        <v>385</v>
      </c>
      <c r="B1485">
        <f t="shared" si="25"/>
        <v>370.75</v>
      </c>
      <c r="C1485">
        <v>91.209999999999994</v>
      </c>
      <c r="D1485">
        <v>30</v>
      </c>
    </row>
    <row r="1486">
      <c r="A1486" t="s">
        <v>385</v>
      </c>
      <c r="B1486">
        <f t="shared" si="25"/>
        <v>371</v>
      </c>
      <c r="C1486">
        <v>91.310000000000002</v>
      </c>
      <c r="D1486">
        <v>30</v>
      </c>
    </row>
    <row r="1487">
      <c r="A1487" t="s">
        <v>385</v>
      </c>
      <c r="B1487">
        <f t="shared" si="25"/>
        <v>371.25</v>
      </c>
      <c r="C1487">
        <v>91.290000000000006</v>
      </c>
      <c r="D1487">
        <v>30</v>
      </c>
    </row>
    <row r="1488">
      <c r="A1488" t="s">
        <v>385</v>
      </c>
      <c r="B1488">
        <f t="shared" si="25"/>
        <v>371.5</v>
      </c>
      <c r="C1488">
        <v>91.450000000000003</v>
      </c>
      <c r="D1488">
        <v>30</v>
      </c>
    </row>
    <row r="1489">
      <c r="A1489" t="s">
        <v>386</v>
      </c>
      <c r="B1489">
        <f t="shared" si="25"/>
        <v>371.75</v>
      </c>
      <c r="C1489">
        <v>91.549999999999997</v>
      </c>
      <c r="D1489">
        <v>30</v>
      </c>
    </row>
    <row r="1490">
      <c r="A1490" t="s">
        <v>386</v>
      </c>
      <c r="B1490">
        <f t="shared" si="25"/>
        <v>372</v>
      </c>
      <c r="C1490">
        <v>91.709999999999994</v>
      </c>
      <c r="D1490">
        <v>30</v>
      </c>
    </row>
    <row r="1491">
      <c r="A1491" t="s">
        <v>386</v>
      </c>
      <c r="B1491">
        <f t="shared" si="25"/>
        <v>372.25</v>
      </c>
      <c r="C1491">
        <v>91.719999999999999</v>
      </c>
      <c r="D1491">
        <v>30</v>
      </c>
    </row>
    <row r="1492">
      <c r="A1492" t="s">
        <v>387</v>
      </c>
      <c r="B1492">
        <f t="shared" si="25"/>
        <v>372.5</v>
      </c>
      <c r="C1492">
        <v>92.030000000000001</v>
      </c>
      <c r="D1492">
        <v>30</v>
      </c>
    </row>
    <row r="1493">
      <c r="A1493" t="s">
        <v>387</v>
      </c>
      <c r="B1493">
        <f t="shared" si="25"/>
        <v>372.75</v>
      </c>
      <c r="C1493">
        <v>92.019999999999996</v>
      </c>
      <c r="D1493">
        <v>30</v>
      </c>
    </row>
    <row r="1494">
      <c r="A1494" t="s">
        <v>387</v>
      </c>
      <c r="B1494">
        <f t="shared" si="25"/>
        <v>373</v>
      </c>
      <c r="C1494">
        <v>92.099999999999994</v>
      </c>
      <c r="D1494">
        <v>30</v>
      </c>
    </row>
    <row r="1495">
      <c r="A1495" t="s">
        <v>387</v>
      </c>
      <c r="B1495">
        <f t="shared" si="25"/>
        <v>373.25</v>
      </c>
      <c r="C1495">
        <v>92.150000000000006</v>
      </c>
      <c r="D1495">
        <v>30</v>
      </c>
    </row>
    <row r="1496">
      <c r="A1496" t="s">
        <v>388</v>
      </c>
      <c r="B1496">
        <f t="shared" si="25"/>
        <v>373.5</v>
      </c>
      <c r="C1496">
        <v>92.189999999999998</v>
      </c>
      <c r="D1496">
        <v>30</v>
      </c>
    </row>
    <row r="1497">
      <c r="A1497" t="s">
        <v>388</v>
      </c>
      <c r="B1497">
        <f t="shared" si="25"/>
        <v>373.75</v>
      </c>
      <c r="C1497">
        <v>92.120000000000005</v>
      </c>
      <c r="D1497">
        <v>30</v>
      </c>
    </row>
    <row r="1498">
      <c r="A1498" t="s">
        <v>388</v>
      </c>
      <c r="B1498">
        <f t="shared" si="25"/>
        <v>374</v>
      </c>
      <c r="C1498">
        <v>92.170000000000002</v>
      </c>
      <c r="D1498">
        <v>30</v>
      </c>
    </row>
    <row r="1499">
      <c r="A1499" t="s">
        <v>388</v>
      </c>
      <c r="B1499">
        <f t="shared" si="25"/>
        <v>374.25</v>
      </c>
      <c r="C1499">
        <v>92.280000000000001</v>
      </c>
      <c r="D1499">
        <v>30</v>
      </c>
    </row>
    <row r="1500">
      <c r="A1500" t="s">
        <v>389</v>
      </c>
      <c r="B1500">
        <f t="shared" si="25"/>
        <v>374.5</v>
      </c>
      <c r="C1500">
        <v>92.269999999999996</v>
      </c>
      <c r="D1500">
        <v>30</v>
      </c>
    </row>
    <row r="1501">
      <c r="A1501" t="s">
        <v>389</v>
      </c>
      <c r="B1501">
        <f t="shared" si="25"/>
        <v>374.75</v>
      </c>
      <c r="C1501">
        <v>92.260000000000005</v>
      </c>
      <c r="D1501">
        <v>30</v>
      </c>
    </row>
    <row r="1502">
      <c r="A1502" t="s">
        <v>389</v>
      </c>
      <c r="B1502">
        <f t="shared" si="25"/>
        <v>375</v>
      </c>
      <c r="C1502">
        <v>92.260000000000005</v>
      </c>
      <c r="D1502">
        <v>30</v>
      </c>
    </row>
    <row r="1503">
      <c r="A1503" t="s">
        <v>389</v>
      </c>
      <c r="B1503">
        <f t="shared" si="25"/>
        <v>375.25</v>
      </c>
      <c r="C1503">
        <v>92.340000000000003</v>
      </c>
      <c r="D1503">
        <v>30</v>
      </c>
    </row>
    <row r="1504">
      <c r="A1504" t="s">
        <v>390</v>
      </c>
      <c r="B1504">
        <f t="shared" si="25"/>
        <v>375.5</v>
      </c>
      <c r="C1504">
        <v>92.310000000000002</v>
      </c>
      <c r="D1504">
        <v>30</v>
      </c>
    </row>
    <row r="1505">
      <c r="A1505" t="s">
        <v>390</v>
      </c>
      <c r="B1505">
        <f t="shared" si="25"/>
        <v>375.75</v>
      </c>
      <c r="C1505">
        <v>92.290000000000006</v>
      </c>
      <c r="D1505">
        <v>30</v>
      </c>
    </row>
    <row r="1506">
      <c r="A1506" t="s">
        <v>390</v>
      </c>
      <c r="B1506">
        <f t="shared" si="25"/>
        <v>376</v>
      </c>
      <c r="C1506">
        <v>92.359999999999999</v>
      </c>
      <c r="D1506">
        <v>30</v>
      </c>
    </row>
    <row r="1507">
      <c r="A1507" t="s">
        <v>390</v>
      </c>
      <c r="B1507">
        <f t="shared" si="25"/>
        <v>376.25</v>
      </c>
      <c r="C1507">
        <v>92.409999999999997</v>
      </c>
      <c r="D1507">
        <v>30</v>
      </c>
    </row>
    <row r="1508">
      <c r="A1508" t="s">
        <v>391</v>
      </c>
      <c r="B1508">
        <f t="shared" si="25"/>
        <v>376.5</v>
      </c>
      <c r="C1508">
        <v>92.439999999999998</v>
      </c>
      <c r="D1508">
        <v>30</v>
      </c>
    </row>
    <row r="1509">
      <c r="A1509" t="s">
        <v>391</v>
      </c>
      <c r="B1509">
        <f t="shared" si="25"/>
        <v>376.75</v>
      </c>
      <c r="C1509">
        <v>92.640000000000001</v>
      </c>
      <c r="D1509">
        <v>30</v>
      </c>
    </row>
    <row r="1510">
      <c r="A1510" t="s">
        <v>391</v>
      </c>
      <c r="B1510">
        <f t="shared" si="25"/>
        <v>377</v>
      </c>
      <c r="C1510">
        <v>92.760000000000005</v>
      </c>
      <c r="D1510">
        <v>30</v>
      </c>
    </row>
    <row r="1511">
      <c r="A1511" t="s">
        <v>391</v>
      </c>
      <c r="B1511">
        <f t="shared" si="25"/>
        <v>377.25</v>
      </c>
      <c r="C1511">
        <v>92.760000000000005</v>
      </c>
      <c r="D1511">
        <v>30</v>
      </c>
    </row>
    <row r="1512">
      <c r="A1512" t="s">
        <v>392</v>
      </c>
      <c r="B1512">
        <f t="shared" si="25"/>
        <v>377.5</v>
      </c>
      <c r="C1512">
        <v>92.670000000000002</v>
      </c>
      <c r="D1512">
        <v>30</v>
      </c>
    </row>
    <row r="1513">
      <c r="A1513" t="s">
        <v>392</v>
      </c>
      <c r="B1513">
        <f t="shared" ref="B1513:B1576" si="26">B1512+0.25</f>
        <v>377.75</v>
      </c>
      <c r="C1513">
        <v>92.700000000000003</v>
      </c>
      <c r="D1513">
        <v>30</v>
      </c>
    </row>
    <row r="1514">
      <c r="A1514" t="s">
        <v>392</v>
      </c>
      <c r="B1514">
        <f t="shared" si="26"/>
        <v>378</v>
      </c>
      <c r="C1514">
        <v>92.719999999999999</v>
      </c>
      <c r="D1514">
        <v>30</v>
      </c>
    </row>
    <row r="1515">
      <c r="A1515" t="s">
        <v>392</v>
      </c>
      <c r="B1515">
        <f t="shared" si="26"/>
        <v>378.25</v>
      </c>
      <c r="C1515">
        <v>92.819999999999993</v>
      </c>
      <c r="D1515">
        <v>30</v>
      </c>
    </row>
    <row r="1516">
      <c r="A1516" t="s">
        <v>393</v>
      </c>
      <c r="B1516">
        <f t="shared" si="26"/>
        <v>378.5</v>
      </c>
      <c r="C1516">
        <v>92.790000000000006</v>
      </c>
      <c r="D1516">
        <v>30</v>
      </c>
    </row>
    <row r="1517">
      <c r="A1517" t="s">
        <v>393</v>
      </c>
      <c r="B1517">
        <f t="shared" si="26"/>
        <v>378.75</v>
      </c>
      <c r="C1517">
        <v>92.780000000000001</v>
      </c>
      <c r="D1517">
        <v>30</v>
      </c>
    </row>
    <row r="1518">
      <c r="A1518" t="s">
        <v>393</v>
      </c>
      <c r="B1518">
        <f t="shared" si="26"/>
        <v>379</v>
      </c>
      <c r="C1518">
        <v>92.859999999999999</v>
      </c>
      <c r="D1518">
        <v>30</v>
      </c>
    </row>
    <row r="1519">
      <c r="A1519" t="s">
        <v>393</v>
      </c>
      <c r="B1519">
        <f t="shared" si="26"/>
        <v>379.25</v>
      </c>
      <c r="C1519">
        <v>92.989999999999995</v>
      </c>
      <c r="D1519">
        <v>30</v>
      </c>
    </row>
    <row r="1520">
      <c r="A1520" t="s">
        <v>394</v>
      </c>
      <c r="B1520">
        <f t="shared" si="26"/>
        <v>379.5</v>
      </c>
      <c r="C1520">
        <v>93.079999999999998</v>
      </c>
      <c r="D1520">
        <v>30</v>
      </c>
    </row>
    <row r="1521">
      <c r="A1521" t="s">
        <v>394</v>
      </c>
      <c r="B1521">
        <f t="shared" si="26"/>
        <v>379.75</v>
      </c>
      <c r="C1521">
        <v>93.230000000000004</v>
      </c>
      <c r="D1521">
        <v>30</v>
      </c>
    </row>
    <row r="1522">
      <c r="A1522" t="s">
        <v>394</v>
      </c>
      <c r="B1522">
        <f t="shared" si="26"/>
        <v>380</v>
      </c>
      <c r="C1522">
        <v>93.239999999999995</v>
      </c>
      <c r="D1522">
        <v>30</v>
      </c>
    </row>
    <row r="1523">
      <c r="A1523" t="s">
        <v>394</v>
      </c>
      <c r="B1523">
        <f t="shared" si="26"/>
        <v>380.25</v>
      </c>
      <c r="C1523">
        <v>93.329999999999998</v>
      </c>
      <c r="D1523">
        <v>30</v>
      </c>
    </row>
    <row r="1524">
      <c r="A1524" t="s">
        <v>395</v>
      </c>
      <c r="B1524">
        <f t="shared" si="26"/>
        <v>380.5</v>
      </c>
      <c r="C1524">
        <v>93.480000000000004</v>
      </c>
      <c r="D1524">
        <v>30</v>
      </c>
    </row>
    <row r="1525">
      <c r="A1525" t="s">
        <v>395</v>
      </c>
      <c r="B1525">
        <f t="shared" si="26"/>
        <v>380.75</v>
      </c>
      <c r="C1525">
        <v>93.719999999999999</v>
      </c>
      <c r="D1525">
        <v>30</v>
      </c>
    </row>
    <row r="1526">
      <c r="A1526" t="s">
        <v>395</v>
      </c>
      <c r="B1526">
        <f t="shared" si="26"/>
        <v>381</v>
      </c>
      <c r="C1526">
        <v>93.819999999999993</v>
      </c>
      <c r="D1526">
        <v>30</v>
      </c>
    </row>
    <row r="1527">
      <c r="A1527" t="s">
        <v>396</v>
      </c>
      <c r="B1527">
        <f t="shared" si="26"/>
        <v>381.25</v>
      </c>
      <c r="C1527">
        <v>93.969999999999999</v>
      </c>
      <c r="D1527">
        <v>30</v>
      </c>
    </row>
    <row r="1528">
      <c r="A1528" t="s">
        <v>396</v>
      </c>
      <c r="B1528">
        <f t="shared" si="26"/>
        <v>381.5</v>
      </c>
      <c r="C1528">
        <v>93.980000000000004</v>
      </c>
      <c r="D1528">
        <v>30</v>
      </c>
    </row>
    <row r="1529">
      <c r="A1529" t="s">
        <v>396</v>
      </c>
      <c r="B1529">
        <f t="shared" si="26"/>
        <v>381.75</v>
      </c>
      <c r="C1529">
        <v>93.989999999999995</v>
      </c>
      <c r="D1529">
        <v>30</v>
      </c>
    </row>
    <row r="1530">
      <c r="A1530" t="s">
        <v>396</v>
      </c>
      <c r="B1530">
        <f t="shared" si="26"/>
        <v>382</v>
      </c>
      <c r="C1530">
        <v>93.989999999999995</v>
      </c>
      <c r="D1530">
        <v>30</v>
      </c>
    </row>
    <row r="1531">
      <c r="A1531" t="s">
        <v>397</v>
      </c>
      <c r="B1531">
        <f t="shared" si="26"/>
        <v>382.25</v>
      </c>
      <c r="C1531">
        <v>93.909999999999997</v>
      </c>
      <c r="D1531">
        <v>30</v>
      </c>
    </row>
    <row r="1532">
      <c r="A1532" t="s">
        <v>397</v>
      </c>
      <c r="B1532">
        <f t="shared" si="26"/>
        <v>382.5</v>
      </c>
      <c r="C1532">
        <v>94.030000000000001</v>
      </c>
      <c r="D1532">
        <v>30</v>
      </c>
    </row>
    <row r="1533">
      <c r="A1533" t="s">
        <v>397</v>
      </c>
      <c r="B1533">
        <f t="shared" si="26"/>
        <v>382.75</v>
      </c>
      <c r="C1533">
        <v>94.109999999999999</v>
      </c>
      <c r="D1533">
        <v>30</v>
      </c>
    </row>
    <row r="1534">
      <c r="A1534" t="s">
        <v>397</v>
      </c>
      <c r="B1534">
        <f t="shared" si="26"/>
        <v>383</v>
      </c>
      <c r="C1534">
        <v>94.069999999999993</v>
      </c>
      <c r="D1534">
        <v>30</v>
      </c>
    </row>
    <row r="1535">
      <c r="A1535" t="s">
        <v>398</v>
      </c>
      <c r="B1535">
        <f t="shared" si="26"/>
        <v>383.25</v>
      </c>
      <c r="C1535">
        <v>93.959999999999994</v>
      </c>
      <c r="D1535">
        <v>30</v>
      </c>
    </row>
    <row r="1536">
      <c r="A1536" t="s">
        <v>398</v>
      </c>
      <c r="B1536">
        <f t="shared" si="26"/>
        <v>383.5</v>
      </c>
      <c r="C1536">
        <v>93.969999999999999</v>
      </c>
      <c r="D1536">
        <v>30</v>
      </c>
    </row>
    <row r="1537">
      <c r="A1537" t="s">
        <v>398</v>
      </c>
      <c r="B1537">
        <f t="shared" si="26"/>
        <v>383.75</v>
      </c>
      <c r="C1537">
        <v>93.980000000000004</v>
      </c>
      <c r="D1537">
        <v>30</v>
      </c>
    </row>
    <row r="1538">
      <c r="A1538" t="s">
        <v>398</v>
      </c>
      <c r="B1538">
        <f t="shared" si="26"/>
        <v>384</v>
      </c>
      <c r="C1538">
        <v>94.079999999999998</v>
      </c>
      <c r="D1538">
        <v>30</v>
      </c>
    </row>
    <row r="1539">
      <c r="A1539" t="s">
        <v>399</v>
      </c>
      <c r="B1539">
        <f t="shared" si="26"/>
        <v>384.25</v>
      </c>
      <c r="C1539">
        <v>94.140000000000001</v>
      </c>
      <c r="D1539">
        <v>30</v>
      </c>
    </row>
    <row r="1540">
      <c r="A1540" t="s">
        <v>399</v>
      </c>
      <c r="B1540">
        <f t="shared" si="26"/>
        <v>384.5</v>
      </c>
      <c r="C1540">
        <v>94.090000000000003</v>
      </c>
      <c r="D1540">
        <v>30</v>
      </c>
    </row>
    <row r="1541">
      <c r="A1541" t="s">
        <v>399</v>
      </c>
      <c r="B1541">
        <f t="shared" si="26"/>
        <v>384.75</v>
      </c>
      <c r="C1541">
        <v>94.060000000000002</v>
      </c>
      <c r="D1541">
        <v>30</v>
      </c>
    </row>
    <row r="1542">
      <c r="A1542" t="s">
        <v>399</v>
      </c>
      <c r="B1542">
        <f t="shared" si="26"/>
        <v>385</v>
      </c>
      <c r="C1542">
        <v>94.040000000000006</v>
      </c>
      <c r="D1542">
        <v>30</v>
      </c>
    </row>
    <row r="1543">
      <c r="A1543" t="s">
        <v>400</v>
      </c>
      <c r="B1543">
        <f t="shared" si="26"/>
        <v>385.25</v>
      </c>
      <c r="C1543">
        <v>94.200000000000003</v>
      </c>
      <c r="D1543">
        <v>30</v>
      </c>
    </row>
    <row r="1544">
      <c r="A1544" t="s">
        <v>400</v>
      </c>
      <c r="B1544">
        <f t="shared" si="26"/>
        <v>385.5</v>
      </c>
      <c r="C1544">
        <v>94.299999999999997</v>
      </c>
      <c r="D1544">
        <v>30</v>
      </c>
    </row>
    <row r="1545">
      <c r="A1545" t="s">
        <v>400</v>
      </c>
      <c r="B1545">
        <f t="shared" si="26"/>
        <v>385.75</v>
      </c>
      <c r="C1545">
        <v>94.370000000000005</v>
      </c>
      <c r="D1545">
        <v>30</v>
      </c>
    </row>
    <row r="1546">
      <c r="A1546" t="s">
        <v>400</v>
      </c>
      <c r="B1546">
        <f t="shared" si="26"/>
        <v>386</v>
      </c>
      <c r="C1546">
        <v>94.420000000000002</v>
      </c>
      <c r="D1546">
        <v>30</v>
      </c>
    </row>
    <row r="1547">
      <c r="A1547" t="s">
        <v>401</v>
      </c>
      <c r="B1547">
        <f t="shared" si="26"/>
        <v>386.25</v>
      </c>
      <c r="C1547">
        <v>94.450000000000003</v>
      </c>
      <c r="D1547">
        <v>30</v>
      </c>
    </row>
    <row r="1548">
      <c r="A1548" t="s">
        <v>401</v>
      </c>
      <c r="B1548">
        <f t="shared" si="26"/>
        <v>386.5</v>
      </c>
      <c r="C1548">
        <v>94.469999999999999</v>
      </c>
      <c r="D1548">
        <v>30</v>
      </c>
    </row>
    <row r="1549">
      <c r="A1549" t="s">
        <v>401</v>
      </c>
      <c r="B1549">
        <f t="shared" si="26"/>
        <v>386.75</v>
      </c>
      <c r="C1549">
        <v>94.390000000000001</v>
      </c>
      <c r="D1549">
        <v>30</v>
      </c>
    </row>
    <row r="1550">
      <c r="A1550" t="s">
        <v>401</v>
      </c>
      <c r="B1550">
        <f t="shared" si="26"/>
        <v>387</v>
      </c>
      <c r="C1550">
        <v>94.519999999999996</v>
      </c>
      <c r="D1550">
        <v>30</v>
      </c>
    </row>
    <row r="1551">
      <c r="A1551" t="s">
        <v>402</v>
      </c>
      <c r="B1551">
        <f t="shared" si="26"/>
        <v>387.25</v>
      </c>
      <c r="C1551">
        <v>94.510000000000005</v>
      </c>
      <c r="D1551">
        <v>30</v>
      </c>
    </row>
    <row r="1552">
      <c r="A1552" t="s">
        <v>402</v>
      </c>
      <c r="B1552">
        <f t="shared" si="26"/>
        <v>387.5</v>
      </c>
      <c r="C1552">
        <v>94.590000000000003</v>
      </c>
      <c r="D1552">
        <v>30</v>
      </c>
    </row>
    <row r="1553">
      <c r="A1553" t="s">
        <v>402</v>
      </c>
      <c r="B1553">
        <f t="shared" si="26"/>
        <v>387.75</v>
      </c>
      <c r="C1553">
        <v>94.819999999999993</v>
      </c>
      <c r="D1553">
        <v>30</v>
      </c>
    </row>
    <row r="1554">
      <c r="A1554" t="s">
        <v>402</v>
      </c>
      <c r="B1554">
        <f t="shared" si="26"/>
        <v>388</v>
      </c>
      <c r="C1554">
        <v>95.060000000000002</v>
      </c>
      <c r="D1554">
        <v>30</v>
      </c>
    </row>
    <row r="1555">
      <c r="A1555" t="s">
        <v>403</v>
      </c>
      <c r="B1555">
        <f t="shared" si="26"/>
        <v>388.25</v>
      </c>
      <c r="C1555">
        <v>95.129999999999995</v>
      </c>
      <c r="D1555">
        <v>30</v>
      </c>
    </row>
    <row r="1556">
      <c r="A1556" t="s">
        <v>403</v>
      </c>
      <c r="B1556">
        <f t="shared" si="26"/>
        <v>388.5</v>
      </c>
      <c r="C1556">
        <v>95.340000000000003</v>
      </c>
      <c r="D1556">
        <v>30</v>
      </c>
    </row>
    <row r="1557">
      <c r="A1557" t="s">
        <v>403</v>
      </c>
      <c r="B1557">
        <f t="shared" si="26"/>
        <v>388.75</v>
      </c>
      <c r="C1557">
        <v>95.219999999999999</v>
      </c>
      <c r="D1557">
        <v>30</v>
      </c>
    </row>
    <row r="1558">
      <c r="A1558" t="s">
        <v>403</v>
      </c>
      <c r="B1558">
        <f t="shared" si="26"/>
        <v>389</v>
      </c>
      <c r="C1558">
        <v>95.230000000000004</v>
      </c>
      <c r="D1558">
        <v>30</v>
      </c>
    </row>
    <row r="1559">
      <c r="A1559" t="s">
        <v>404</v>
      </c>
      <c r="B1559">
        <f t="shared" si="26"/>
        <v>389.25</v>
      </c>
      <c r="C1559">
        <v>95.390000000000001</v>
      </c>
      <c r="D1559">
        <v>30</v>
      </c>
    </row>
    <row r="1560">
      <c r="A1560" t="s">
        <v>404</v>
      </c>
      <c r="B1560">
        <f t="shared" si="26"/>
        <v>389.5</v>
      </c>
      <c r="C1560">
        <v>95.340000000000003</v>
      </c>
      <c r="D1560">
        <v>30</v>
      </c>
    </row>
    <row r="1561">
      <c r="A1561" t="s">
        <v>404</v>
      </c>
      <c r="B1561">
        <f t="shared" si="26"/>
        <v>389.75</v>
      </c>
      <c r="C1561">
        <v>95.400000000000006</v>
      </c>
      <c r="D1561">
        <v>30</v>
      </c>
    </row>
    <row r="1562">
      <c r="A1562" t="s">
        <v>405</v>
      </c>
      <c r="B1562">
        <f t="shared" si="26"/>
        <v>390</v>
      </c>
      <c r="C1562">
        <v>95.340000000000003</v>
      </c>
      <c r="D1562">
        <v>30</v>
      </c>
    </row>
    <row r="1563">
      <c r="A1563" t="s">
        <v>405</v>
      </c>
      <c r="B1563">
        <f t="shared" si="26"/>
        <v>390.25</v>
      </c>
      <c r="C1563">
        <v>95.140000000000001</v>
      </c>
      <c r="D1563">
        <v>30</v>
      </c>
    </row>
    <row r="1564">
      <c r="A1564" t="s">
        <v>405</v>
      </c>
      <c r="B1564">
        <f t="shared" si="26"/>
        <v>390.5</v>
      </c>
      <c r="C1564">
        <v>95.090000000000003</v>
      </c>
      <c r="D1564">
        <v>30</v>
      </c>
    </row>
    <row r="1565">
      <c r="A1565" t="s">
        <v>405</v>
      </c>
      <c r="B1565">
        <f t="shared" si="26"/>
        <v>390.75</v>
      </c>
      <c r="C1565">
        <v>95.319999999999993</v>
      </c>
      <c r="D1565">
        <v>30</v>
      </c>
    </row>
    <row r="1566">
      <c r="A1566" t="s">
        <v>406</v>
      </c>
      <c r="B1566">
        <f t="shared" si="26"/>
        <v>391</v>
      </c>
      <c r="C1566">
        <v>95.469999999999999</v>
      </c>
      <c r="D1566">
        <v>30</v>
      </c>
    </row>
    <row r="1567">
      <c r="A1567" t="s">
        <v>406</v>
      </c>
      <c r="B1567">
        <f t="shared" si="26"/>
        <v>391.25</v>
      </c>
      <c r="C1567">
        <v>95.569999999999993</v>
      </c>
      <c r="D1567">
        <v>30</v>
      </c>
    </row>
    <row r="1568">
      <c r="A1568" t="s">
        <v>406</v>
      </c>
      <c r="B1568">
        <f t="shared" si="26"/>
        <v>391.5</v>
      </c>
      <c r="C1568">
        <v>95.629999999999995</v>
      </c>
      <c r="D1568">
        <v>30</v>
      </c>
    </row>
    <row r="1569">
      <c r="A1569" t="s">
        <v>406</v>
      </c>
      <c r="B1569">
        <f t="shared" si="26"/>
        <v>391.75</v>
      </c>
      <c r="C1569">
        <v>95.670000000000002</v>
      </c>
      <c r="D1569">
        <v>30</v>
      </c>
    </row>
    <row r="1570">
      <c r="A1570" t="s">
        <v>407</v>
      </c>
      <c r="B1570">
        <f t="shared" si="26"/>
        <v>392</v>
      </c>
      <c r="C1570">
        <v>95.700000000000003</v>
      </c>
      <c r="D1570">
        <v>30</v>
      </c>
    </row>
    <row r="1571">
      <c r="A1571" t="s">
        <v>407</v>
      </c>
      <c r="B1571">
        <f t="shared" si="26"/>
        <v>392.25</v>
      </c>
      <c r="C1571">
        <v>95.629999999999995</v>
      </c>
      <c r="D1571">
        <v>30</v>
      </c>
    </row>
    <row r="1572">
      <c r="A1572" t="s">
        <v>407</v>
      </c>
      <c r="B1572">
        <f t="shared" si="26"/>
        <v>392.5</v>
      </c>
      <c r="C1572">
        <v>95.670000000000002</v>
      </c>
      <c r="D1572">
        <v>30</v>
      </c>
    </row>
    <row r="1573">
      <c r="A1573" t="s">
        <v>407</v>
      </c>
      <c r="B1573">
        <f t="shared" si="26"/>
        <v>392.75</v>
      </c>
      <c r="C1573">
        <v>95.700000000000003</v>
      </c>
      <c r="D1573">
        <v>30</v>
      </c>
    </row>
    <row r="1574">
      <c r="A1574" t="s">
        <v>408</v>
      </c>
      <c r="B1574">
        <f t="shared" si="26"/>
        <v>393</v>
      </c>
      <c r="C1574">
        <v>95.629999999999995</v>
      </c>
      <c r="D1574">
        <v>30</v>
      </c>
    </row>
    <row r="1575">
      <c r="A1575" t="s">
        <v>408</v>
      </c>
      <c r="B1575">
        <f t="shared" si="26"/>
        <v>393.25</v>
      </c>
      <c r="C1575">
        <v>95.670000000000002</v>
      </c>
      <c r="D1575">
        <v>30</v>
      </c>
    </row>
    <row r="1576">
      <c r="A1576" t="s">
        <v>408</v>
      </c>
      <c r="B1576">
        <f t="shared" si="26"/>
        <v>393.5</v>
      </c>
      <c r="C1576">
        <v>95.790000000000006</v>
      </c>
      <c r="D1576">
        <v>30</v>
      </c>
    </row>
    <row r="1577">
      <c r="A1577" t="s">
        <v>408</v>
      </c>
      <c r="B1577">
        <f t="shared" ref="B1577:B1640" si="27">B1576+0.25</f>
        <v>393.75</v>
      </c>
      <c r="C1577">
        <v>95.859999999999999</v>
      </c>
      <c r="D1577">
        <v>30</v>
      </c>
    </row>
    <row r="1578">
      <c r="A1578" t="s">
        <v>409</v>
      </c>
      <c r="B1578">
        <f t="shared" si="27"/>
        <v>394</v>
      </c>
      <c r="C1578">
        <v>96.079999999999998</v>
      </c>
      <c r="D1578">
        <v>30</v>
      </c>
    </row>
    <row r="1579">
      <c r="A1579" t="s">
        <v>409</v>
      </c>
      <c r="B1579">
        <f t="shared" si="27"/>
        <v>394.25</v>
      </c>
      <c r="C1579">
        <v>96.140000000000001</v>
      </c>
      <c r="D1579">
        <v>30</v>
      </c>
    </row>
    <row r="1580">
      <c r="A1580" t="s">
        <v>409</v>
      </c>
      <c r="B1580">
        <f t="shared" si="27"/>
        <v>394.5</v>
      </c>
      <c r="C1580">
        <v>96.180000000000007</v>
      </c>
      <c r="D1580">
        <v>30</v>
      </c>
    </row>
    <row r="1581">
      <c r="A1581" t="s">
        <v>409</v>
      </c>
      <c r="B1581">
        <f t="shared" si="27"/>
        <v>394.75</v>
      </c>
      <c r="C1581">
        <v>96.290000000000006</v>
      </c>
      <c r="D1581">
        <v>30</v>
      </c>
    </row>
    <row r="1582">
      <c r="A1582" t="s">
        <v>410</v>
      </c>
      <c r="B1582">
        <f t="shared" si="27"/>
        <v>395</v>
      </c>
      <c r="C1582">
        <v>96.359999999999999</v>
      </c>
      <c r="D1582">
        <v>30</v>
      </c>
    </row>
    <row r="1583">
      <c r="A1583" t="s">
        <v>410</v>
      </c>
      <c r="B1583">
        <f t="shared" si="27"/>
        <v>395.25</v>
      </c>
      <c r="C1583">
        <v>96.409999999999997</v>
      </c>
      <c r="D1583">
        <v>30</v>
      </c>
    </row>
    <row r="1584">
      <c r="A1584" t="s">
        <v>410</v>
      </c>
      <c r="B1584">
        <f t="shared" si="27"/>
        <v>395.5</v>
      </c>
      <c r="C1584">
        <v>96.439999999999998</v>
      </c>
      <c r="D1584">
        <v>30</v>
      </c>
    </row>
    <row r="1585">
      <c r="A1585" t="s">
        <v>410</v>
      </c>
      <c r="B1585">
        <f t="shared" si="27"/>
        <v>395.75</v>
      </c>
      <c r="C1585">
        <v>96.379999999999995</v>
      </c>
      <c r="D1585">
        <v>30</v>
      </c>
    </row>
    <row r="1586">
      <c r="A1586" t="s">
        <v>411</v>
      </c>
      <c r="B1586">
        <f t="shared" si="27"/>
        <v>396</v>
      </c>
      <c r="C1586">
        <v>96.329999999999998</v>
      </c>
      <c r="D1586">
        <v>30</v>
      </c>
    </row>
    <row r="1587">
      <c r="A1587" t="s">
        <v>411</v>
      </c>
      <c r="B1587">
        <f t="shared" si="27"/>
        <v>396.25</v>
      </c>
      <c r="C1587">
        <v>96.299999999999997</v>
      </c>
      <c r="D1587">
        <v>30</v>
      </c>
    </row>
    <row r="1588">
      <c r="A1588" t="s">
        <v>411</v>
      </c>
      <c r="B1588">
        <f t="shared" si="27"/>
        <v>396.5</v>
      </c>
      <c r="C1588">
        <v>96.280000000000001</v>
      </c>
      <c r="D1588">
        <v>30</v>
      </c>
    </row>
    <row r="1589">
      <c r="A1589" t="s">
        <v>411</v>
      </c>
      <c r="B1589">
        <f t="shared" si="27"/>
        <v>396.75</v>
      </c>
      <c r="C1589">
        <v>96.269999999999996</v>
      </c>
      <c r="D1589">
        <v>30</v>
      </c>
    </row>
    <row r="1590">
      <c r="A1590" t="s">
        <v>412</v>
      </c>
      <c r="B1590">
        <f t="shared" si="27"/>
        <v>397</v>
      </c>
      <c r="C1590">
        <v>96.180000000000007</v>
      </c>
      <c r="D1590">
        <v>30</v>
      </c>
    </row>
    <row r="1591">
      <c r="A1591" t="s">
        <v>412</v>
      </c>
      <c r="B1591">
        <f t="shared" si="27"/>
        <v>397.25</v>
      </c>
      <c r="C1591">
        <v>96.120000000000005</v>
      </c>
      <c r="D1591">
        <v>30</v>
      </c>
    </row>
    <row r="1592">
      <c r="A1592" t="s">
        <v>412</v>
      </c>
      <c r="B1592">
        <f t="shared" si="27"/>
        <v>397.5</v>
      </c>
      <c r="C1592">
        <v>96.049999999999997</v>
      </c>
      <c r="D1592">
        <v>30</v>
      </c>
    </row>
    <row r="1593">
      <c r="A1593" t="s">
        <v>413</v>
      </c>
      <c r="B1593">
        <f t="shared" si="27"/>
        <v>397.75</v>
      </c>
      <c r="C1593">
        <v>95.939999999999998</v>
      </c>
      <c r="D1593">
        <v>30</v>
      </c>
    </row>
    <row r="1594">
      <c r="A1594" t="s">
        <v>413</v>
      </c>
      <c r="B1594">
        <f t="shared" si="27"/>
        <v>398</v>
      </c>
      <c r="C1594">
        <v>96.049999999999997</v>
      </c>
      <c r="D1594">
        <v>30</v>
      </c>
    </row>
    <row r="1595">
      <c r="A1595" t="s">
        <v>413</v>
      </c>
      <c r="B1595">
        <f t="shared" si="27"/>
        <v>398.25</v>
      </c>
      <c r="C1595">
        <v>96.120000000000005</v>
      </c>
      <c r="D1595">
        <v>30</v>
      </c>
    </row>
    <row r="1596">
      <c r="A1596" t="s">
        <v>413</v>
      </c>
      <c r="B1596">
        <f t="shared" si="27"/>
        <v>398.5</v>
      </c>
      <c r="C1596">
        <v>96.170000000000002</v>
      </c>
      <c r="D1596">
        <v>30</v>
      </c>
    </row>
    <row r="1597">
      <c r="A1597" t="s">
        <v>414</v>
      </c>
      <c r="B1597">
        <f t="shared" si="27"/>
        <v>398.75</v>
      </c>
      <c r="C1597">
        <v>96.200000000000003</v>
      </c>
      <c r="D1597">
        <v>30</v>
      </c>
    </row>
    <row r="1598">
      <c r="A1598" t="s">
        <v>414</v>
      </c>
      <c r="B1598">
        <f t="shared" si="27"/>
        <v>399</v>
      </c>
      <c r="C1598">
        <v>96.209999999999994</v>
      </c>
      <c r="D1598">
        <v>30</v>
      </c>
    </row>
    <row r="1599">
      <c r="A1599" t="s">
        <v>414</v>
      </c>
      <c r="B1599">
        <f t="shared" si="27"/>
        <v>399.25</v>
      </c>
      <c r="C1599">
        <v>96.140000000000001</v>
      </c>
      <c r="D1599">
        <v>30</v>
      </c>
    </row>
    <row r="1600">
      <c r="A1600" t="s">
        <v>414</v>
      </c>
      <c r="B1600">
        <f t="shared" si="27"/>
        <v>399.5</v>
      </c>
      <c r="C1600">
        <v>96.269999999999996</v>
      </c>
      <c r="D1600">
        <v>30</v>
      </c>
    </row>
    <row r="1601">
      <c r="A1601" t="s">
        <v>415</v>
      </c>
      <c r="B1601">
        <f t="shared" si="27"/>
        <v>399.75</v>
      </c>
      <c r="C1601">
        <v>96.349999999999994</v>
      </c>
      <c r="D1601">
        <v>30</v>
      </c>
    </row>
    <row r="1602">
      <c r="A1602" t="s">
        <v>415</v>
      </c>
      <c r="B1602">
        <f t="shared" si="27"/>
        <v>400</v>
      </c>
      <c r="C1602">
        <v>96.140000000000001</v>
      </c>
      <c r="D1602">
        <v>30</v>
      </c>
    </row>
    <row r="1603">
      <c r="A1603" t="s">
        <v>415</v>
      </c>
      <c r="B1603">
        <f t="shared" si="27"/>
        <v>400.25</v>
      </c>
      <c r="C1603">
        <v>96.180000000000007</v>
      </c>
      <c r="D1603">
        <v>30</v>
      </c>
    </row>
    <row r="1604">
      <c r="A1604" t="s">
        <v>415</v>
      </c>
      <c r="B1604">
        <f t="shared" si="27"/>
        <v>400.5</v>
      </c>
      <c r="C1604">
        <v>96.379999999999995</v>
      </c>
      <c r="D1604">
        <v>30</v>
      </c>
    </row>
    <row r="1605">
      <c r="A1605" t="s">
        <v>416</v>
      </c>
      <c r="B1605">
        <f t="shared" si="27"/>
        <v>400.75</v>
      </c>
      <c r="C1605">
        <v>96.420000000000002</v>
      </c>
      <c r="D1605">
        <v>30</v>
      </c>
    </row>
    <row r="1606">
      <c r="A1606" t="s">
        <v>416</v>
      </c>
      <c r="B1606">
        <f t="shared" si="27"/>
        <v>401</v>
      </c>
      <c r="C1606">
        <v>96.450000000000003</v>
      </c>
      <c r="D1606">
        <v>30</v>
      </c>
    </row>
    <row r="1607">
      <c r="A1607" t="s">
        <v>416</v>
      </c>
      <c r="B1607">
        <f t="shared" si="27"/>
        <v>401.25</v>
      </c>
      <c r="C1607">
        <v>96.549999999999997</v>
      </c>
      <c r="D1607">
        <v>30</v>
      </c>
    </row>
    <row r="1608">
      <c r="A1608" t="s">
        <v>416</v>
      </c>
      <c r="B1608">
        <f t="shared" si="27"/>
        <v>401.5</v>
      </c>
      <c r="C1608">
        <v>96.709999999999994</v>
      </c>
      <c r="D1608">
        <v>30</v>
      </c>
    </row>
    <row r="1609">
      <c r="A1609" t="s">
        <v>417</v>
      </c>
      <c r="B1609">
        <f t="shared" si="27"/>
        <v>401.75</v>
      </c>
      <c r="C1609">
        <v>96.549999999999997</v>
      </c>
      <c r="D1609">
        <v>30</v>
      </c>
    </row>
    <row r="1610">
      <c r="A1610" t="s">
        <v>417</v>
      </c>
      <c r="B1610">
        <f t="shared" si="27"/>
        <v>402</v>
      </c>
      <c r="C1610">
        <v>96.620000000000005</v>
      </c>
      <c r="D1610">
        <v>30</v>
      </c>
    </row>
    <row r="1611">
      <c r="A1611" t="s">
        <v>417</v>
      </c>
      <c r="B1611">
        <f t="shared" si="27"/>
        <v>402.25</v>
      </c>
      <c r="C1611">
        <v>96.579999999999998</v>
      </c>
      <c r="D1611">
        <v>30</v>
      </c>
    </row>
    <row r="1612">
      <c r="A1612" t="s">
        <v>417</v>
      </c>
      <c r="B1612">
        <f t="shared" si="27"/>
        <v>402.5</v>
      </c>
      <c r="C1612">
        <v>96.549999999999997</v>
      </c>
      <c r="D1612">
        <v>30</v>
      </c>
    </row>
    <row r="1613">
      <c r="A1613" t="s">
        <v>418</v>
      </c>
      <c r="B1613">
        <f t="shared" si="27"/>
        <v>402.75</v>
      </c>
      <c r="C1613">
        <v>96.620000000000005</v>
      </c>
      <c r="D1613">
        <v>30</v>
      </c>
    </row>
    <row r="1614">
      <c r="A1614" t="s">
        <v>418</v>
      </c>
      <c r="B1614">
        <f t="shared" si="27"/>
        <v>403</v>
      </c>
      <c r="C1614">
        <v>96.75</v>
      </c>
      <c r="D1614">
        <v>30</v>
      </c>
    </row>
    <row r="1615">
      <c r="A1615" t="s">
        <v>418</v>
      </c>
      <c r="B1615">
        <f t="shared" si="27"/>
        <v>403.25</v>
      </c>
      <c r="C1615">
        <v>96.75</v>
      </c>
      <c r="D1615">
        <v>30</v>
      </c>
    </row>
    <row r="1616">
      <c r="A1616" t="s">
        <v>418</v>
      </c>
      <c r="B1616">
        <f t="shared" si="27"/>
        <v>403.5</v>
      </c>
      <c r="C1616">
        <v>96.840000000000003</v>
      </c>
      <c r="D1616">
        <v>30</v>
      </c>
    </row>
    <row r="1617">
      <c r="A1617" t="s">
        <v>419</v>
      </c>
      <c r="B1617">
        <f t="shared" si="27"/>
        <v>403.75</v>
      </c>
      <c r="C1617">
        <v>96.810000000000002</v>
      </c>
      <c r="D1617">
        <v>30</v>
      </c>
    </row>
    <row r="1618">
      <c r="A1618" t="s">
        <v>419</v>
      </c>
      <c r="B1618">
        <f t="shared" si="27"/>
        <v>404</v>
      </c>
      <c r="C1618">
        <v>96.790000000000006</v>
      </c>
      <c r="D1618">
        <v>30</v>
      </c>
    </row>
    <row r="1619">
      <c r="A1619" t="s">
        <v>419</v>
      </c>
      <c r="B1619">
        <f t="shared" si="27"/>
        <v>404.25</v>
      </c>
      <c r="C1619">
        <v>96.859999999999999</v>
      </c>
      <c r="D1619">
        <v>30</v>
      </c>
    </row>
    <row r="1620">
      <c r="A1620" t="s">
        <v>419</v>
      </c>
      <c r="B1620">
        <f t="shared" si="27"/>
        <v>404.5</v>
      </c>
      <c r="C1620">
        <v>96.909999999999997</v>
      </c>
      <c r="D1620">
        <v>30</v>
      </c>
    </row>
    <row r="1621">
      <c r="A1621" t="s">
        <v>420</v>
      </c>
      <c r="B1621">
        <f t="shared" si="27"/>
        <v>404.75</v>
      </c>
      <c r="C1621">
        <v>97.120000000000005</v>
      </c>
      <c r="D1621">
        <v>30</v>
      </c>
    </row>
    <row r="1622">
      <c r="A1622" t="s">
        <v>420</v>
      </c>
      <c r="B1622">
        <f t="shared" si="27"/>
        <v>405</v>
      </c>
      <c r="C1622">
        <v>97.079999999999998</v>
      </c>
      <c r="D1622">
        <v>30</v>
      </c>
    </row>
    <row r="1623">
      <c r="A1623" t="s">
        <v>420</v>
      </c>
      <c r="B1623">
        <f t="shared" si="27"/>
        <v>405.25</v>
      </c>
      <c r="C1623">
        <v>97.219999999999999</v>
      </c>
      <c r="D1623">
        <v>30</v>
      </c>
    </row>
    <row r="1624">
      <c r="A1624" t="s">
        <v>420</v>
      </c>
      <c r="B1624">
        <f t="shared" si="27"/>
        <v>405.5</v>
      </c>
      <c r="C1624">
        <v>97.150000000000006</v>
      </c>
      <c r="D1624">
        <v>30</v>
      </c>
    </row>
    <row r="1625">
      <c r="A1625" t="s">
        <v>421</v>
      </c>
      <c r="B1625">
        <f t="shared" si="27"/>
        <v>405.75</v>
      </c>
      <c r="C1625">
        <v>97.379999999999995</v>
      </c>
      <c r="D1625">
        <v>30</v>
      </c>
    </row>
    <row r="1626">
      <c r="A1626" t="s">
        <v>421</v>
      </c>
      <c r="B1626">
        <f t="shared" si="27"/>
        <v>406</v>
      </c>
      <c r="C1626">
        <v>97.420000000000002</v>
      </c>
      <c r="D1626">
        <v>30</v>
      </c>
    </row>
    <row r="1627">
      <c r="A1627" t="s">
        <v>421</v>
      </c>
      <c r="B1627">
        <f t="shared" si="27"/>
        <v>406.25</v>
      </c>
      <c r="C1627">
        <v>97.359999999999999</v>
      </c>
      <c r="D1627">
        <v>30</v>
      </c>
    </row>
    <row r="1628">
      <c r="A1628" t="s">
        <v>422</v>
      </c>
      <c r="B1628">
        <f t="shared" si="27"/>
        <v>406.5</v>
      </c>
      <c r="C1628">
        <v>97.409999999999997</v>
      </c>
      <c r="D1628">
        <v>30</v>
      </c>
    </row>
    <row r="1629">
      <c r="A1629" t="s">
        <v>422</v>
      </c>
      <c r="B1629">
        <f t="shared" si="27"/>
        <v>406.75</v>
      </c>
      <c r="C1629">
        <v>97.620000000000005</v>
      </c>
      <c r="D1629">
        <v>30</v>
      </c>
    </row>
    <row r="1630">
      <c r="A1630" t="s">
        <v>422</v>
      </c>
      <c r="B1630">
        <f t="shared" si="27"/>
        <v>407</v>
      </c>
      <c r="C1630">
        <v>97.579999999999998</v>
      </c>
      <c r="D1630">
        <v>30</v>
      </c>
    </row>
    <row r="1631">
      <c r="A1631" t="s">
        <v>422</v>
      </c>
      <c r="B1631">
        <f t="shared" si="27"/>
        <v>407.25</v>
      </c>
      <c r="C1631">
        <v>97.719999999999999</v>
      </c>
      <c r="D1631">
        <v>30</v>
      </c>
    </row>
    <row r="1632">
      <c r="A1632" t="s">
        <v>423</v>
      </c>
      <c r="B1632">
        <f t="shared" si="27"/>
        <v>407.5</v>
      </c>
      <c r="C1632">
        <v>97.819999999999993</v>
      </c>
      <c r="D1632">
        <v>30</v>
      </c>
    </row>
    <row r="1633">
      <c r="A1633" t="s">
        <v>423</v>
      </c>
      <c r="B1633">
        <f t="shared" si="27"/>
        <v>407.75</v>
      </c>
      <c r="C1633">
        <v>97.799999999999997</v>
      </c>
      <c r="D1633">
        <v>30</v>
      </c>
    </row>
    <row r="1634">
      <c r="A1634" t="s">
        <v>423</v>
      </c>
      <c r="B1634">
        <f t="shared" si="27"/>
        <v>408</v>
      </c>
      <c r="C1634">
        <v>97.870000000000005</v>
      </c>
      <c r="D1634">
        <v>30</v>
      </c>
    </row>
    <row r="1635">
      <c r="A1635" t="s">
        <v>423</v>
      </c>
      <c r="B1635">
        <f t="shared" si="27"/>
        <v>408.25</v>
      </c>
      <c r="C1635">
        <v>97.909999999999997</v>
      </c>
      <c r="D1635">
        <v>30</v>
      </c>
    </row>
    <row r="1636">
      <c r="A1636" t="s">
        <v>423</v>
      </c>
      <c r="B1636">
        <f t="shared" si="27"/>
        <v>408.5</v>
      </c>
      <c r="C1636">
        <v>97.939999999999998</v>
      </c>
      <c r="D1636">
        <v>30</v>
      </c>
    </row>
    <row r="1637">
      <c r="A1637" t="s">
        <v>423</v>
      </c>
      <c r="B1637">
        <f t="shared" si="27"/>
        <v>408.75</v>
      </c>
      <c r="C1637">
        <v>98.049999999999997</v>
      </c>
      <c r="D1637">
        <v>30</v>
      </c>
    </row>
    <row r="1638">
      <c r="A1638" t="s">
        <v>423</v>
      </c>
      <c r="B1638">
        <f t="shared" si="27"/>
        <v>409</v>
      </c>
      <c r="C1638">
        <v>98.120000000000005</v>
      </c>
      <c r="D1638">
        <v>30</v>
      </c>
    </row>
    <row r="1639">
      <c r="A1639" t="s">
        <v>423</v>
      </c>
      <c r="B1639">
        <f t="shared" si="27"/>
        <v>409.25</v>
      </c>
      <c r="C1639">
        <v>97.989999999999995</v>
      </c>
      <c r="D1639">
        <v>30</v>
      </c>
    </row>
    <row r="1640">
      <c r="A1640" t="s">
        <v>424</v>
      </c>
      <c r="B1640">
        <f t="shared" si="27"/>
        <v>409.5</v>
      </c>
      <c r="C1640">
        <v>97.909999999999997</v>
      </c>
      <c r="D1640">
        <v>30</v>
      </c>
    </row>
    <row r="1641">
      <c r="A1641" t="s">
        <v>424</v>
      </c>
      <c r="B1641">
        <f t="shared" ref="B1641:B1704" si="28">B1640+0.25</f>
        <v>409.75</v>
      </c>
      <c r="C1641">
        <v>98.030000000000001</v>
      </c>
      <c r="D1641">
        <v>30</v>
      </c>
    </row>
    <row r="1642">
      <c r="A1642" t="s">
        <v>424</v>
      </c>
      <c r="B1642">
        <f t="shared" si="28"/>
        <v>410</v>
      </c>
      <c r="C1642">
        <v>98.099999999999994</v>
      </c>
      <c r="D1642">
        <v>30</v>
      </c>
    </row>
    <row r="1643">
      <c r="A1643" t="s">
        <v>424</v>
      </c>
      <c r="B1643">
        <f t="shared" si="28"/>
        <v>410.25</v>
      </c>
      <c r="C1643">
        <v>98.159999999999997</v>
      </c>
      <c r="D1643">
        <v>30</v>
      </c>
    </row>
    <row r="1644">
      <c r="A1644" t="s">
        <v>425</v>
      </c>
      <c r="B1644">
        <f t="shared" si="28"/>
        <v>410.5</v>
      </c>
      <c r="C1644">
        <v>98.280000000000001</v>
      </c>
      <c r="D1644">
        <v>30</v>
      </c>
    </row>
    <row r="1645">
      <c r="A1645" t="s">
        <v>425</v>
      </c>
      <c r="B1645">
        <f t="shared" si="28"/>
        <v>410.75</v>
      </c>
      <c r="C1645">
        <v>98.269999999999996</v>
      </c>
      <c r="D1645">
        <v>30</v>
      </c>
    </row>
    <row r="1646">
      <c r="A1646" t="s">
        <v>425</v>
      </c>
      <c r="B1646">
        <f t="shared" si="28"/>
        <v>411</v>
      </c>
      <c r="C1646">
        <v>98.439999999999998</v>
      </c>
      <c r="D1646">
        <v>30</v>
      </c>
    </row>
    <row r="1647">
      <c r="A1647" t="s">
        <v>425</v>
      </c>
      <c r="B1647">
        <f t="shared" si="28"/>
        <v>411.25</v>
      </c>
      <c r="C1647">
        <v>98.370000000000005</v>
      </c>
      <c r="D1647">
        <v>30</v>
      </c>
    </row>
    <row r="1648">
      <c r="A1648" t="s">
        <v>426</v>
      </c>
      <c r="B1648">
        <f t="shared" si="28"/>
        <v>411.5</v>
      </c>
      <c r="C1648">
        <v>98.420000000000002</v>
      </c>
      <c r="D1648">
        <v>30</v>
      </c>
    </row>
    <row r="1649">
      <c r="A1649" t="s">
        <v>426</v>
      </c>
      <c r="B1649">
        <f t="shared" si="28"/>
        <v>411.75</v>
      </c>
      <c r="C1649">
        <v>98.359999999999999</v>
      </c>
      <c r="D1649">
        <v>30</v>
      </c>
    </row>
    <row r="1650">
      <c r="A1650" t="s">
        <v>426</v>
      </c>
      <c r="B1650">
        <f t="shared" si="28"/>
        <v>412</v>
      </c>
      <c r="C1650">
        <v>98.5</v>
      </c>
      <c r="D1650">
        <v>30</v>
      </c>
    </row>
    <row r="1651">
      <c r="A1651" t="s">
        <v>426</v>
      </c>
      <c r="B1651">
        <f t="shared" si="28"/>
        <v>412.25</v>
      </c>
      <c r="C1651">
        <v>98.409999999999997</v>
      </c>
      <c r="D1651">
        <v>30</v>
      </c>
    </row>
    <row r="1652">
      <c r="A1652" t="s">
        <v>427</v>
      </c>
      <c r="B1652">
        <f t="shared" si="28"/>
        <v>412.5</v>
      </c>
      <c r="C1652">
        <v>98.439999999999998</v>
      </c>
      <c r="D1652">
        <v>30</v>
      </c>
    </row>
    <row r="1653">
      <c r="A1653" t="s">
        <v>427</v>
      </c>
      <c r="B1653">
        <f t="shared" si="28"/>
        <v>412.75</v>
      </c>
      <c r="C1653">
        <v>98.549999999999997</v>
      </c>
      <c r="D1653">
        <v>30</v>
      </c>
    </row>
    <row r="1654">
      <c r="A1654" t="s">
        <v>427</v>
      </c>
      <c r="B1654">
        <f t="shared" si="28"/>
        <v>413</v>
      </c>
      <c r="C1654">
        <v>98.620000000000005</v>
      </c>
      <c r="D1654">
        <v>30</v>
      </c>
    </row>
    <row r="1655">
      <c r="A1655" t="s">
        <v>427</v>
      </c>
      <c r="B1655">
        <f t="shared" si="28"/>
        <v>413.25</v>
      </c>
      <c r="C1655">
        <v>98.489999999999995</v>
      </c>
      <c r="D1655">
        <v>30</v>
      </c>
    </row>
    <row r="1656">
      <c r="A1656" t="s">
        <v>428</v>
      </c>
      <c r="B1656">
        <f t="shared" si="28"/>
        <v>413.5</v>
      </c>
      <c r="C1656">
        <v>98.409999999999997</v>
      </c>
      <c r="D1656">
        <v>30</v>
      </c>
    </row>
    <row r="1657">
      <c r="A1657" t="s">
        <v>428</v>
      </c>
      <c r="B1657">
        <f t="shared" si="28"/>
        <v>413.75</v>
      </c>
      <c r="C1657">
        <v>98.609999999999999</v>
      </c>
      <c r="D1657">
        <v>30</v>
      </c>
    </row>
    <row r="1658">
      <c r="A1658" t="s">
        <v>428</v>
      </c>
      <c r="B1658">
        <f t="shared" si="28"/>
        <v>414</v>
      </c>
      <c r="C1658">
        <v>98.400000000000006</v>
      </c>
      <c r="D1658">
        <v>30</v>
      </c>
    </row>
    <row r="1659">
      <c r="A1659" t="s">
        <v>429</v>
      </c>
      <c r="B1659">
        <f t="shared" si="28"/>
        <v>414.25</v>
      </c>
      <c r="C1659">
        <v>98.370000000000005</v>
      </c>
      <c r="D1659">
        <v>30</v>
      </c>
    </row>
    <row r="1660">
      <c r="A1660" t="s">
        <v>429</v>
      </c>
      <c r="B1660">
        <f t="shared" si="28"/>
        <v>414.5</v>
      </c>
      <c r="C1660">
        <v>98.5</v>
      </c>
      <c r="D1660">
        <v>30</v>
      </c>
    </row>
    <row r="1661">
      <c r="A1661" t="s">
        <v>429</v>
      </c>
      <c r="B1661">
        <f t="shared" si="28"/>
        <v>414.75</v>
      </c>
      <c r="C1661">
        <v>98.5</v>
      </c>
      <c r="D1661">
        <v>30</v>
      </c>
    </row>
    <row r="1662">
      <c r="A1662" t="s">
        <v>429</v>
      </c>
      <c r="B1662">
        <f t="shared" si="28"/>
        <v>415</v>
      </c>
      <c r="C1662">
        <v>98.5</v>
      </c>
      <c r="D1662">
        <v>30</v>
      </c>
    </row>
    <row r="1663">
      <c r="A1663" t="s">
        <v>430</v>
      </c>
      <c r="B1663">
        <f t="shared" si="28"/>
        <v>415.25</v>
      </c>
      <c r="C1663">
        <v>98.409999999999997</v>
      </c>
      <c r="D1663">
        <v>30</v>
      </c>
    </row>
    <row r="1664">
      <c r="A1664" t="s">
        <v>430</v>
      </c>
      <c r="B1664">
        <f t="shared" si="28"/>
        <v>415.5</v>
      </c>
      <c r="C1664">
        <v>98.439999999999998</v>
      </c>
      <c r="D1664">
        <v>30</v>
      </c>
    </row>
    <row r="1665">
      <c r="A1665" t="s">
        <v>430</v>
      </c>
      <c r="B1665">
        <f t="shared" si="28"/>
        <v>415.75</v>
      </c>
      <c r="C1665">
        <v>98.379999999999995</v>
      </c>
      <c r="D1665">
        <v>30</v>
      </c>
    </row>
    <row r="1666">
      <c r="A1666" t="s">
        <v>430</v>
      </c>
      <c r="B1666">
        <f t="shared" si="28"/>
        <v>416</v>
      </c>
      <c r="C1666">
        <v>98.239999999999995</v>
      </c>
      <c r="D1666">
        <v>30</v>
      </c>
    </row>
    <row r="1667">
      <c r="A1667" t="s">
        <v>431</v>
      </c>
      <c r="B1667">
        <f t="shared" si="28"/>
        <v>416.25</v>
      </c>
      <c r="C1667">
        <v>98.420000000000002</v>
      </c>
      <c r="D1667">
        <v>30</v>
      </c>
    </row>
    <row r="1668">
      <c r="A1668" t="s">
        <v>431</v>
      </c>
      <c r="B1668">
        <f t="shared" si="28"/>
        <v>416.5</v>
      </c>
      <c r="C1668">
        <v>98.620000000000005</v>
      </c>
      <c r="D1668">
        <v>30</v>
      </c>
    </row>
    <row r="1669">
      <c r="A1669" t="s">
        <v>431</v>
      </c>
      <c r="B1669">
        <f t="shared" si="28"/>
        <v>416.75</v>
      </c>
      <c r="C1669">
        <v>98.670000000000002</v>
      </c>
      <c r="D1669">
        <v>30</v>
      </c>
    </row>
    <row r="1670">
      <c r="A1670" t="s">
        <v>431</v>
      </c>
      <c r="B1670">
        <f t="shared" si="28"/>
        <v>417</v>
      </c>
      <c r="C1670">
        <v>98.700000000000003</v>
      </c>
      <c r="D1670">
        <v>30</v>
      </c>
    </row>
    <row r="1671">
      <c r="A1671" t="s">
        <v>432</v>
      </c>
      <c r="B1671">
        <f t="shared" si="28"/>
        <v>417.25</v>
      </c>
      <c r="C1671">
        <v>98.890000000000001</v>
      </c>
      <c r="D1671">
        <v>30</v>
      </c>
    </row>
    <row r="1672">
      <c r="A1672" t="s">
        <v>432</v>
      </c>
      <c r="B1672">
        <f t="shared" si="28"/>
        <v>417.5</v>
      </c>
      <c r="C1672">
        <v>99.019999999999996</v>
      </c>
      <c r="D1672">
        <v>30</v>
      </c>
    </row>
    <row r="1673">
      <c r="A1673" t="s">
        <v>432</v>
      </c>
      <c r="B1673">
        <f t="shared" si="28"/>
        <v>417.75</v>
      </c>
      <c r="C1673">
        <v>99.010000000000005</v>
      </c>
      <c r="D1673">
        <v>30</v>
      </c>
    </row>
    <row r="1674">
      <c r="A1674" t="s">
        <v>432</v>
      </c>
      <c r="B1674">
        <f t="shared" si="28"/>
        <v>418</v>
      </c>
      <c r="C1674">
        <v>99.180000000000007</v>
      </c>
      <c r="D1674">
        <v>30</v>
      </c>
    </row>
    <row r="1675">
      <c r="A1675" t="s">
        <v>433</v>
      </c>
      <c r="B1675">
        <f t="shared" si="28"/>
        <v>418.25</v>
      </c>
      <c r="C1675">
        <v>99.209999999999994</v>
      </c>
      <c r="D1675">
        <v>30</v>
      </c>
    </row>
    <row r="1676">
      <c r="A1676" t="s">
        <v>433</v>
      </c>
      <c r="B1676">
        <f t="shared" si="28"/>
        <v>418.5</v>
      </c>
      <c r="C1676">
        <v>99.049999999999997</v>
      </c>
      <c r="D1676">
        <v>30</v>
      </c>
    </row>
    <row r="1677">
      <c r="A1677" t="s">
        <v>433</v>
      </c>
      <c r="B1677">
        <f t="shared" si="28"/>
        <v>418.75</v>
      </c>
      <c r="C1677">
        <v>99.030000000000001</v>
      </c>
      <c r="D1677">
        <v>30</v>
      </c>
    </row>
    <row r="1678">
      <c r="A1678" t="s">
        <v>433</v>
      </c>
      <c r="B1678">
        <f t="shared" si="28"/>
        <v>419</v>
      </c>
      <c r="C1678">
        <v>99.189999999999998</v>
      </c>
      <c r="D1678">
        <v>30</v>
      </c>
    </row>
    <row r="1679">
      <c r="A1679" t="s">
        <v>434</v>
      </c>
      <c r="B1679">
        <f t="shared" si="28"/>
        <v>419.25</v>
      </c>
      <c r="C1679">
        <v>99.209999999999994</v>
      </c>
      <c r="D1679">
        <v>30</v>
      </c>
    </row>
    <row r="1680">
      <c r="A1680" t="s">
        <v>434</v>
      </c>
      <c r="B1680">
        <f t="shared" si="28"/>
        <v>419.5</v>
      </c>
      <c r="C1680">
        <v>99.310000000000002</v>
      </c>
      <c r="D1680">
        <v>30</v>
      </c>
    </row>
    <row r="1681">
      <c r="A1681" t="s">
        <v>434</v>
      </c>
      <c r="B1681">
        <f t="shared" si="28"/>
        <v>419.75</v>
      </c>
      <c r="C1681">
        <v>99.469999999999999</v>
      </c>
      <c r="D1681">
        <v>30</v>
      </c>
    </row>
    <row r="1682">
      <c r="A1682" t="s">
        <v>434</v>
      </c>
      <c r="B1682">
        <f t="shared" si="28"/>
        <v>420</v>
      </c>
      <c r="C1682">
        <v>99.390000000000001</v>
      </c>
      <c r="D1682">
        <v>30</v>
      </c>
    </row>
    <row r="1683">
      <c r="A1683" t="s">
        <v>435</v>
      </c>
      <c r="B1683">
        <f t="shared" si="28"/>
        <v>420.25</v>
      </c>
      <c r="C1683">
        <v>99.519999999999996</v>
      </c>
      <c r="D1683">
        <v>30</v>
      </c>
    </row>
    <row r="1684">
      <c r="A1684" t="s">
        <v>435</v>
      </c>
      <c r="B1684">
        <f t="shared" si="28"/>
        <v>420.5</v>
      </c>
      <c r="C1684">
        <v>99.599999999999994</v>
      </c>
      <c r="D1684">
        <v>30</v>
      </c>
    </row>
    <row r="1685">
      <c r="A1685" t="s">
        <v>435</v>
      </c>
      <c r="B1685">
        <f t="shared" si="28"/>
        <v>420.75</v>
      </c>
      <c r="C1685">
        <v>99.480000000000004</v>
      </c>
      <c r="D1685">
        <v>30</v>
      </c>
    </row>
    <row r="1686">
      <c r="A1686" t="s">
        <v>435</v>
      </c>
      <c r="B1686">
        <f t="shared" si="28"/>
        <v>421</v>
      </c>
      <c r="C1686">
        <v>99.569999999999993</v>
      </c>
      <c r="D1686">
        <v>30</v>
      </c>
    </row>
    <row r="1687">
      <c r="A1687" t="s">
        <v>436</v>
      </c>
      <c r="B1687">
        <f t="shared" si="28"/>
        <v>421.25</v>
      </c>
      <c r="C1687">
        <v>99.629999999999995</v>
      </c>
      <c r="D1687">
        <v>30</v>
      </c>
    </row>
    <row r="1688">
      <c r="A1688" t="s">
        <v>436</v>
      </c>
      <c r="B1688">
        <f t="shared" si="28"/>
        <v>421.5</v>
      </c>
      <c r="C1688">
        <v>99.670000000000002</v>
      </c>
      <c r="D1688">
        <v>30</v>
      </c>
    </row>
    <row r="1689">
      <c r="A1689" t="s">
        <v>436</v>
      </c>
      <c r="B1689">
        <f t="shared" si="28"/>
        <v>421.75</v>
      </c>
      <c r="C1689">
        <v>99.609999999999999</v>
      </c>
      <c r="D1689">
        <v>30</v>
      </c>
    </row>
    <row r="1690">
      <c r="A1690" t="s">
        <v>436</v>
      </c>
      <c r="B1690">
        <f t="shared" si="28"/>
        <v>422</v>
      </c>
      <c r="C1690">
        <v>99.75</v>
      </c>
      <c r="D1690">
        <v>30</v>
      </c>
    </row>
    <row r="1691">
      <c r="A1691" t="s">
        <v>437</v>
      </c>
      <c r="B1691">
        <f t="shared" si="28"/>
        <v>422.25</v>
      </c>
      <c r="C1691">
        <v>99.670000000000002</v>
      </c>
      <c r="D1691">
        <v>30</v>
      </c>
    </row>
    <row r="1692">
      <c r="A1692" t="s">
        <v>437</v>
      </c>
      <c r="B1692">
        <f t="shared" si="28"/>
        <v>422.5</v>
      </c>
      <c r="C1692">
        <v>99.700000000000003</v>
      </c>
      <c r="D1692">
        <v>30</v>
      </c>
    </row>
    <row r="1693">
      <c r="A1693" t="s">
        <v>437</v>
      </c>
      <c r="B1693">
        <f t="shared" si="28"/>
        <v>422.75</v>
      </c>
      <c r="C1693">
        <v>99.799999999999997</v>
      </c>
      <c r="D1693">
        <v>30</v>
      </c>
    </row>
    <row r="1694">
      <c r="A1694" t="s">
        <v>438</v>
      </c>
      <c r="B1694">
        <f t="shared" si="28"/>
        <v>423</v>
      </c>
      <c r="C1694">
        <v>99.959999999999994</v>
      </c>
      <c r="D1694">
        <v>30</v>
      </c>
    </row>
    <row r="1695">
      <c r="A1695" t="s">
        <v>438</v>
      </c>
      <c r="B1695">
        <f t="shared" si="28"/>
        <v>423.25</v>
      </c>
      <c r="C1695">
        <v>100.15000000000001</v>
      </c>
      <c r="D1695">
        <v>30</v>
      </c>
    </row>
    <row r="1696">
      <c r="A1696" t="s">
        <v>438</v>
      </c>
      <c r="B1696">
        <f t="shared" si="28"/>
        <v>423.5</v>
      </c>
      <c r="C1696">
        <v>100.27</v>
      </c>
      <c r="D1696">
        <v>30</v>
      </c>
    </row>
    <row r="1697">
      <c r="A1697" t="s">
        <v>438</v>
      </c>
      <c r="B1697">
        <f t="shared" si="28"/>
        <v>423.75</v>
      </c>
      <c r="C1697">
        <v>100.26000000000001</v>
      </c>
      <c r="D1697">
        <v>30</v>
      </c>
    </row>
    <row r="1698">
      <c r="A1698" t="s">
        <v>439</v>
      </c>
      <c r="B1698">
        <f t="shared" si="28"/>
        <v>424</v>
      </c>
      <c r="C1698">
        <v>100.26000000000001</v>
      </c>
      <c r="D1698">
        <v>30</v>
      </c>
    </row>
    <row r="1699">
      <c r="A1699" t="s">
        <v>439</v>
      </c>
      <c r="B1699">
        <f t="shared" si="28"/>
        <v>424.25</v>
      </c>
      <c r="C1699">
        <v>100.08</v>
      </c>
      <c r="D1699">
        <v>30</v>
      </c>
    </row>
    <row r="1700">
      <c r="A1700" t="s">
        <v>439</v>
      </c>
      <c r="B1700">
        <f t="shared" si="28"/>
        <v>424.5</v>
      </c>
      <c r="C1700">
        <v>99.969999999999999</v>
      </c>
      <c r="D1700">
        <v>30</v>
      </c>
    </row>
    <row r="1701">
      <c r="A1701" t="s">
        <v>439</v>
      </c>
      <c r="B1701">
        <f t="shared" si="28"/>
        <v>424.75</v>
      </c>
      <c r="C1701">
        <v>99.890000000000001</v>
      </c>
      <c r="D1701">
        <v>30</v>
      </c>
    </row>
    <row r="1702">
      <c r="A1702" t="s">
        <v>440</v>
      </c>
      <c r="B1702">
        <f t="shared" si="28"/>
        <v>425</v>
      </c>
      <c r="C1702">
        <v>99.930000000000007</v>
      </c>
      <c r="D1702">
        <v>30</v>
      </c>
    </row>
    <row r="1703">
      <c r="A1703" t="s">
        <v>440</v>
      </c>
      <c r="B1703">
        <f t="shared" si="28"/>
        <v>425.25</v>
      </c>
      <c r="C1703">
        <v>99.950000000000003</v>
      </c>
      <c r="D1703">
        <v>30</v>
      </c>
    </row>
    <row r="1704">
      <c r="A1704" t="s">
        <v>440</v>
      </c>
      <c r="B1704">
        <f t="shared" si="28"/>
        <v>425.5</v>
      </c>
      <c r="C1704">
        <v>100.06</v>
      </c>
      <c r="D1704">
        <v>30</v>
      </c>
    </row>
    <row r="1705">
      <c r="A1705" t="s">
        <v>440</v>
      </c>
      <c r="B1705">
        <f t="shared" ref="B1705:B1768" si="29">B1704+0.25</f>
        <v>425.75</v>
      </c>
      <c r="C1705">
        <v>100.12</v>
      </c>
      <c r="D1705">
        <v>30</v>
      </c>
    </row>
    <row r="1706">
      <c r="A1706" t="s">
        <v>441</v>
      </c>
      <c r="B1706">
        <f t="shared" si="29"/>
        <v>426</v>
      </c>
      <c r="C1706">
        <v>100.26000000000001</v>
      </c>
      <c r="D1706">
        <v>30</v>
      </c>
    </row>
    <row r="1707">
      <c r="A1707" t="s">
        <v>441</v>
      </c>
      <c r="B1707">
        <f t="shared" si="29"/>
        <v>426.25</v>
      </c>
      <c r="C1707">
        <v>100.34</v>
      </c>
      <c r="D1707">
        <v>30</v>
      </c>
    </row>
    <row r="1708">
      <c r="A1708" t="s">
        <v>441</v>
      </c>
      <c r="B1708">
        <f t="shared" si="29"/>
        <v>426.5</v>
      </c>
      <c r="C1708">
        <v>100.22</v>
      </c>
      <c r="D1708">
        <v>30</v>
      </c>
    </row>
    <row r="1709">
      <c r="A1709" t="s">
        <v>441</v>
      </c>
      <c r="B1709">
        <f t="shared" si="29"/>
        <v>426.75</v>
      </c>
      <c r="C1709">
        <v>100.41</v>
      </c>
      <c r="D1709">
        <v>30</v>
      </c>
    </row>
    <row r="1710">
      <c r="A1710" t="s">
        <v>442</v>
      </c>
      <c r="B1710">
        <f t="shared" si="29"/>
        <v>427</v>
      </c>
      <c r="C1710">
        <v>100.53</v>
      </c>
      <c r="D1710">
        <v>30</v>
      </c>
    </row>
    <row r="1711">
      <c r="A1711" t="s">
        <v>442</v>
      </c>
      <c r="B1711">
        <f t="shared" si="29"/>
        <v>427.25</v>
      </c>
      <c r="C1711">
        <v>100.59999999999999</v>
      </c>
      <c r="D1711">
        <v>30</v>
      </c>
    </row>
    <row r="1712">
      <c r="A1712" t="s">
        <v>442</v>
      </c>
      <c r="B1712">
        <f t="shared" si="29"/>
        <v>427.5</v>
      </c>
      <c r="C1712">
        <v>100.83</v>
      </c>
      <c r="D1712">
        <v>30</v>
      </c>
    </row>
    <row r="1713">
      <c r="A1713" t="s">
        <v>442</v>
      </c>
      <c r="B1713">
        <f t="shared" si="29"/>
        <v>427.75</v>
      </c>
      <c r="C1713">
        <v>100.98</v>
      </c>
      <c r="D1713">
        <v>30</v>
      </c>
    </row>
    <row r="1714">
      <c r="A1714" t="s">
        <v>443</v>
      </c>
      <c r="B1714">
        <f t="shared" si="29"/>
        <v>428</v>
      </c>
      <c r="C1714">
        <v>100.90000000000001</v>
      </c>
      <c r="D1714">
        <v>30</v>
      </c>
    </row>
    <row r="1715">
      <c r="A1715" t="s">
        <v>443</v>
      </c>
      <c r="B1715">
        <f t="shared" si="29"/>
        <v>428.25</v>
      </c>
      <c r="C1715">
        <v>100.93000000000001</v>
      </c>
      <c r="D1715">
        <v>30</v>
      </c>
    </row>
    <row r="1716">
      <c r="A1716" t="s">
        <v>443</v>
      </c>
      <c r="B1716">
        <f t="shared" si="29"/>
        <v>428.5</v>
      </c>
      <c r="C1716">
        <v>100.95999999999999</v>
      </c>
      <c r="D1716">
        <v>30</v>
      </c>
    </row>
    <row r="1717">
      <c r="A1717" t="s">
        <v>443</v>
      </c>
      <c r="B1717">
        <f t="shared" si="29"/>
        <v>428.75</v>
      </c>
      <c r="C1717">
        <v>101.06</v>
      </c>
      <c r="D1717">
        <v>30</v>
      </c>
    </row>
    <row r="1718">
      <c r="A1718" t="s">
        <v>444</v>
      </c>
      <c r="B1718">
        <f t="shared" si="29"/>
        <v>429</v>
      </c>
      <c r="C1718">
        <v>101.04000000000001</v>
      </c>
      <c r="D1718">
        <v>30</v>
      </c>
    </row>
    <row r="1719">
      <c r="A1719" t="s">
        <v>444</v>
      </c>
      <c r="B1719">
        <f t="shared" si="29"/>
        <v>429.25</v>
      </c>
      <c r="C1719">
        <v>101.11</v>
      </c>
      <c r="D1719">
        <v>30</v>
      </c>
    </row>
    <row r="1720">
      <c r="A1720" t="s">
        <v>444</v>
      </c>
      <c r="B1720">
        <f t="shared" si="29"/>
        <v>429.5</v>
      </c>
      <c r="C1720">
        <v>101.16</v>
      </c>
      <c r="D1720">
        <v>30</v>
      </c>
    </row>
    <row r="1721">
      <c r="A1721" t="s">
        <v>444</v>
      </c>
      <c r="B1721">
        <f t="shared" si="29"/>
        <v>429.75</v>
      </c>
      <c r="C1721">
        <v>101.09999999999999</v>
      </c>
      <c r="D1721">
        <v>30</v>
      </c>
    </row>
    <row r="1722">
      <c r="A1722" t="s">
        <v>445</v>
      </c>
      <c r="B1722">
        <f t="shared" si="29"/>
        <v>430</v>
      </c>
      <c r="C1722">
        <v>101.23999999999999</v>
      </c>
      <c r="D1722">
        <v>30</v>
      </c>
    </row>
    <row r="1723">
      <c r="A1723" t="s">
        <v>445</v>
      </c>
      <c r="B1723">
        <f t="shared" si="29"/>
        <v>430.25</v>
      </c>
      <c r="C1723">
        <v>101.42</v>
      </c>
      <c r="D1723">
        <v>30</v>
      </c>
    </row>
    <row r="1724">
      <c r="A1724" t="s">
        <v>445</v>
      </c>
      <c r="B1724">
        <f t="shared" si="29"/>
        <v>430.5</v>
      </c>
      <c r="C1724">
        <v>101.27</v>
      </c>
      <c r="D1724">
        <v>30</v>
      </c>
    </row>
    <row r="1725">
      <c r="A1725" t="s">
        <v>445</v>
      </c>
      <c r="B1725">
        <f t="shared" si="29"/>
        <v>430.75</v>
      </c>
      <c r="C1725">
        <v>101.44</v>
      </c>
      <c r="D1725">
        <v>30</v>
      </c>
    </row>
    <row r="1726">
      <c r="A1726" t="s">
        <v>446</v>
      </c>
      <c r="B1726">
        <f t="shared" si="29"/>
        <v>431</v>
      </c>
      <c r="C1726">
        <v>101.45999999999999</v>
      </c>
      <c r="D1726">
        <v>30</v>
      </c>
    </row>
    <row r="1727">
      <c r="A1727" t="s">
        <v>446</v>
      </c>
      <c r="B1727">
        <f t="shared" si="29"/>
        <v>431.25</v>
      </c>
      <c r="C1727">
        <v>101.39</v>
      </c>
      <c r="D1727">
        <v>30</v>
      </c>
    </row>
    <row r="1728">
      <c r="A1728" t="s">
        <v>446</v>
      </c>
      <c r="B1728">
        <f t="shared" si="29"/>
        <v>431.5</v>
      </c>
      <c r="C1728">
        <v>101.43000000000001</v>
      </c>
      <c r="D1728">
        <v>30</v>
      </c>
    </row>
    <row r="1729">
      <c r="A1729" t="s">
        <v>447</v>
      </c>
      <c r="B1729">
        <f t="shared" si="29"/>
        <v>431.75</v>
      </c>
      <c r="C1729">
        <v>101.23999999999999</v>
      </c>
      <c r="D1729">
        <v>30</v>
      </c>
    </row>
    <row r="1730">
      <c r="A1730" t="s">
        <v>447</v>
      </c>
      <c r="B1730">
        <f t="shared" si="29"/>
        <v>432</v>
      </c>
      <c r="C1730">
        <v>101.23999999999999</v>
      </c>
      <c r="D1730">
        <v>30</v>
      </c>
    </row>
    <row r="1731">
      <c r="A1731" t="s">
        <v>447</v>
      </c>
      <c r="B1731">
        <f t="shared" si="29"/>
        <v>432.25</v>
      </c>
      <c r="C1731">
        <v>101.16</v>
      </c>
      <c r="D1731">
        <v>30</v>
      </c>
    </row>
    <row r="1732">
      <c r="A1732" t="s">
        <v>447</v>
      </c>
      <c r="B1732">
        <f t="shared" si="29"/>
        <v>432.5</v>
      </c>
      <c r="C1732">
        <v>101.28</v>
      </c>
      <c r="D1732">
        <v>30</v>
      </c>
    </row>
    <row r="1733">
      <c r="A1733" t="s">
        <v>448</v>
      </c>
      <c r="B1733">
        <f t="shared" si="29"/>
        <v>432.75</v>
      </c>
      <c r="C1733">
        <v>101.18000000000001</v>
      </c>
      <c r="D1733">
        <v>30</v>
      </c>
    </row>
    <row r="1734">
      <c r="A1734" t="s">
        <v>448</v>
      </c>
      <c r="B1734">
        <f t="shared" si="29"/>
        <v>433</v>
      </c>
      <c r="C1734">
        <v>101.2</v>
      </c>
      <c r="D1734">
        <v>30</v>
      </c>
    </row>
    <row r="1735">
      <c r="A1735" t="s">
        <v>448</v>
      </c>
      <c r="B1735">
        <f t="shared" si="29"/>
        <v>433.25</v>
      </c>
      <c r="C1735">
        <v>101.22</v>
      </c>
      <c r="D1735">
        <v>30</v>
      </c>
    </row>
    <row r="1736">
      <c r="A1736" t="s">
        <v>448</v>
      </c>
      <c r="B1736">
        <f t="shared" si="29"/>
        <v>433.5</v>
      </c>
      <c r="C1736">
        <v>101.23</v>
      </c>
      <c r="D1736">
        <v>30</v>
      </c>
    </row>
    <row r="1737">
      <c r="A1737" t="s">
        <v>449</v>
      </c>
      <c r="B1737">
        <f t="shared" si="29"/>
        <v>433.75</v>
      </c>
      <c r="C1737">
        <v>101.41</v>
      </c>
      <c r="D1737">
        <v>30</v>
      </c>
    </row>
    <row r="1738">
      <c r="A1738" t="s">
        <v>449</v>
      </c>
      <c r="B1738">
        <f t="shared" si="29"/>
        <v>434</v>
      </c>
      <c r="C1738">
        <v>101.27</v>
      </c>
      <c r="D1738">
        <v>30</v>
      </c>
    </row>
    <row r="1739">
      <c r="A1739" t="s">
        <v>449</v>
      </c>
      <c r="B1739">
        <f t="shared" si="29"/>
        <v>434.25</v>
      </c>
      <c r="C1739">
        <v>101.09</v>
      </c>
      <c r="D1739">
        <v>30</v>
      </c>
    </row>
    <row r="1740">
      <c r="A1740" t="s">
        <v>449</v>
      </c>
      <c r="B1740">
        <f t="shared" si="29"/>
        <v>434.5</v>
      </c>
      <c r="C1740">
        <v>101.31999999999999</v>
      </c>
      <c r="D1740">
        <v>30</v>
      </c>
    </row>
    <row r="1741">
      <c r="A1741" t="s">
        <v>450</v>
      </c>
      <c r="B1741">
        <f t="shared" si="29"/>
        <v>434.75</v>
      </c>
      <c r="C1741">
        <v>101.38</v>
      </c>
      <c r="D1741">
        <v>30</v>
      </c>
    </row>
    <row r="1742">
      <c r="A1742" t="s">
        <v>450</v>
      </c>
      <c r="B1742">
        <f t="shared" si="29"/>
        <v>435</v>
      </c>
      <c r="C1742">
        <v>101.51000000000001</v>
      </c>
      <c r="D1742">
        <v>30</v>
      </c>
    </row>
    <row r="1743">
      <c r="A1743" t="s">
        <v>450</v>
      </c>
      <c r="B1743">
        <f t="shared" si="29"/>
        <v>435.25</v>
      </c>
      <c r="C1743">
        <v>101.59</v>
      </c>
      <c r="D1743">
        <v>30</v>
      </c>
    </row>
    <row r="1744">
      <c r="A1744" t="s">
        <v>450</v>
      </c>
      <c r="B1744">
        <f t="shared" si="29"/>
        <v>435.5</v>
      </c>
      <c r="C1744">
        <v>101.65000000000001</v>
      </c>
      <c r="D1744">
        <v>30</v>
      </c>
    </row>
    <row r="1745">
      <c r="A1745" t="s">
        <v>451</v>
      </c>
      <c r="B1745">
        <f t="shared" si="29"/>
        <v>435.75</v>
      </c>
      <c r="C1745">
        <v>101.77</v>
      </c>
      <c r="D1745">
        <v>30</v>
      </c>
    </row>
    <row r="1746">
      <c r="A1746" t="s">
        <v>451</v>
      </c>
      <c r="B1746">
        <f t="shared" si="29"/>
        <v>436</v>
      </c>
      <c r="C1746">
        <v>101.84999999999999</v>
      </c>
      <c r="D1746">
        <v>30</v>
      </c>
    </row>
    <row r="1747">
      <c r="A1747" t="s">
        <v>451</v>
      </c>
      <c r="B1747">
        <f t="shared" si="29"/>
        <v>436.25</v>
      </c>
      <c r="C1747">
        <v>101.73</v>
      </c>
      <c r="D1747">
        <v>30</v>
      </c>
    </row>
    <row r="1748">
      <c r="A1748" t="s">
        <v>451</v>
      </c>
      <c r="B1748">
        <f t="shared" si="29"/>
        <v>436.5</v>
      </c>
      <c r="C1748">
        <v>101.81999999999999</v>
      </c>
      <c r="D1748">
        <v>30</v>
      </c>
    </row>
    <row r="1749">
      <c r="A1749" t="s">
        <v>452</v>
      </c>
      <c r="B1749">
        <f t="shared" si="29"/>
        <v>436.75</v>
      </c>
      <c r="C1749">
        <v>101.70999999999999</v>
      </c>
      <c r="D1749">
        <v>30</v>
      </c>
    </row>
    <row r="1750">
      <c r="A1750" t="s">
        <v>452</v>
      </c>
      <c r="B1750">
        <f t="shared" si="29"/>
        <v>437</v>
      </c>
      <c r="C1750">
        <v>101.81</v>
      </c>
      <c r="D1750">
        <v>30</v>
      </c>
    </row>
    <row r="1751">
      <c r="A1751" t="s">
        <v>452</v>
      </c>
      <c r="B1751">
        <f t="shared" si="29"/>
        <v>437.25</v>
      </c>
      <c r="C1751">
        <v>101.88</v>
      </c>
      <c r="D1751">
        <v>30</v>
      </c>
    </row>
    <row r="1752">
      <c r="A1752" t="s">
        <v>452</v>
      </c>
      <c r="B1752">
        <f t="shared" si="29"/>
        <v>437.5</v>
      </c>
      <c r="C1752">
        <v>101.83</v>
      </c>
      <c r="D1752">
        <v>30</v>
      </c>
    </row>
    <row r="1753">
      <c r="A1753" t="s">
        <v>453</v>
      </c>
      <c r="B1753">
        <f t="shared" si="29"/>
        <v>437.75</v>
      </c>
      <c r="C1753">
        <v>101.72</v>
      </c>
      <c r="D1753">
        <v>30</v>
      </c>
    </row>
    <row r="1754">
      <c r="A1754" t="s">
        <v>453</v>
      </c>
      <c r="B1754">
        <f t="shared" si="29"/>
        <v>438</v>
      </c>
      <c r="C1754">
        <v>101.55</v>
      </c>
      <c r="D1754">
        <v>30</v>
      </c>
    </row>
    <row r="1755">
      <c r="A1755" t="s">
        <v>453</v>
      </c>
      <c r="B1755">
        <f t="shared" si="29"/>
        <v>438.25</v>
      </c>
      <c r="C1755">
        <v>101.53</v>
      </c>
      <c r="D1755">
        <v>30</v>
      </c>
    </row>
    <row r="1756">
      <c r="A1756" t="s">
        <v>453</v>
      </c>
      <c r="B1756">
        <f t="shared" si="29"/>
        <v>438.5</v>
      </c>
      <c r="C1756">
        <v>101.61</v>
      </c>
      <c r="D1756">
        <v>30</v>
      </c>
    </row>
    <row r="1757">
      <c r="A1757" t="s">
        <v>454</v>
      </c>
      <c r="B1757">
        <f t="shared" si="29"/>
        <v>438.75</v>
      </c>
      <c r="C1757">
        <v>101.75</v>
      </c>
      <c r="D1757">
        <v>30</v>
      </c>
    </row>
    <row r="1758">
      <c r="A1758" t="s">
        <v>454</v>
      </c>
      <c r="B1758">
        <f t="shared" si="29"/>
        <v>439</v>
      </c>
      <c r="C1758">
        <v>101.84</v>
      </c>
      <c r="D1758">
        <v>30</v>
      </c>
    </row>
    <row r="1759">
      <c r="A1759" t="s">
        <v>454</v>
      </c>
      <c r="B1759">
        <f t="shared" si="29"/>
        <v>439.25</v>
      </c>
      <c r="C1759">
        <v>102.06999999999999</v>
      </c>
      <c r="D1759">
        <v>30</v>
      </c>
    </row>
    <row r="1760">
      <c r="A1760" t="s">
        <v>454</v>
      </c>
      <c r="B1760">
        <f t="shared" si="29"/>
        <v>439.5</v>
      </c>
      <c r="C1760">
        <v>102.22</v>
      </c>
      <c r="D1760">
        <v>30</v>
      </c>
    </row>
    <row r="1761">
      <c r="A1761" t="s">
        <v>455</v>
      </c>
      <c r="B1761">
        <f t="shared" si="29"/>
        <v>439.75</v>
      </c>
      <c r="C1761">
        <v>102.48999999999999</v>
      </c>
      <c r="D1761">
        <v>30</v>
      </c>
    </row>
    <row r="1762">
      <c r="A1762" t="s">
        <v>456</v>
      </c>
      <c r="B1762">
        <f t="shared" si="29"/>
        <v>440</v>
      </c>
      <c r="C1762">
        <v>102.87</v>
      </c>
      <c r="D1762">
        <v>30</v>
      </c>
    </row>
    <row r="1763">
      <c r="A1763" t="s">
        <v>456</v>
      </c>
      <c r="B1763">
        <f t="shared" si="29"/>
        <v>440.25</v>
      </c>
      <c r="C1763">
        <v>103</v>
      </c>
      <c r="D1763">
        <v>30</v>
      </c>
    </row>
    <row r="1764">
      <c r="A1764" t="s">
        <v>456</v>
      </c>
      <c r="B1764">
        <f t="shared" si="29"/>
        <v>440.5</v>
      </c>
      <c r="C1764">
        <v>102.73999999999999</v>
      </c>
      <c r="D1764">
        <v>30</v>
      </c>
    </row>
    <row r="1765">
      <c r="A1765" t="s">
        <v>456</v>
      </c>
      <c r="B1765">
        <f t="shared" si="29"/>
        <v>440.75</v>
      </c>
      <c r="C1765">
        <v>102.73999999999999</v>
      </c>
      <c r="D1765">
        <v>30</v>
      </c>
    </row>
    <row r="1766">
      <c r="A1766" t="s">
        <v>456</v>
      </c>
      <c r="B1766">
        <f t="shared" si="29"/>
        <v>441</v>
      </c>
      <c r="C1766">
        <v>102.83</v>
      </c>
      <c r="D1766">
        <v>30</v>
      </c>
    </row>
    <row r="1767">
      <c r="A1767" t="s">
        <v>457</v>
      </c>
      <c r="B1767">
        <f t="shared" si="29"/>
        <v>441.25</v>
      </c>
      <c r="C1767">
        <v>102.84</v>
      </c>
      <c r="D1767">
        <v>30</v>
      </c>
    </row>
    <row r="1768">
      <c r="A1768" t="s">
        <v>457</v>
      </c>
      <c r="B1768">
        <f t="shared" si="29"/>
        <v>441.5</v>
      </c>
      <c r="C1768">
        <v>102.90000000000001</v>
      </c>
      <c r="D1768">
        <v>30</v>
      </c>
    </row>
    <row r="1769">
      <c r="A1769" t="s">
        <v>457</v>
      </c>
      <c r="B1769">
        <f t="shared" ref="B1769:B1832" si="30">B1768+0.25</f>
        <v>441.75</v>
      </c>
      <c r="C1769">
        <v>102.67</v>
      </c>
      <c r="D1769">
        <v>30</v>
      </c>
    </row>
    <row r="1770">
      <c r="A1770" t="s">
        <v>457</v>
      </c>
      <c r="B1770">
        <f t="shared" si="30"/>
        <v>442</v>
      </c>
      <c r="C1770">
        <v>102.7</v>
      </c>
      <c r="D1770">
        <v>30</v>
      </c>
    </row>
    <row r="1771">
      <c r="A1771" t="s">
        <v>458</v>
      </c>
      <c r="B1771">
        <f t="shared" si="30"/>
        <v>442.25</v>
      </c>
      <c r="C1771">
        <v>102.72</v>
      </c>
      <c r="D1771">
        <v>30</v>
      </c>
    </row>
    <row r="1772">
      <c r="A1772" t="s">
        <v>458</v>
      </c>
      <c r="B1772">
        <f t="shared" si="30"/>
        <v>442.5</v>
      </c>
      <c r="C1772">
        <v>102.73</v>
      </c>
      <c r="D1772">
        <v>30</v>
      </c>
    </row>
    <row r="1773">
      <c r="A1773" t="s">
        <v>458</v>
      </c>
      <c r="B1773">
        <f t="shared" si="30"/>
        <v>442.75</v>
      </c>
      <c r="C1773">
        <v>102.81999999999999</v>
      </c>
      <c r="D1773">
        <v>30</v>
      </c>
    </row>
    <row r="1774">
      <c r="A1774" t="s">
        <v>458</v>
      </c>
      <c r="B1774">
        <f t="shared" si="30"/>
        <v>443</v>
      </c>
      <c r="C1774">
        <v>102.8</v>
      </c>
      <c r="D1774">
        <v>30</v>
      </c>
    </row>
    <row r="1775">
      <c r="A1775" t="s">
        <v>459</v>
      </c>
      <c r="B1775">
        <f t="shared" si="30"/>
        <v>443.25</v>
      </c>
      <c r="C1775">
        <v>102.87</v>
      </c>
      <c r="D1775">
        <v>30</v>
      </c>
    </row>
    <row r="1776">
      <c r="A1776" t="s">
        <v>459</v>
      </c>
      <c r="B1776">
        <f t="shared" si="30"/>
        <v>443.5</v>
      </c>
      <c r="C1776">
        <v>102.73999999999999</v>
      </c>
      <c r="D1776">
        <v>30</v>
      </c>
    </row>
    <row r="1777">
      <c r="A1777" t="s">
        <v>459</v>
      </c>
      <c r="B1777">
        <f t="shared" si="30"/>
        <v>443.75</v>
      </c>
      <c r="C1777">
        <v>102.83</v>
      </c>
      <c r="D1777">
        <v>30</v>
      </c>
    </row>
    <row r="1778">
      <c r="A1778" t="s">
        <v>459</v>
      </c>
      <c r="B1778">
        <f t="shared" si="30"/>
        <v>444</v>
      </c>
      <c r="C1778">
        <v>102.89</v>
      </c>
      <c r="D1778">
        <v>30</v>
      </c>
    </row>
    <row r="1779">
      <c r="A1779" t="s">
        <v>460</v>
      </c>
      <c r="B1779">
        <f t="shared" si="30"/>
        <v>444.25</v>
      </c>
      <c r="C1779">
        <v>102.93000000000001</v>
      </c>
      <c r="D1779">
        <v>30</v>
      </c>
    </row>
    <row r="1780">
      <c r="A1780" t="s">
        <v>460</v>
      </c>
      <c r="B1780">
        <f t="shared" si="30"/>
        <v>444.5</v>
      </c>
      <c r="C1780">
        <v>102.78</v>
      </c>
      <c r="D1780">
        <v>30</v>
      </c>
    </row>
    <row r="1781">
      <c r="A1781" t="s">
        <v>460</v>
      </c>
      <c r="B1781">
        <f t="shared" si="30"/>
        <v>444.75</v>
      </c>
      <c r="C1781">
        <v>102.94</v>
      </c>
      <c r="D1781">
        <v>30</v>
      </c>
    </row>
    <row r="1782">
      <c r="A1782" t="s">
        <v>460</v>
      </c>
      <c r="B1782">
        <f t="shared" si="30"/>
        <v>445</v>
      </c>
      <c r="C1782">
        <v>102.95999999999999</v>
      </c>
      <c r="D1782">
        <v>30</v>
      </c>
    </row>
    <row r="1783">
      <c r="A1783" t="s">
        <v>461</v>
      </c>
      <c r="B1783">
        <f t="shared" si="30"/>
        <v>445.25</v>
      </c>
      <c r="C1783">
        <v>102.98</v>
      </c>
      <c r="D1783">
        <v>30</v>
      </c>
    </row>
    <row r="1784">
      <c r="A1784" t="s">
        <v>461</v>
      </c>
      <c r="B1784">
        <f t="shared" si="30"/>
        <v>445.5</v>
      </c>
      <c r="C1784">
        <v>103.06999999999999</v>
      </c>
      <c r="D1784">
        <v>30</v>
      </c>
    </row>
    <row r="1785">
      <c r="A1785" t="s">
        <v>461</v>
      </c>
      <c r="B1785">
        <f t="shared" si="30"/>
        <v>445.75</v>
      </c>
      <c r="C1785">
        <v>102.95999999999999</v>
      </c>
      <c r="D1785">
        <v>30</v>
      </c>
    </row>
    <row r="1786">
      <c r="A1786" t="s">
        <v>461</v>
      </c>
      <c r="B1786">
        <f t="shared" si="30"/>
        <v>446</v>
      </c>
      <c r="C1786">
        <v>102.97</v>
      </c>
      <c r="D1786">
        <v>30</v>
      </c>
    </row>
    <row r="1787">
      <c r="A1787" t="s">
        <v>462</v>
      </c>
      <c r="B1787">
        <f t="shared" si="30"/>
        <v>446.25</v>
      </c>
      <c r="C1787">
        <v>102.98</v>
      </c>
      <c r="D1787">
        <v>30</v>
      </c>
    </row>
    <row r="1788">
      <c r="A1788" t="s">
        <v>462</v>
      </c>
      <c r="B1788">
        <f t="shared" si="30"/>
        <v>446.5</v>
      </c>
      <c r="C1788">
        <v>103.08</v>
      </c>
      <c r="D1788">
        <v>30</v>
      </c>
    </row>
    <row r="1789">
      <c r="A1789" t="s">
        <v>462</v>
      </c>
      <c r="B1789">
        <f t="shared" si="30"/>
        <v>446.75</v>
      </c>
      <c r="C1789">
        <v>103.05</v>
      </c>
      <c r="D1789">
        <v>30</v>
      </c>
    </row>
    <row r="1790">
      <c r="A1790" t="s">
        <v>462</v>
      </c>
      <c r="B1790">
        <f t="shared" si="30"/>
        <v>447</v>
      </c>
      <c r="C1790">
        <v>103.12</v>
      </c>
      <c r="D1790">
        <v>30</v>
      </c>
    </row>
    <row r="1791">
      <c r="A1791" t="s">
        <v>463</v>
      </c>
      <c r="B1791">
        <f t="shared" si="30"/>
        <v>447.25</v>
      </c>
      <c r="C1791">
        <v>103.08</v>
      </c>
      <c r="D1791">
        <v>30</v>
      </c>
    </row>
    <row r="1792">
      <c r="A1792" t="s">
        <v>463</v>
      </c>
      <c r="B1792">
        <f t="shared" si="30"/>
        <v>447.5</v>
      </c>
      <c r="C1792">
        <v>103.23</v>
      </c>
      <c r="D1792">
        <v>30</v>
      </c>
    </row>
    <row r="1793">
      <c r="A1793" t="s">
        <v>463</v>
      </c>
      <c r="B1793">
        <f t="shared" si="30"/>
        <v>447.75</v>
      </c>
      <c r="C1793">
        <v>103.41</v>
      </c>
      <c r="D1793">
        <v>30</v>
      </c>
    </row>
    <row r="1794">
      <c r="A1794" t="s">
        <v>463</v>
      </c>
      <c r="B1794">
        <f t="shared" si="30"/>
        <v>448</v>
      </c>
      <c r="C1794">
        <v>103.61</v>
      </c>
      <c r="D1794">
        <v>30</v>
      </c>
    </row>
    <row r="1795">
      <c r="A1795" t="s">
        <v>464</v>
      </c>
      <c r="B1795">
        <f t="shared" si="30"/>
        <v>448.25</v>
      </c>
      <c r="C1795">
        <v>103.66</v>
      </c>
      <c r="D1795">
        <v>30</v>
      </c>
    </row>
    <row r="1796">
      <c r="A1796" t="s">
        <v>464</v>
      </c>
      <c r="B1796">
        <f t="shared" si="30"/>
        <v>448.5</v>
      </c>
      <c r="C1796">
        <v>103.51000000000001</v>
      </c>
      <c r="D1796">
        <v>30</v>
      </c>
    </row>
    <row r="1797">
      <c r="A1797" t="s">
        <v>464</v>
      </c>
      <c r="B1797">
        <f t="shared" si="30"/>
        <v>448.75</v>
      </c>
      <c r="C1797">
        <v>103.51000000000001</v>
      </c>
      <c r="D1797">
        <v>30</v>
      </c>
    </row>
    <row r="1798">
      <c r="A1798" t="s">
        <v>465</v>
      </c>
      <c r="B1798">
        <f t="shared" si="30"/>
        <v>449</v>
      </c>
      <c r="C1798">
        <v>103.59</v>
      </c>
      <c r="D1798">
        <v>30</v>
      </c>
    </row>
    <row r="1799">
      <c r="A1799" t="s">
        <v>465</v>
      </c>
      <c r="B1799">
        <f t="shared" si="30"/>
        <v>449.25</v>
      </c>
      <c r="C1799">
        <v>103.56</v>
      </c>
      <c r="D1799">
        <v>30</v>
      </c>
    </row>
    <row r="1800">
      <c r="A1800" t="s">
        <v>465</v>
      </c>
      <c r="B1800">
        <f t="shared" si="30"/>
        <v>449.5</v>
      </c>
      <c r="C1800">
        <v>103.45</v>
      </c>
      <c r="D1800">
        <v>30</v>
      </c>
    </row>
    <row r="1801">
      <c r="A1801" t="s">
        <v>465</v>
      </c>
      <c r="B1801">
        <f t="shared" si="30"/>
        <v>449.75</v>
      </c>
      <c r="C1801">
        <v>103.56</v>
      </c>
      <c r="D1801">
        <v>30</v>
      </c>
    </row>
    <row r="1802">
      <c r="A1802" t="s">
        <v>466</v>
      </c>
      <c r="B1802">
        <f t="shared" si="30"/>
        <v>450</v>
      </c>
      <c r="C1802">
        <v>103.62</v>
      </c>
      <c r="D1802">
        <v>30</v>
      </c>
    </row>
    <row r="1803">
      <c r="A1803" t="s">
        <v>466</v>
      </c>
      <c r="B1803">
        <f t="shared" si="30"/>
        <v>450.25</v>
      </c>
      <c r="C1803">
        <v>103.48999999999999</v>
      </c>
      <c r="D1803">
        <v>30</v>
      </c>
    </row>
    <row r="1804">
      <c r="A1804" t="s">
        <v>466</v>
      </c>
      <c r="B1804">
        <f t="shared" si="30"/>
        <v>450.5</v>
      </c>
      <c r="C1804">
        <v>103.67</v>
      </c>
      <c r="D1804">
        <v>30</v>
      </c>
    </row>
    <row r="1805">
      <c r="A1805" t="s">
        <v>466</v>
      </c>
      <c r="B1805">
        <f t="shared" si="30"/>
        <v>450.75</v>
      </c>
      <c r="C1805">
        <v>103.7</v>
      </c>
      <c r="D1805">
        <v>30</v>
      </c>
    </row>
    <row r="1806">
      <c r="A1806" t="s">
        <v>467</v>
      </c>
      <c r="B1806">
        <f t="shared" si="30"/>
        <v>451</v>
      </c>
      <c r="C1806">
        <v>103.8</v>
      </c>
      <c r="D1806">
        <v>30</v>
      </c>
    </row>
    <row r="1807">
      <c r="A1807" t="s">
        <v>467</v>
      </c>
      <c r="B1807">
        <f t="shared" si="30"/>
        <v>451.25</v>
      </c>
      <c r="C1807">
        <v>103.61</v>
      </c>
      <c r="D1807">
        <v>30</v>
      </c>
    </row>
    <row r="1808">
      <c r="A1808" t="s">
        <v>467</v>
      </c>
      <c r="B1808">
        <f t="shared" si="30"/>
        <v>451.5</v>
      </c>
      <c r="C1808">
        <v>103.75</v>
      </c>
      <c r="D1808">
        <v>30</v>
      </c>
    </row>
    <row r="1809">
      <c r="A1809" t="s">
        <v>467</v>
      </c>
      <c r="B1809">
        <f t="shared" si="30"/>
        <v>451.75</v>
      </c>
      <c r="C1809">
        <v>103.75</v>
      </c>
      <c r="D1809">
        <v>30</v>
      </c>
    </row>
    <row r="1810">
      <c r="A1810" t="s">
        <v>467</v>
      </c>
      <c r="B1810">
        <f t="shared" si="30"/>
        <v>452</v>
      </c>
      <c r="C1810">
        <v>103.84</v>
      </c>
      <c r="D1810">
        <v>30</v>
      </c>
    </row>
    <row r="1811">
      <c r="A1811" t="s">
        <v>468</v>
      </c>
      <c r="B1811">
        <f t="shared" si="30"/>
        <v>452.25</v>
      </c>
      <c r="C1811">
        <v>104.06999999999999</v>
      </c>
      <c r="D1811">
        <v>30</v>
      </c>
    </row>
    <row r="1812">
      <c r="A1812" t="s">
        <v>468</v>
      </c>
      <c r="B1812">
        <f t="shared" si="30"/>
        <v>452.5</v>
      </c>
      <c r="C1812">
        <v>104.22</v>
      </c>
      <c r="D1812">
        <v>30</v>
      </c>
    </row>
    <row r="1813">
      <c r="A1813" t="s">
        <v>468</v>
      </c>
      <c r="B1813">
        <f t="shared" si="30"/>
        <v>452.75</v>
      </c>
      <c r="C1813">
        <v>104.31999999999999</v>
      </c>
      <c r="D1813">
        <v>30</v>
      </c>
    </row>
    <row r="1814">
      <c r="A1814" t="s">
        <v>469</v>
      </c>
      <c r="B1814">
        <f t="shared" si="30"/>
        <v>453</v>
      </c>
      <c r="C1814">
        <v>104.47</v>
      </c>
      <c r="D1814">
        <v>30</v>
      </c>
    </row>
    <row r="1815">
      <c r="A1815" t="s">
        <v>469</v>
      </c>
      <c r="B1815">
        <f t="shared" si="30"/>
        <v>453.25</v>
      </c>
      <c r="C1815">
        <v>104.48</v>
      </c>
      <c r="D1815">
        <v>30</v>
      </c>
    </row>
    <row r="1816">
      <c r="A1816" t="s">
        <v>469</v>
      </c>
      <c r="B1816">
        <f t="shared" si="30"/>
        <v>453.5</v>
      </c>
      <c r="C1816">
        <v>104.40000000000001</v>
      </c>
      <c r="D1816">
        <v>30</v>
      </c>
    </row>
    <row r="1817">
      <c r="A1817" t="s">
        <v>469</v>
      </c>
      <c r="B1817">
        <f t="shared" si="30"/>
        <v>453.75</v>
      </c>
      <c r="C1817">
        <v>104.34999999999999</v>
      </c>
      <c r="D1817">
        <v>30</v>
      </c>
    </row>
    <row r="1818">
      <c r="A1818" t="s">
        <v>469</v>
      </c>
      <c r="B1818">
        <f t="shared" si="30"/>
        <v>454</v>
      </c>
      <c r="C1818">
        <v>104.40000000000001</v>
      </c>
      <c r="D1818">
        <v>30</v>
      </c>
    </row>
    <row r="1819">
      <c r="A1819" t="s">
        <v>470</v>
      </c>
      <c r="B1819">
        <f t="shared" si="30"/>
        <v>454.25</v>
      </c>
      <c r="C1819">
        <v>104.17</v>
      </c>
      <c r="D1819">
        <v>30</v>
      </c>
    </row>
    <row r="1820">
      <c r="A1820" t="s">
        <v>470</v>
      </c>
      <c r="B1820">
        <f t="shared" si="30"/>
        <v>454.5</v>
      </c>
      <c r="C1820">
        <v>104.2</v>
      </c>
      <c r="D1820">
        <v>30</v>
      </c>
    </row>
    <row r="1821">
      <c r="A1821" t="s">
        <v>470</v>
      </c>
      <c r="B1821">
        <f t="shared" si="30"/>
        <v>454.75</v>
      </c>
      <c r="C1821">
        <v>104.04000000000001</v>
      </c>
      <c r="D1821">
        <v>30</v>
      </c>
    </row>
    <row r="1822">
      <c r="A1822" t="s">
        <v>470</v>
      </c>
      <c r="B1822">
        <f t="shared" si="30"/>
        <v>455</v>
      </c>
      <c r="C1822">
        <v>104.2</v>
      </c>
      <c r="D1822">
        <v>30</v>
      </c>
    </row>
    <row r="1823">
      <c r="A1823" t="s">
        <v>471</v>
      </c>
      <c r="B1823">
        <f t="shared" si="30"/>
        <v>455.25</v>
      </c>
      <c r="C1823">
        <v>104.22</v>
      </c>
      <c r="D1823">
        <v>30</v>
      </c>
    </row>
    <row r="1824">
      <c r="A1824" t="s">
        <v>471</v>
      </c>
      <c r="B1824">
        <f t="shared" si="30"/>
        <v>455.5</v>
      </c>
      <c r="C1824">
        <v>104.40000000000001</v>
      </c>
      <c r="D1824">
        <v>30</v>
      </c>
    </row>
    <row r="1825">
      <c r="A1825" t="s">
        <v>471</v>
      </c>
      <c r="B1825">
        <f t="shared" si="30"/>
        <v>455.75</v>
      </c>
      <c r="C1825">
        <v>104.44</v>
      </c>
      <c r="D1825">
        <v>30</v>
      </c>
    </row>
    <row r="1826">
      <c r="A1826" t="s">
        <v>471</v>
      </c>
      <c r="B1826">
        <f t="shared" si="30"/>
        <v>456</v>
      </c>
      <c r="C1826">
        <v>104.45999999999999</v>
      </c>
      <c r="D1826">
        <v>30</v>
      </c>
    </row>
    <row r="1827">
      <c r="A1827" t="s">
        <v>472</v>
      </c>
      <c r="B1827">
        <f t="shared" si="30"/>
        <v>456.25</v>
      </c>
      <c r="C1827">
        <v>104.56</v>
      </c>
      <c r="D1827">
        <v>30</v>
      </c>
    </row>
    <row r="1828">
      <c r="A1828" t="s">
        <v>472</v>
      </c>
      <c r="B1828">
        <f t="shared" si="30"/>
        <v>456.5</v>
      </c>
      <c r="C1828">
        <v>104.36</v>
      </c>
      <c r="D1828">
        <v>30</v>
      </c>
    </row>
    <row r="1829">
      <c r="A1829" t="s">
        <v>473</v>
      </c>
      <c r="B1829">
        <f t="shared" si="30"/>
        <v>456.75</v>
      </c>
      <c r="C1829">
        <v>104.23</v>
      </c>
      <c r="D1829">
        <v>30</v>
      </c>
    </row>
    <row r="1830">
      <c r="A1830" t="s">
        <v>473</v>
      </c>
      <c r="B1830">
        <f t="shared" si="30"/>
        <v>457</v>
      </c>
      <c r="C1830">
        <v>104.41</v>
      </c>
      <c r="D1830">
        <v>30</v>
      </c>
    </row>
    <row r="1831">
      <c r="A1831" t="s">
        <v>473</v>
      </c>
      <c r="B1831">
        <f t="shared" si="30"/>
        <v>457.25</v>
      </c>
      <c r="C1831">
        <v>104.44</v>
      </c>
      <c r="D1831">
        <v>30</v>
      </c>
    </row>
    <row r="1832">
      <c r="A1832" t="s">
        <v>473</v>
      </c>
      <c r="B1832">
        <f t="shared" si="30"/>
        <v>457.5</v>
      </c>
      <c r="C1832">
        <v>104.91</v>
      </c>
      <c r="D1832">
        <v>30</v>
      </c>
    </row>
    <row r="1833">
      <c r="A1833" t="s">
        <v>474</v>
      </c>
      <c r="B1833">
        <f t="shared" ref="B1833:B1896" si="31">B1832+0.25</f>
        <v>457.75</v>
      </c>
      <c r="C1833">
        <v>105.03</v>
      </c>
      <c r="D1833">
        <v>30</v>
      </c>
    </row>
    <row r="1834">
      <c r="A1834" t="s">
        <v>474</v>
      </c>
      <c r="B1834">
        <f t="shared" si="31"/>
        <v>458</v>
      </c>
      <c r="C1834">
        <v>104.93000000000001</v>
      </c>
      <c r="D1834">
        <v>30</v>
      </c>
    </row>
    <row r="1835">
      <c r="A1835" t="s">
        <v>474</v>
      </c>
      <c r="B1835">
        <f t="shared" si="31"/>
        <v>458.25</v>
      </c>
      <c r="C1835">
        <v>105.04000000000001</v>
      </c>
      <c r="D1835">
        <v>30</v>
      </c>
    </row>
    <row r="1836">
      <c r="A1836" t="s">
        <v>474</v>
      </c>
      <c r="B1836">
        <f t="shared" si="31"/>
        <v>458.5</v>
      </c>
      <c r="C1836">
        <v>105.12</v>
      </c>
      <c r="D1836">
        <v>30</v>
      </c>
    </row>
    <row r="1837">
      <c r="A1837" t="s">
        <v>475</v>
      </c>
      <c r="B1837">
        <f t="shared" si="31"/>
        <v>458.75</v>
      </c>
      <c r="C1837">
        <v>105.16</v>
      </c>
      <c r="D1837">
        <v>30</v>
      </c>
    </row>
    <row r="1838">
      <c r="A1838" t="s">
        <v>475</v>
      </c>
      <c r="B1838">
        <f t="shared" si="31"/>
        <v>459</v>
      </c>
      <c r="C1838">
        <v>105.28</v>
      </c>
      <c r="D1838">
        <v>30</v>
      </c>
    </row>
    <row r="1839">
      <c r="A1839" t="s">
        <v>475</v>
      </c>
      <c r="B1839">
        <f t="shared" si="31"/>
        <v>459.25</v>
      </c>
      <c r="C1839">
        <v>105.36</v>
      </c>
      <c r="D1839">
        <v>30</v>
      </c>
    </row>
    <row r="1840">
      <c r="A1840" t="s">
        <v>476</v>
      </c>
      <c r="B1840">
        <f t="shared" si="31"/>
        <v>459.5</v>
      </c>
      <c r="C1840">
        <v>105.41</v>
      </c>
      <c r="D1840">
        <v>30</v>
      </c>
    </row>
    <row r="1841">
      <c r="A1841" t="s">
        <v>476</v>
      </c>
      <c r="B1841">
        <f t="shared" si="31"/>
        <v>459.75</v>
      </c>
      <c r="C1841">
        <v>105.34999999999999</v>
      </c>
      <c r="D1841">
        <v>30</v>
      </c>
    </row>
    <row r="1842">
      <c r="A1842" t="s">
        <v>476</v>
      </c>
      <c r="B1842">
        <f t="shared" si="31"/>
        <v>460</v>
      </c>
      <c r="C1842">
        <v>105.23</v>
      </c>
      <c r="D1842">
        <v>30</v>
      </c>
    </row>
    <row r="1843">
      <c r="A1843" t="s">
        <v>476</v>
      </c>
      <c r="B1843">
        <f t="shared" si="31"/>
        <v>460.25</v>
      </c>
      <c r="C1843">
        <v>105.41</v>
      </c>
      <c r="D1843">
        <v>30</v>
      </c>
    </row>
    <row r="1844">
      <c r="A1844" t="s">
        <v>476</v>
      </c>
      <c r="B1844">
        <f t="shared" si="31"/>
        <v>460.5</v>
      </c>
      <c r="C1844">
        <v>105.53</v>
      </c>
      <c r="D1844">
        <v>30</v>
      </c>
    </row>
    <row r="1845">
      <c r="A1845" t="s">
        <v>477</v>
      </c>
      <c r="B1845">
        <f t="shared" si="31"/>
        <v>460.75</v>
      </c>
      <c r="C1845">
        <v>105.61</v>
      </c>
      <c r="D1845">
        <v>30</v>
      </c>
    </row>
    <row r="1846">
      <c r="A1846" t="s">
        <v>477</v>
      </c>
      <c r="B1846">
        <f t="shared" si="31"/>
        <v>461</v>
      </c>
      <c r="C1846">
        <v>105.48</v>
      </c>
      <c r="D1846">
        <v>30</v>
      </c>
    </row>
    <row r="1847">
      <c r="A1847" t="s">
        <v>477</v>
      </c>
      <c r="B1847">
        <f t="shared" si="31"/>
        <v>461.25</v>
      </c>
      <c r="C1847">
        <v>105.48999999999999</v>
      </c>
      <c r="D1847">
        <v>30</v>
      </c>
    </row>
    <row r="1848">
      <c r="A1848" t="s">
        <v>478</v>
      </c>
      <c r="B1848">
        <f t="shared" si="31"/>
        <v>461.5</v>
      </c>
      <c r="C1848">
        <v>105.58</v>
      </c>
      <c r="D1848">
        <v>30</v>
      </c>
    </row>
    <row r="1849">
      <c r="A1849" t="s">
        <v>478</v>
      </c>
      <c r="B1849">
        <f t="shared" si="31"/>
        <v>461.75</v>
      </c>
      <c r="C1849">
        <v>105.64</v>
      </c>
      <c r="D1849">
        <v>30</v>
      </c>
    </row>
    <row r="1850">
      <c r="A1850" t="s">
        <v>478</v>
      </c>
      <c r="B1850">
        <f t="shared" si="31"/>
        <v>462</v>
      </c>
      <c r="C1850">
        <v>105.59</v>
      </c>
      <c r="D1850">
        <v>30</v>
      </c>
    </row>
    <row r="1851">
      <c r="A1851" t="s">
        <v>478</v>
      </c>
      <c r="B1851">
        <f t="shared" si="31"/>
        <v>462.25</v>
      </c>
      <c r="C1851">
        <v>105.56</v>
      </c>
      <c r="D1851">
        <v>30</v>
      </c>
    </row>
    <row r="1852">
      <c r="A1852" t="s">
        <v>478</v>
      </c>
      <c r="B1852">
        <f t="shared" si="31"/>
        <v>462.5</v>
      </c>
      <c r="C1852">
        <v>105.63</v>
      </c>
      <c r="D1852">
        <v>30</v>
      </c>
    </row>
    <row r="1853">
      <c r="A1853" t="s">
        <v>479</v>
      </c>
      <c r="B1853">
        <f t="shared" si="31"/>
        <v>462.75</v>
      </c>
      <c r="C1853">
        <v>105.67</v>
      </c>
      <c r="D1853">
        <v>30</v>
      </c>
    </row>
    <row r="1854">
      <c r="A1854" t="s">
        <v>479</v>
      </c>
      <c r="B1854">
        <f t="shared" si="31"/>
        <v>463</v>
      </c>
      <c r="C1854">
        <v>105.7</v>
      </c>
      <c r="D1854">
        <v>30</v>
      </c>
    </row>
    <row r="1855">
      <c r="A1855" t="s">
        <v>479</v>
      </c>
      <c r="B1855">
        <f t="shared" si="31"/>
        <v>463.25</v>
      </c>
      <c r="C1855">
        <v>105.72</v>
      </c>
      <c r="D1855">
        <v>30</v>
      </c>
    </row>
    <row r="1856">
      <c r="A1856" t="s">
        <v>479</v>
      </c>
      <c r="B1856">
        <f t="shared" si="31"/>
        <v>463.5</v>
      </c>
      <c r="C1856">
        <v>105.64</v>
      </c>
      <c r="D1856">
        <v>30</v>
      </c>
    </row>
    <row r="1857">
      <c r="A1857" t="s">
        <v>480</v>
      </c>
      <c r="B1857">
        <f t="shared" si="31"/>
        <v>463.75</v>
      </c>
      <c r="C1857">
        <v>105.59</v>
      </c>
      <c r="D1857">
        <v>30</v>
      </c>
    </row>
    <row r="1858">
      <c r="A1858" t="s">
        <v>480</v>
      </c>
      <c r="B1858">
        <f t="shared" si="31"/>
        <v>464</v>
      </c>
      <c r="C1858">
        <v>105.56</v>
      </c>
      <c r="D1858">
        <v>30</v>
      </c>
    </row>
    <row r="1859">
      <c r="A1859" t="s">
        <v>480</v>
      </c>
      <c r="B1859">
        <f t="shared" si="31"/>
        <v>464.25</v>
      </c>
      <c r="C1859">
        <v>105.45</v>
      </c>
      <c r="D1859">
        <v>30</v>
      </c>
    </row>
    <row r="1860">
      <c r="A1860" t="s">
        <v>481</v>
      </c>
      <c r="B1860">
        <f t="shared" si="31"/>
        <v>464.5</v>
      </c>
      <c r="C1860">
        <v>105.39</v>
      </c>
      <c r="D1860">
        <v>30</v>
      </c>
    </row>
    <row r="1861">
      <c r="A1861" t="s">
        <v>481</v>
      </c>
      <c r="B1861">
        <f t="shared" si="31"/>
        <v>464.75</v>
      </c>
      <c r="C1861">
        <v>105.59999999999999</v>
      </c>
      <c r="D1861">
        <v>30</v>
      </c>
    </row>
    <row r="1862">
      <c r="A1862" t="s">
        <v>481</v>
      </c>
      <c r="B1862">
        <f t="shared" si="31"/>
        <v>465</v>
      </c>
      <c r="C1862">
        <v>105.66</v>
      </c>
      <c r="D1862">
        <v>30</v>
      </c>
    </row>
    <row r="1863">
      <c r="A1863" t="s">
        <v>481</v>
      </c>
      <c r="B1863">
        <f t="shared" si="31"/>
        <v>465.25</v>
      </c>
      <c r="C1863">
        <v>105.59999999999999</v>
      </c>
      <c r="D1863">
        <v>30</v>
      </c>
    </row>
    <row r="1864">
      <c r="A1864" t="s">
        <v>482</v>
      </c>
      <c r="B1864">
        <f t="shared" si="31"/>
        <v>465.5</v>
      </c>
      <c r="C1864">
        <v>105.63</v>
      </c>
      <c r="D1864">
        <v>30</v>
      </c>
    </row>
    <row r="1865">
      <c r="A1865" t="s">
        <v>482</v>
      </c>
      <c r="B1865">
        <f t="shared" si="31"/>
        <v>465.75</v>
      </c>
      <c r="C1865">
        <v>105.67</v>
      </c>
      <c r="D1865">
        <v>30</v>
      </c>
    </row>
    <row r="1866">
      <c r="A1866" t="s">
        <v>482</v>
      </c>
      <c r="B1866">
        <f t="shared" si="31"/>
        <v>466</v>
      </c>
      <c r="C1866">
        <v>105.79000000000001</v>
      </c>
      <c r="D1866">
        <v>30</v>
      </c>
    </row>
    <row r="1867">
      <c r="A1867" t="s">
        <v>483</v>
      </c>
      <c r="B1867">
        <f t="shared" si="31"/>
        <v>466.25</v>
      </c>
      <c r="C1867">
        <v>105.86</v>
      </c>
      <c r="D1867">
        <v>30</v>
      </c>
    </row>
    <row r="1868">
      <c r="A1868" t="s">
        <v>483</v>
      </c>
      <c r="B1868">
        <f t="shared" si="31"/>
        <v>466.5</v>
      </c>
      <c r="C1868">
        <v>106</v>
      </c>
      <c r="D1868">
        <v>30</v>
      </c>
    </row>
    <row r="1869">
      <c r="A1869" t="s">
        <v>483</v>
      </c>
      <c r="B1869">
        <f t="shared" si="31"/>
        <v>466.75</v>
      </c>
      <c r="C1869">
        <v>106.17</v>
      </c>
      <c r="D1869">
        <v>30</v>
      </c>
    </row>
    <row r="1870">
      <c r="A1870" t="s">
        <v>483</v>
      </c>
      <c r="B1870">
        <f t="shared" si="31"/>
        <v>467</v>
      </c>
      <c r="C1870">
        <v>106.29000000000001</v>
      </c>
      <c r="D1870">
        <v>30</v>
      </c>
    </row>
    <row r="1871">
      <c r="A1871" t="s">
        <v>484</v>
      </c>
      <c r="B1871">
        <f t="shared" si="31"/>
        <v>467.25</v>
      </c>
      <c r="C1871">
        <v>106.27</v>
      </c>
      <c r="D1871">
        <v>30</v>
      </c>
    </row>
    <row r="1872">
      <c r="A1872" t="s">
        <v>484</v>
      </c>
      <c r="B1872">
        <f t="shared" si="31"/>
        <v>467.5</v>
      </c>
      <c r="C1872">
        <v>106.18000000000001</v>
      </c>
      <c r="D1872">
        <v>30</v>
      </c>
    </row>
    <row r="1873">
      <c r="A1873" t="s">
        <v>484</v>
      </c>
      <c r="B1873">
        <f t="shared" si="31"/>
        <v>467.75</v>
      </c>
      <c r="C1873">
        <v>106.12</v>
      </c>
      <c r="D1873">
        <v>30</v>
      </c>
    </row>
    <row r="1874">
      <c r="A1874" t="s">
        <v>484</v>
      </c>
      <c r="B1874">
        <f t="shared" si="31"/>
        <v>468</v>
      </c>
      <c r="C1874">
        <v>106.16</v>
      </c>
      <c r="D1874">
        <v>30</v>
      </c>
    </row>
    <row r="1875">
      <c r="A1875" t="s">
        <v>485</v>
      </c>
      <c r="B1875">
        <f t="shared" si="31"/>
        <v>468.25</v>
      </c>
      <c r="C1875">
        <v>106.19</v>
      </c>
      <c r="D1875">
        <v>30</v>
      </c>
    </row>
    <row r="1876">
      <c r="A1876" t="s">
        <v>485</v>
      </c>
      <c r="B1876">
        <f t="shared" si="31"/>
        <v>468.5</v>
      </c>
      <c r="C1876">
        <v>106.20999999999999</v>
      </c>
      <c r="D1876">
        <v>30</v>
      </c>
    </row>
    <row r="1877">
      <c r="A1877" t="s">
        <v>485</v>
      </c>
      <c r="B1877">
        <f t="shared" si="31"/>
        <v>468.75</v>
      </c>
      <c r="C1877">
        <v>106.14</v>
      </c>
      <c r="D1877">
        <v>30</v>
      </c>
    </row>
    <row r="1878">
      <c r="A1878" t="s">
        <v>486</v>
      </c>
      <c r="B1878">
        <f t="shared" si="31"/>
        <v>469</v>
      </c>
      <c r="C1878">
        <v>106.34999999999999</v>
      </c>
      <c r="D1878">
        <v>30</v>
      </c>
    </row>
    <row r="1879">
      <c r="A1879" t="s">
        <v>486</v>
      </c>
      <c r="B1879">
        <f t="shared" si="31"/>
        <v>469.25</v>
      </c>
      <c r="C1879">
        <v>106.48999999999999</v>
      </c>
      <c r="D1879">
        <v>30</v>
      </c>
    </row>
    <row r="1880">
      <c r="A1880" t="s">
        <v>486</v>
      </c>
      <c r="B1880">
        <f t="shared" si="31"/>
        <v>469.5</v>
      </c>
      <c r="C1880">
        <v>106.58</v>
      </c>
      <c r="D1880">
        <v>30</v>
      </c>
    </row>
    <row r="1881">
      <c r="A1881" t="s">
        <v>486</v>
      </c>
      <c r="B1881">
        <f t="shared" si="31"/>
        <v>469.75</v>
      </c>
      <c r="C1881">
        <v>106.64</v>
      </c>
      <c r="D1881">
        <v>30</v>
      </c>
    </row>
    <row r="1882">
      <c r="A1882" t="s">
        <v>486</v>
      </c>
      <c r="B1882">
        <f t="shared" si="31"/>
        <v>470</v>
      </c>
      <c r="C1882">
        <v>106.59</v>
      </c>
      <c r="D1882">
        <v>30</v>
      </c>
    </row>
    <row r="1883">
      <c r="A1883" t="s">
        <v>487</v>
      </c>
      <c r="B1883">
        <f t="shared" si="31"/>
        <v>470.25</v>
      </c>
      <c r="C1883">
        <v>106.38</v>
      </c>
      <c r="D1883">
        <v>30</v>
      </c>
    </row>
    <row r="1884">
      <c r="A1884" t="s">
        <v>487</v>
      </c>
      <c r="B1884">
        <f t="shared" si="31"/>
        <v>470.5</v>
      </c>
      <c r="C1884">
        <v>106.42</v>
      </c>
      <c r="D1884">
        <v>30</v>
      </c>
    </row>
    <row r="1885">
      <c r="A1885" t="s">
        <v>487</v>
      </c>
      <c r="B1885">
        <f t="shared" si="31"/>
        <v>470.75</v>
      </c>
      <c r="C1885">
        <v>106.63</v>
      </c>
      <c r="D1885">
        <v>30</v>
      </c>
    </row>
    <row r="1886">
      <c r="A1886" t="s">
        <v>487</v>
      </c>
      <c r="B1886">
        <f t="shared" si="31"/>
        <v>471</v>
      </c>
      <c r="C1886">
        <v>106.76000000000001</v>
      </c>
      <c r="D1886">
        <v>30</v>
      </c>
    </row>
    <row r="1887">
      <c r="A1887" t="s">
        <v>488</v>
      </c>
      <c r="B1887">
        <f t="shared" si="31"/>
        <v>471.25</v>
      </c>
      <c r="C1887">
        <v>106.93000000000001</v>
      </c>
      <c r="D1887">
        <v>30</v>
      </c>
    </row>
    <row r="1888">
      <c r="A1888" t="s">
        <v>488</v>
      </c>
      <c r="B1888">
        <f t="shared" si="31"/>
        <v>471.5</v>
      </c>
      <c r="C1888">
        <v>106.95</v>
      </c>
      <c r="D1888">
        <v>30</v>
      </c>
    </row>
    <row r="1889">
      <c r="A1889" t="s">
        <v>488</v>
      </c>
      <c r="B1889">
        <f t="shared" si="31"/>
        <v>471.75</v>
      </c>
      <c r="C1889">
        <v>106.88</v>
      </c>
      <c r="D1889">
        <v>30</v>
      </c>
    </row>
    <row r="1890">
      <c r="A1890" t="s">
        <v>488</v>
      </c>
      <c r="B1890">
        <f t="shared" si="31"/>
        <v>472</v>
      </c>
      <c r="C1890">
        <v>106.84</v>
      </c>
      <c r="D1890">
        <v>30</v>
      </c>
    </row>
    <row r="1891">
      <c r="A1891" t="s">
        <v>489</v>
      </c>
      <c r="B1891">
        <f t="shared" si="31"/>
        <v>472.25</v>
      </c>
      <c r="C1891">
        <v>106.81</v>
      </c>
      <c r="D1891">
        <v>30</v>
      </c>
    </row>
    <row r="1892">
      <c r="A1892" t="s">
        <v>490</v>
      </c>
      <c r="B1892">
        <f t="shared" si="31"/>
        <v>472.5</v>
      </c>
      <c r="C1892">
        <v>106.7</v>
      </c>
      <c r="D1892">
        <v>30</v>
      </c>
    </row>
    <row r="1893">
      <c r="A1893" t="s">
        <v>490</v>
      </c>
      <c r="B1893">
        <f t="shared" si="31"/>
        <v>472.75</v>
      </c>
      <c r="C1893">
        <v>106.64</v>
      </c>
      <c r="D1893">
        <v>30</v>
      </c>
    </row>
    <row r="1894">
      <c r="A1894" t="s">
        <v>490</v>
      </c>
      <c r="B1894">
        <f t="shared" si="31"/>
        <v>473</v>
      </c>
      <c r="C1894">
        <v>106.59</v>
      </c>
      <c r="D1894">
        <v>30</v>
      </c>
    </row>
    <row r="1895">
      <c r="A1895" t="s">
        <v>490</v>
      </c>
      <c r="B1895">
        <f t="shared" si="31"/>
        <v>473.25</v>
      </c>
      <c r="C1895">
        <v>106.47</v>
      </c>
      <c r="D1895">
        <v>30</v>
      </c>
    </row>
    <row r="1896">
      <c r="A1896" t="s">
        <v>490</v>
      </c>
      <c r="B1896">
        <f t="shared" si="31"/>
        <v>473.5</v>
      </c>
      <c r="C1896">
        <v>106.66</v>
      </c>
      <c r="D1896">
        <v>30</v>
      </c>
    </row>
    <row r="1897">
      <c r="A1897" t="s">
        <v>490</v>
      </c>
      <c r="B1897">
        <f t="shared" ref="B1897:B1960" si="32">B1896+0.25</f>
        <v>473.75</v>
      </c>
      <c r="C1897">
        <v>106.78</v>
      </c>
      <c r="D1897">
        <v>30</v>
      </c>
    </row>
    <row r="1898">
      <c r="A1898" t="s">
        <v>491</v>
      </c>
      <c r="B1898">
        <f t="shared" si="32"/>
        <v>474</v>
      </c>
      <c r="C1898">
        <v>106.77</v>
      </c>
      <c r="D1898">
        <v>30</v>
      </c>
    </row>
    <row r="1899">
      <c r="A1899" t="s">
        <v>491</v>
      </c>
      <c r="B1899">
        <f t="shared" si="32"/>
        <v>474.25</v>
      </c>
      <c r="C1899">
        <v>106.94</v>
      </c>
      <c r="D1899">
        <v>30</v>
      </c>
    </row>
    <row r="1900">
      <c r="A1900" t="s">
        <v>491</v>
      </c>
      <c r="B1900">
        <f t="shared" si="32"/>
        <v>474.5</v>
      </c>
      <c r="C1900">
        <v>107.05</v>
      </c>
      <c r="D1900">
        <v>30</v>
      </c>
    </row>
    <row r="1901">
      <c r="A1901" t="s">
        <v>491</v>
      </c>
      <c r="B1901">
        <f t="shared" si="32"/>
        <v>474.75</v>
      </c>
      <c r="C1901">
        <v>107.03</v>
      </c>
      <c r="D1901">
        <v>30</v>
      </c>
    </row>
    <row r="1902">
      <c r="A1902" t="s">
        <v>492</v>
      </c>
      <c r="B1902">
        <f t="shared" si="32"/>
        <v>475</v>
      </c>
      <c r="C1902">
        <v>107.02</v>
      </c>
      <c r="D1902">
        <v>30</v>
      </c>
    </row>
    <row r="1903">
      <c r="A1903" t="s">
        <v>492</v>
      </c>
      <c r="B1903">
        <f t="shared" si="32"/>
        <v>475.25</v>
      </c>
      <c r="C1903">
        <v>106.93000000000001</v>
      </c>
      <c r="D1903">
        <v>30</v>
      </c>
    </row>
    <row r="1904">
      <c r="A1904" t="s">
        <v>492</v>
      </c>
      <c r="B1904">
        <f t="shared" si="32"/>
        <v>475.5</v>
      </c>
      <c r="C1904">
        <v>106.95</v>
      </c>
      <c r="D1904">
        <v>30</v>
      </c>
    </row>
    <row r="1905">
      <c r="A1905" t="s">
        <v>492</v>
      </c>
      <c r="B1905">
        <f t="shared" si="32"/>
        <v>475.75</v>
      </c>
      <c r="C1905">
        <v>106.97</v>
      </c>
      <c r="D1905">
        <v>30</v>
      </c>
    </row>
    <row r="1906">
      <c r="A1906" t="s">
        <v>493</v>
      </c>
      <c r="B1906">
        <f t="shared" si="32"/>
        <v>476</v>
      </c>
      <c r="C1906">
        <v>107.06999999999999</v>
      </c>
      <c r="D1906">
        <v>30</v>
      </c>
    </row>
    <row r="1907">
      <c r="A1907" t="s">
        <v>493</v>
      </c>
      <c r="B1907">
        <f t="shared" si="32"/>
        <v>476.25</v>
      </c>
      <c r="C1907">
        <v>107.04000000000001</v>
      </c>
      <c r="D1907">
        <v>30</v>
      </c>
    </row>
    <row r="1908">
      <c r="A1908" t="s">
        <v>493</v>
      </c>
      <c r="B1908">
        <f t="shared" si="32"/>
        <v>476.5</v>
      </c>
      <c r="C1908">
        <v>106.94</v>
      </c>
      <c r="D1908">
        <v>30</v>
      </c>
    </row>
    <row r="1909">
      <c r="A1909" t="s">
        <v>493</v>
      </c>
      <c r="B1909">
        <f t="shared" si="32"/>
        <v>476.75</v>
      </c>
      <c r="C1909">
        <v>106.79000000000001</v>
      </c>
      <c r="D1909">
        <v>30</v>
      </c>
    </row>
    <row r="1910">
      <c r="A1910" t="s">
        <v>494</v>
      </c>
      <c r="B1910">
        <f t="shared" si="32"/>
        <v>477</v>
      </c>
      <c r="C1910">
        <v>106.95</v>
      </c>
      <c r="D1910">
        <v>30</v>
      </c>
    </row>
    <row r="1911">
      <c r="A1911" t="s">
        <v>494</v>
      </c>
      <c r="B1911">
        <f t="shared" si="32"/>
        <v>477.25</v>
      </c>
      <c r="C1911">
        <v>106.97</v>
      </c>
      <c r="D1911">
        <v>30</v>
      </c>
    </row>
    <row r="1912">
      <c r="A1912" t="s">
        <v>494</v>
      </c>
      <c r="B1912">
        <f t="shared" si="32"/>
        <v>477.5</v>
      </c>
      <c r="C1912">
        <v>107.15000000000001</v>
      </c>
      <c r="D1912">
        <v>30</v>
      </c>
    </row>
    <row r="1913">
      <c r="A1913" t="s">
        <v>494</v>
      </c>
      <c r="B1913">
        <f t="shared" si="32"/>
        <v>477.75</v>
      </c>
      <c r="C1913">
        <v>107.27</v>
      </c>
      <c r="D1913">
        <v>30</v>
      </c>
    </row>
    <row r="1914">
      <c r="A1914" t="s">
        <v>495</v>
      </c>
      <c r="B1914">
        <f t="shared" si="32"/>
        <v>478</v>
      </c>
      <c r="C1914">
        <v>107.34999999999999</v>
      </c>
      <c r="D1914">
        <v>30</v>
      </c>
    </row>
    <row r="1915">
      <c r="A1915" t="s">
        <v>495</v>
      </c>
      <c r="B1915">
        <f t="shared" si="32"/>
        <v>478.25</v>
      </c>
      <c r="C1915">
        <v>107.05</v>
      </c>
      <c r="D1915">
        <v>30</v>
      </c>
    </row>
    <row r="1916">
      <c r="A1916" t="s">
        <v>495</v>
      </c>
      <c r="B1916">
        <f t="shared" si="32"/>
        <v>478.5</v>
      </c>
      <c r="C1916">
        <v>106.95</v>
      </c>
      <c r="D1916">
        <v>30</v>
      </c>
    </row>
    <row r="1917">
      <c r="A1917" t="s">
        <v>495</v>
      </c>
      <c r="B1917">
        <f t="shared" si="32"/>
        <v>478.75</v>
      </c>
      <c r="C1917">
        <v>107.14</v>
      </c>
      <c r="D1917">
        <v>30</v>
      </c>
    </row>
    <row r="1918">
      <c r="A1918" t="s">
        <v>496</v>
      </c>
      <c r="B1918">
        <f t="shared" si="32"/>
        <v>479</v>
      </c>
      <c r="C1918">
        <v>107.27</v>
      </c>
      <c r="D1918">
        <v>30</v>
      </c>
    </row>
    <row r="1919">
      <c r="A1919" t="s">
        <v>496</v>
      </c>
      <c r="B1919">
        <f t="shared" si="32"/>
        <v>479.25</v>
      </c>
      <c r="C1919">
        <v>107.34999999999999</v>
      </c>
      <c r="D1919">
        <v>30</v>
      </c>
    </row>
    <row r="1920">
      <c r="A1920" t="s">
        <v>496</v>
      </c>
      <c r="B1920">
        <f t="shared" si="32"/>
        <v>479.5</v>
      </c>
      <c r="C1920">
        <v>107.31</v>
      </c>
      <c r="D1920">
        <v>30</v>
      </c>
    </row>
    <row r="1921">
      <c r="A1921" t="s">
        <v>496</v>
      </c>
      <c r="B1921">
        <f t="shared" si="32"/>
        <v>479.75</v>
      </c>
      <c r="C1921">
        <v>107.29000000000001</v>
      </c>
      <c r="D1921">
        <v>30</v>
      </c>
    </row>
    <row r="1922">
      <c r="A1922" t="s">
        <v>497</v>
      </c>
      <c r="B1922">
        <f t="shared" si="32"/>
        <v>480</v>
      </c>
      <c r="C1922">
        <v>107.36</v>
      </c>
      <c r="D1922">
        <v>30</v>
      </c>
    </row>
    <row r="1923">
      <c r="A1923" t="s">
        <v>497</v>
      </c>
      <c r="B1923">
        <f t="shared" si="32"/>
        <v>480.25</v>
      </c>
      <c r="C1923">
        <v>107.5</v>
      </c>
      <c r="D1923">
        <v>30</v>
      </c>
    </row>
    <row r="1924">
      <c r="A1924" t="s">
        <v>497</v>
      </c>
      <c r="B1924">
        <f t="shared" si="32"/>
        <v>480.5</v>
      </c>
      <c r="C1924">
        <v>107.5</v>
      </c>
      <c r="D1924">
        <v>30</v>
      </c>
    </row>
    <row r="1925">
      <c r="A1925" t="s">
        <v>497</v>
      </c>
      <c r="B1925">
        <f t="shared" si="32"/>
        <v>480.75</v>
      </c>
      <c r="C1925">
        <v>107.59</v>
      </c>
      <c r="D1925">
        <v>30</v>
      </c>
    </row>
    <row r="1926">
      <c r="A1926" t="s">
        <v>498</v>
      </c>
      <c r="B1926">
        <f t="shared" si="32"/>
        <v>481</v>
      </c>
      <c r="C1926">
        <v>107.56999999999999</v>
      </c>
      <c r="D1926">
        <v>30</v>
      </c>
    </row>
    <row r="1927">
      <c r="A1927" t="s">
        <v>498</v>
      </c>
      <c r="B1927">
        <f t="shared" si="32"/>
        <v>481.25</v>
      </c>
      <c r="C1927">
        <v>107.54000000000001</v>
      </c>
      <c r="D1927">
        <v>30</v>
      </c>
    </row>
    <row r="1928">
      <c r="A1928" t="s">
        <v>498</v>
      </c>
      <c r="B1928">
        <f t="shared" si="32"/>
        <v>481.5</v>
      </c>
      <c r="C1928">
        <v>107.7</v>
      </c>
      <c r="D1928">
        <v>30</v>
      </c>
    </row>
    <row r="1929">
      <c r="A1929" t="s">
        <v>499</v>
      </c>
      <c r="B1929">
        <f t="shared" si="32"/>
        <v>481.75</v>
      </c>
      <c r="C1929">
        <v>107.81</v>
      </c>
      <c r="D1929">
        <v>30</v>
      </c>
    </row>
    <row r="1930">
      <c r="A1930" t="s">
        <v>499</v>
      </c>
      <c r="B1930">
        <f t="shared" si="32"/>
        <v>482</v>
      </c>
      <c r="C1930">
        <v>107.95999999999999</v>
      </c>
      <c r="D1930">
        <v>30</v>
      </c>
    </row>
    <row r="1931">
      <c r="A1931" t="s">
        <v>499</v>
      </c>
      <c r="B1931">
        <f t="shared" si="32"/>
        <v>482.25</v>
      </c>
      <c r="C1931">
        <v>107.89</v>
      </c>
      <c r="D1931">
        <v>30</v>
      </c>
    </row>
    <row r="1932">
      <c r="A1932" t="s">
        <v>499</v>
      </c>
      <c r="B1932">
        <f t="shared" si="32"/>
        <v>482.5</v>
      </c>
      <c r="C1932">
        <v>107.84</v>
      </c>
      <c r="D1932">
        <v>30</v>
      </c>
    </row>
    <row r="1933">
      <c r="A1933" t="s">
        <v>500</v>
      </c>
      <c r="B1933">
        <f t="shared" si="32"/>
        <v>482.75</v>
      </c>
      <c r="C1933">
        <v>107.72</v>
      </c>
      <c r="D1933">
        <v>30</v>
      </c>
    </row>
    <row r="1934">
      <c r="A1934" t="s">
        <v>500</v>
      </c>
      <c r="B1934">
        <f t="shared" si="32"/>
        <v>483</v>
      </c>
      <c r="C1934">
        <v>107.91</v>
      </c>
      <c r="D1934">
        <v>30</v>
      </c>
    </row>
    <row r="1935">
      <c r="A1935" t="s">
        <v>500</v>
      </c>
      <c r="B1935">
        <f t="shared" si="32"/>
        <v>483.25</v>
      </c>
      <c r="C1935">
        <v>108.03</v>
      </c>
      <c r="D1935">
        <v>30</v>
      </c>
    </row>
    <row r="1936">
      <c r="A1936" t="s">
        <v>500</v>
      </c>
      <c r="B1936">
        <f t="shared" si="32"/>
        <v>483.5</v>
      </c>
      <c r="C1936">
        <v>108.02</v>
      </c>
      <c r="D1936">
        <v>30</v>
      </c>
    </row>
    <row r="1937">
      <c r="A1937" t="s">
        <v>501</v>
      </c>
      <c r="B1937">
        <f t="shared" si="32"/>
        <v>483.75</v>
      </c>
      <c r="C1937">
        <v>108.09999999999999</v>
      </c>
      <c r="D1937">
        <v>30</v>
      </c>
    </row>
    <row r="1938">
      <c r="A1938" t="s">
        <v>501</v>
      </c>
      <c r="B1938">
        <f t="shared" si="32"/>
        <v>484</v>
      </c>
      <c r="C1938">
        <v>108.15000000000001</v>
      </c>
      <c r="D1938">
        <v>30</v>
      </c>
    </row>
    <row r="1939">
      <c r="A1939" t="s">
        <v>501</v>
      </c>
      <c r="B1939">
        <f t="shared" si="32"/>
        <v>484.25</v>
      </c>
      <c r="C1939">
        <v>108.19</v>
      </c>
      <c r="D1939">
        <v>30</v>
      </c>
    </row>
    <row r="1940">
      <c r="A1940" t="s">
        <v>501</v>
      </c>
      <c r="B1940">
        <f t="shared" si="32"/>
        <v>484.5</v>
      </c>
      <c r="C1940">
        <v>108.20999999999999</v>
      </c>
      <c r="D1940">
        <v>30</v>
      </c>
    </row>
    <row r="1941">
      <c r="A1941" t="s">
        <v>502</v>
      </c>
      <c r="B1941">
        <f t="shared" si="32"/>
        <v>484.75</v>
      </c>
      <c r="C1941">
        <v>108.05</v>
      </c>
      <c r="D1941">
        <v>30</v>
      </c>
    </row>
    <row r="1942">
      <c r="A1942" t="s">
        <v>502</v>
      </c>
      <c r="B1942">
        <f t="shared" si="32"/>
        <v>485</v>
      </c>
      <c r="C1942">
        <v>108.12</v>
      </c>
      <c r="D1942">
        <v>30</v>
      </c>
    </row>
    <row r="1943">
      <c r="A1943" t="s">
        <v>502</v>
      </c>
      <c r="B1943">
        <f t="shared" si="32"/>
        <v>485.25</v>
      </c>
      <c r="C1943">
        <v>108.08</v>
      </c>
      <c r="D1943">
        <v>30</v>
      </c>
    </row>
    <row r="1944">
      <c r="A1944" t="s">
        <v>502</v>
      </c>
      <c r="B1944">
        <f t="shared" si="32"/>
        <v>485.5</v>
      </c>
      <c r="C1944">
        <v>108.23</v>
      </c>
      <c r="D1944">
        <v>30</v>
      </c>
    </row>
    <row r="1945">
      <c r="A1945" t="s">
        <v>503</v>
      </c>
      <c r="B1945">
        <f t="shared" si="32"/>
        <v>485.75</v>
      </c>
      <c r="C1945">
        <v>108.23</v>
      </c>
      <c r="D1945">
        <v>30</v>
      </c>
    </row>
    <row r="1946">
      <c r="A1946" t="s">
        <v>503</v>
      </c>
      <c r="B1946">
        <f t="shared" si="32"/>
        <v>486</v>
      </c>
      <c r="C1946">
        <v>108.15000000000001</v>
      </c>
      <c r="D1946">
        <v>30</v>
      </c>
    </row>
    <row r="1947">
      <c r="A1947" t="s">
        <v>503</v>
      </c>
      <c r="B1947">
        <f t="shared" si="32"/>
        <v>486.25</v>
      </c>
      <c r="C1947">
        <v>108.36</v>
      </c>
      <c r="D1947">
        <v>30</v>
      </c>
    </row>
    <row r="1948">
      <c r="A1948" t="s">
        <v>503</v>
      </c>
      <c r="B1948">
        <f t="shared" si="32"/>
        <v>486.5</v>
      </c>
      <c r="C1948">
        <v>108.58</v>
      </c>
      <c r="D1948">
        <v>30</v>
      </c>
    </row>
    <row r="1949">
      <c r="A1949" t="s">
        <v>504</v>
      </c>
      <c r="B1949">
        <f t="shared" si="32"/>
        <v>486.75</v>
      </c>
      <c r="C1949">
        <v>108.64</v>
      </c>
      <c r="D1949">
        <v>30</v>
      </c>
    </row>
    <row r="1950">
      <c r="A1950" t="s">
        <v>504</v>
      </c>
      <c r="B1950">
        <f t="shared" si="32"/>
        <v>487</v>
      </c>
      <c r="C1950">
        <v>108.77</v>
      </c>
      <c r="D1950">
        <v>30</v>
      </c>
    </row>
    <row r="1951">
      <c r="A1951" t="s">
        <v>504</v>
      </c>
      <c r="B1951">
        <f t="shared" si="32"/>
        <v>487.25</v>
      </c>
      <c r="C1951">
        <v>108.67</v>
      </c>
      <c r="D1951">
        <v>30</v>
      </c>
    </row>
    <row r="1952">
      <c r="A1952" t="s">
        <v>504</v>
      </c>
      <c r="B1952">
        <f t="shared" si="32"/>
        <v>487.5</v>
      </c>
      <c r="C1952">
        <v>108.7</v>
      </c>
      <c r="D1952">
        <v>30</v>
      </c>
    </row>
    <row r="1953">
      <c r="A1953" t="s">
        <v>505</v>
      </c>
      <c r="B1953">
        <f t="shared" si="32"/>
        <v>487.75</v>
      </c>
      <c r="C1953">
        <v>108.72</v>
      </c>
      <c r="D1953">
        <v>30</v>
      </c>
    </row>
    <row r="1954">
      <c r="A1954" t="s">
        <v>505</v>
      </c>
      <c r="B1954">
        <f t="shared" si="32"/>
        <v>488</v>
      </c>
      <c r="C1954">
        <v>108.81999999999999</v>
      </c>
      <c r="D1954">
        <v>30</v>
      </c>
    </row>
    <row r="1955">
      <c r="A1955" t="s">
        <v>505</v>
      </c>
      <c r="B1955">
        <f t="shared" si="32"/>
        <v>488.25</v>
      </c>
      <c r="C1955">
        <v>108.97</v>
      </c>
      <c r="D1955">
        <v>30</v>
      </c>
    </row>
    <row r="1956">
      <c r="A1956" t="s">
        <v>505</v>
      </c>
      <c r="B1956">
        <f t="shared" si="32"/>
        <v>488.5</v>
      </c>
      <c r="C1956">
        <v>108.89</v>
      </c>
      <c r="D1956">
        <v>30</v>
      </c>
    </row>
    <row r="1957">
      <c r="A1957" t="s">
        <v>506</v>
      </c>
      <c r="B1957">
        <f t="shared" si="32"/>
        <v>488.75</v>
      </c>
      <c r="C1957">
        <v>108.93000000000001</v>
      </c>
      <c r="D1957">
        <v>30</v>
      </c>
    </row>
    <row r="1958">
      <c r="A1958" t="s">
        <v>506</v>
      </c>
      <c r="B1958">
        <f t="shared" si="32"/>
        <v>489</v>
      </c>
      <c r="C1958">
        <v>108.95</v>
      </c>
      <c r="D1958">
        <v>30</v>
      </c>
    </row>
    <row r="1959">
      <c r="A1959" t="s">
        <v>506</v>
      </c>
      <c r="B1959">
        <f t="shared" si="32"/>
        <v>489.25</v>
      </c>
      <c r="C1959">
        <v>108.66</v>
      </c>
      <c r="D1959">
        <v>30</v>
      </c>
    </row>
    <row r="1960">
      <c r="A1960" t="s">
        <v>507</v>
      </c>
      <c r="B1960">
        <f t="shared" si="32"/>
        <v>489.5</v>
      </c>
      <c r="C1960">
        <v>108.69</v>
      </c>
      <c r="D1960">
        <v>30</v>
      </c>
    </row>
    <row r="1961">
      <c r="A1961" t="s">
        <v>507</v>
      </c>
      <c r="B1961">
        <f t="shared" ref="B1961:B2024" si="33">B1960+0.25</f>
        <v>489.75</v>
      </c>
      <c r="C1961">
        <v>108.45</v>
      </c>
      <c r="D1961">
        <v>30</v>
      </c>
    </row>
    <row r="1962">
      <c r="A1962" t="s">
        <v>507</v>
      </c>
      <c r="B1962">
        <f t="shared" si="33"/>
        <v>490</v>
      </c>
      <c r="C1962">
        <v>108.64</v>
      </c>
      <c r="D1962">
        <v>30</v>
      </c>
    </row>
    <row r="1963">
      <c r="A1963" t="s">
        <v>507</v>
      </c>
      <c r="B1963">
        <f t="shared" si="33"/>
        <v>490.25</v>
      </c>
      <c r="C1963">
        <v>108.77</v>
      </c>
      <c r="D1963">
        <v>30</v>
      </c>
    </row>
    <row r="1964">
      <c r="A1964" t="s">
        <v>508</v>
      </c>
      <c r="B1964">
        <f t="shared" si="33"/>
        <v>490.5</v>
      </c>
      <c r="C1964">
        <v>108.84999999999999</v>
      </c>
      <c r="D1964">
        <v>30</v>
      </c>
    </row>
    <row r="1965">
      <c r="A1965" t="s">
        <v>508</v>
      </c>
      <c r="B1965">
        <f t="shared" si="33"/>
        <v>490.75</v>
      </c>
      <c r="C1965">
        <v>108.98999999999999</v>
      </c>
      <c r="D1965">
        <v>30</v>
      </c>
    </row>
    <row r="1966">
      <c r="A1966" t="s">
        <v>508</v>
      </c>
      <c r="B1966">
        <f t="shared" si="33"/>
        <v>491</v>
      </c>
      <c r="C1966">
        <v>109.17</v>
      </c>
      <c r="D1966">
        <v>30</v>
      </c>
    </row>
    <row r="1967">
      <c r="A1967" t="s">
        <v>508</v>
      </c>
      <c r="B1967">
        <f t="shared" si="33"/>
        <v>491.25</v>
      </c>
      <c r="C1967">
        <v>109.28</v>
      </c>
      <c r="D1967">
        <v>30</v>
      </c>
    </row>
    <row r="1968">
      <c r="A1968" t="s">
        <v>509</v>
      </c>
      <c r="B1968">
        <f t="shared" si="33"/>
        <v>491.5</v>
      </c>
      <c r="C1968">
        <v>109.27</v>
      </c>
      <c r="D1968">
        <v>30</v>
      </c>
    </row>
    <row r="1969">
      <c r="A1969" t="s">
        <v>509</v>
      </c>
      <c r="B1969">
        <f t="shared" si="33"/>
        <v>491.75</v>
      </c>
      <c r="C1969">
        <v>109.18000000000001</v>
      </c>
      <c r="D1969">
        <v>30</v>
      </c>
    </row>
    <row r="1970">
      <c r="A1970" t="s">
        <v>509</v>
      </c>
      <c r="B1970">
        <f t="shared" si="33"/>
        <v>492</v>
      </c>
      <c r="C1970">
        <v>109.38</v>
      </c>
      <c r="D1970">
        <v>30</v>
      </c>
    </row>
    <row r="1971">
      <c r="A1971" t="s">
        <v>509</v>
      </c>
      <c r="B1971">
        <f t="shared" si="33"/>
        <v>492.25</v>
      </c>
      <c r="C1971">
        <v>109.33</v>
      </c>
      <c r="D1971">
        <v>30</v>
      </c>
    </row>
    <row r="1972">
      <c r="A1972" t="s">
        <v>510</v>
      </c>
      <c r="B1972">
        <f t="shared" si="33"/>
        <v>492.5</v>
      </c>
      <c r="C1972">
        <v>109.39</v>
      </c>
      <c r="D1972">
        <v>30</v>
      </c>
    </row>
    <row r="1973">
      <c r="A1973" t="s">
        <v>510</v>
      </c>
      <c r="B1973">
        <f t="shared" si="33"/>
        <v>492.75</v>
      </c>
      <c r="C1973">
        <v>109.43000000000001</v>
      </c>
      <c r="D1973">
        <v>30</v>
      </c>
    </row>
    <row r="1974">
      <c r="A1974" t="s">
        <v>510</v>
      </c>
      <c r="B1974">
        <f t="shared" si="33"/>
        <v>493</v>
      </c>
      <c r="C1974">
        <v>109.45</v>
      </c>
      <c r="D1974">
        <v>30</v>
      </c>
    </row>
    <row r="1975">
      <c r="A1975" t="s">
        <v>510</v>
      </c>
      <c r="B1975">
        <f t="shared" si="33"/>
        <v>493.25</v>
      </c>
      <c r="C1975">
        <v>109.47</v>
      </c>
      <c r="D1975">
        <v>30</v>
      </c>
    </row>
    <row r="1976">
      <c r="A1976" t="s">
        <v>511</v>
      </c>
      <c r="B1976">
        <f t="shared" si="33"/>
        <v>493.5</v>
      </c>
      <c r="C1976">
        <v>109.39</v>
      </c>
      <c r="D1976">
        <v>30</v>
      </c>
    </row>
    <row r="1977">
      <c r="A1977" t="s">
        <v>511</v>
      </c>
      <c r="B1977">
        <f t="shared" si="33"/>
        <v>493.75</v>
      </c>
      <c r="C1977">
        <v>109.26000000000001</v>
      </c>
      <c r="D1977">
        <v>30</v>
      </c>
    </row>
    <row r="1978">
      <c r="A1978" t="s">
        <v>511</v>
      </c>
      <c r="B1978">
        <f t="shared" si="33"/>
        <v>494</v>
      </c>
      <c r="C1978">
        <v>109.34</v>
      </c>
      <c r="D1978">
        <v>30</v>
      </c>
    </row>
    <row r="1979">
      <c r="A1979" t="s">
        <v>512</v>
      </c>
      <c r="B1979">
        <f t="shared" si="33"/>
        <v>494.25</v>
      </c>
      <c r="C1979">
        <v>109.31</v>
      </c>
      <c r="D1979">
        <v>30</v>
      </c>
    </row>
    <row r="1980">
      <c r="A1980" t="s">
        <v>512</v>
      </c>
      <c r="B1980">
        <f t="shared" si="33"/>
        <v>494.5</v>
      </c>
      <c r="C1980">
        <v>109.45999999999999</v>
      </c>
      <c r="D1980">
        <v>30</v>
      </c>
    </row>
    <row r="1981">
      <c r="A1981" t="s">
        <v>512</v>
      </c>
      <c r="B1981">
        <f t="shared" si="33"/>
        <v>494.75</v>
      </c>
      <c r="C1981">
        <v>109.56</v>
      </c>
      <c r="D1981">
        <v>30</v>
      </c>
    </row>
    <row r="1982">
      <c r="A1982" t="s">
        <v>512</v>
      </c>
      <c r="B1982">
        <f t="shared" si="33"/>
        <v>495</v>
      </c>
      <c r="C1982">
        <v>109.45</v>
      </c>
      <c r="D1982">
        <v>30</v>
      </c>
    </row>
    <row r="1983">
      <c r="A1983" t="s">
        <v>512</v>
      </c>
      <c r="B1983">
        <f t="shared" si="33"/>
        <v>495.25</v>
      </c>
      <c r="C1983">
        <v>109.56</v>
      </c>
      <c r="D1983">
        <v>30</v>
      </c>
    </row>
    <row r="1984">
      <c r="A1984" t="s">
        <v>513</v>
      </c>
      <c r="B1984">
        <f t="shared" si="33"/>
        <v>495.5</v>
      </c>
      <c r="C1984">
        <v>109.62</v>
      </c>
      <c r="D1984">
        <v>30</v>
      </c>
    </row>
    <row r="1985">
      <c r="A1985" t="s">
        <v>513</v>
      </c>
      <c r="B1985">
        <f t="shared" si="33"/>
        <v>495.75</v>
      </c>
      <c r="C1985">
        <v>109.48999999999999</v>
      </c>
      <c r="D1985">
        <v>30</v>
      </c>
    </row>
    <row r="1986">
      <c r="A1986" t="s">
        <v>513</v>
      </c>
      <c r="B1986">
        <f t="shared" si="33"/>
        <v>496</v>
      </c>
      <c r="C1986">
        <v>109.41</v>
      </c>
      <c r="D1986">
        <v>30</v>
      </c>
    </row>
    <row r="1987">
      <c r="A1987" t="s">
        <v>513</v>
      </c>
      <c r="B1987">
        <f t="shared" si="33"/>
        <v>496.25</v>
      </c>
      <c r="C1987">
        <v>109.44</v>
      </c>
      <c r="D1987">
        <v>30</v>
      </c>
    </row>
    <row r="1988">
      <c r="A1988" t="s">
        <v>514</v>
      </c>
      <c r="B1988">
        <f t="shared" si="33"/>
        <v>496.5</v>
      </c>
      <c r="C1988">
        <v>109.55</v>
      </c>
      <c r="D1988">
        <v>30</v>
      </c>
    </row>
    <row r="1989">
      <c r="A1989" t="s">
        <v>514</v>
      </c>
      <c r="B1989">
        <f t="shared" si="33"/>
        <v>496.75</v>
      </c>
      <c r="C1989">
        <v>109.53</v>
      </c>
      <c r="D1989">
        <v>30</v>
      </c>
    </row>
    <row r="1990">
      <c r="A1990" t="s">
        <v>514</v>
      </c>
      <c r="B1990">
        <f t="shared" si="33"/>
        <v>497</v>
      </c>
      <c r="C1990">
        <v>109.61</v>
      </c>
      <c r="D1990">
        <v>30</v>
      </c>
    </row>
    <row r="1991">
      <c r="A1991" t="s">
        <v>514</v>
      </c>
      <c r="B1991">
        <f t="shared" si="33"/>
        <v>497.25</v>
      </c>
      <c r="C1991">
        <v>109.66</v>
      </c>
      <c r="D1991">
        <v>30</v>
      </c>
    </row>
    <row r="1992">
      <c r="A1992" t="s">
        <v>515</v>
      </c>
      <c r="B1992">
        <f t="shared" si="33"/>
        <v>497.5</v>
      </c>
      <c r="C1992">
        <v>109.69</v>
      </c>
      <c r="D1992">
        <v>30</v>
      </c>
    </row>
    <row r="1993">
      <c r="A1993" t="s">
        <v>515</v>
      </c>
      <c r="B1993">
        <f t="shared" si="33"/>
        <v>497.75</v>
      </c>
      <c r="C1993">
        <v>109.72</v>
      </c>
      <c r="D1993">
        <v>30</v>
      </c>
    </row>
    <row r="1994">
      <c r="A1994" t="s">
        <v>515</v>
      </c>
      <c r="B1994">
        <f t="shared" si="33"/>
        <v>498</v>
      </c>
      <c r="C1994">
        <v>109.56</v>
      </c>
      <c r="D1994">
        <v>30</v>
      </c>
    </row>
    <row r="1995">
      <c r="A1995" t="s">
        <v>516</v>
      </c>
      <c r="B1995">
        <f t="shared" si="33"/>
        <v>498.25</v>
      </c>
      <c r="C1995">
        <v>109.63</v>
      </c>
      <c r="D1995">
        <v>30</v>
      </c>
    </row>
    <row r="1996">
      <c r="A1996" t="s">
        <v>516</v>
      </c>
      <c r="B1996">
        <f t="shared" si="33"/>
        <v>498.5</v>
      </c>
      <c r="C1996">
        <v>109.58</v>
      </c>
      <c r="D1996">
        <v>30</v>
      </c>
    </row>
    <row r="1997">
      <c r="A1997" t="s">
        <v>516</v>
      </c>
      <c r="B1997">
        <f t="shared" si="33"/>
        <v>498.75</v>
      </c>
      <c r="C1997">
        <v>109.73</v>
      </c>
      <c r="D1997">
        <v>30</v>
      </c>
    </row>
    <row r="1998">
      <c r="A1998" t="s">
        <v>516</v>
      </c>
      <c r="B1998">
        <f t="shared" si="33"/>
        <v>499</v>
      </c>
      <c r="C1998">
        <v>109.65000000000001</v>
      </c>
      <c r="D1998">
        <v>30</v>
      </c>
    </row>
    <row r="1999">
      <c r="A1999" t="s">
        <v>517</v>
      </c>
      <c r="B1999">
        <f t="shared" si="33"/>
        <v>499.25</v>
      </c>
      <c r="C1999">
        <v>109.59999999999999</v>
      </c>
      <c r="D1999">
        <v>30</v>
      </c>
    </row>
    <row r="2000">
      <c r="A2000" t="s">
        <v>517</v>
      </c>
      <c r="B2000">
        <f t="shared" si="33"/>
        <v>499.5</v>
      </c>
      <c r="C2000">
        <v>109.73999999999999</v>
      </c>
      <c r="D2000">
        <v>30</v>
      </c>
    </row>
    <row r="2001">
      <c r="A2001" t="s">
        <v>517</v>
      </c>
      <c r="B2001">
        <f t="shared" si="33"/>
        <v>499.75</v>
      </c>
      <c r="C2001">
        <v>109.83</v>
      </c>
      <c r="D2001">
        <v>30</v>
      </c>
    </row>
    <row r="2002">
      <c r="A2002" t="s">
        <v>517</v>
      </c>
      <c r="B2002">
        <f t="shared" si="33"/>
        <v>500</v>
      </c>
      <c r="C2002">
        <v>109.89</v>
      </c>
      <c r="D2002">
        <v>30</v>
      </c>
    </row>
    <row r="2003">
      <c r="A2003" t="s">
        <v>518</v>
      </c>
      <c r="B2003">
        <f t="shared" si="33"/>
        <v>500.25</v>
      </c>
      <c r="C2003">
        <v>109.93000000000001</v>
      </c>
      <c r="D2003">
        <v>30</v>
      </c>
    </row>
    <row r="2004">
      <c r="A2004" t="s">
        <v>518</v>
      </c>
      <c r="B2004">
        <f t="shared" si="33"/>
        <v>500.5</v>
      </c>
      <c r="C2004">
        <v>109.95</v>
      </c>
      <c r="D2004">
        <v>30</v>
      </c>
    </row>
    <row r="2005">
      <c r="A2005" t="s">
        <v>518</v>
      </c>
      <c r="B2005">
        <f t="shared" si="33"/>
        <v>500.75</v>
      </c>
      <c r="C2005">
        <v>109.97</v>
      </c>
      <c r="D2005">
        <v>30</v>
      </c>
    </row>
    <row r="2006">
      <c r="A2006" t="s">
        <v>518</v>
      </c>
      <c r="B2006">
        <f t="shared" si="33"/>
        <v>501</v>
      </c>
      <c r="C2006">
        <v>109.81</v>
      </c>
      <c r="D2006">
        <v>30</v>
      </c>
    </row>
    <row r="2007">
      <c r="A2007" t="s">
        <v>519</v>
      </c>
      <c r="B2007">
        <f t="shared" si="33"/>
        <v>501.25</v>
      </c>
      <c r="C2007">
        <v>109.79000000000001</v>
      </c>
      <c r="D2007">
        <v>30</v>
      </c>
    </row>
    <row r="2008">
      <c r="A2008" t="s">
        <v>519</v>
      </c>
      <c r="B2008">
        <f t="shared" si="33"/>
        <v>501.5</v>
      </c>
      <c r="C2008">
        <v>109.77</v>
      </c>
      <c r="D2008">
        <v>30</v>
      </c>
    </row>
    <row r="2009">
      <c r="A2009" t="s">
        <v>519</v>
      </c>
      <c r="B2009">
        <f t="shared" si="33"/>
        <v>501.75</v>
      </c>
      <c r="C2009">
        <v>109.59</v>
      </c>
      <c r="D2009">
        <v>30</v>
      </c>
    </row>
    <row r="2010">
      <c r="A2010" t="s">
        <v>519</v>
      </c>
      <c r="B2010">
        <f t="shared" si="33"/>
        <v>502</v>
      </c>
      <c r="C2010">
        <v>109.73</v>
      </c>
      <c r="D2010">
        <v>30</v>
      </c>
    </row>
    <row r="2011">
      <c r="A2011" t="s">
        <v>520</v>
      </c>
      <c r="B2011">
        <f t="shared" si="33"/>
        <v>502.25</v>
      </c>
      <c r="C2011">
        <v>109.91</v>
      </c>
      <c r="D2011">
        <v>30</v>
      </c>
    </row>
    <row r="2012">
      <c r="A2012" t="s">
        <v>520</v>
      </c>
      <c r="B2012">
        <f t="shared" si="33"/>
        <v>502.5</v>
      </c>
      <c r="C2012">
        <v>109.94</v>
      </c>
      <c r="D2012">
        <v>30</v>
      </c>
    </row>
    <row r="2013">
      <c r="A2013" t="s">
        <v>520</v>
      </c>
      <c r="B2013">
        <f t="shared" si="33"/>
        <v>502.75</v>
      </c>
      <c r="C2013">
        <v>110.05</v>
      </c>
      <c r="D2013">
        <v>30</v>
      </c>
    </row>
    <row r="2014">
      <c r="A2014" t="s">
        <v>520</v>
      </c>
      <c r="B2014">
        <f t="shared" si="33"/>
        <v>503</v>
      </c>
      <c r="C2014">
        <v>110.12</v>
      </c>
      <c r="D2014">
        <v>30</v>
      </c>
    </row>
    <row r="2015">
      <c r="A2015" t="s">
        <v>521</v>
      </c>
      <c r="B2015">
        <f t="shared" si="33"/>
        <v>503.25</v>
      </c>
      <c r="C2015">
        <v>109.98999999999999</v>
      </c>
      <c r="D2015">
        <v>30</v>
      </c>
    </row>
    <row r="2016">
      <c r="A2016" t="s">
        <v>521</v>
      </c>
      <c r="B2016">
        <f t="shared" si="33"/>
        <v>503.5</v>
      </c>
      <c r="C2016">
        <v>110.08</v>
      </c>
      <c r="D2016">
        <v>30</v>
      </c>
    </row>
    <row r="2017">
      <c r="A2017" t="s">
        <v>521</v>
      </c>
      <c r="B2017">
        <f t="shared" si="33"/>
        <v>503.75</v>
      </c>
      <c r="C2017">
        <v>109.97</v>
      </c>
      <c r="D2017">
        <v>30</v>
      </c>
    </row>
    <row r="2018">
      <c r="A2018" t="s">
        <v>521</v>
      </c>
      <c r="B2018">
        <f t="shared" si="33"/>
        <v>504</v>
      </c>
      <c r="C2018">
        <v>110.06999999999999</v>
      </c>
      <c r="D2018">
        <v>30</v>
      </c>
    </row>
    <row r="2019">
      <c r="A2019" t="s">
        <v>522</v>
      </c>
      <c r="B2019">
        <f t="shared" si="33"/>
        <v>504.25</v>
      </c>
      <c r="C2019">
        <v>110.04000000000001</v>
      </c>
      <c r="D2019">
        <v>30</v>
      </c>
    </row>
    <row r="2020">
      <c r="A2020" t="s">
        <v>522</v>
      </c>
      <c r="B2020">
        <f t="shared" si="33"/>
        <v>504.5</v>
      </c>
      <c r="C2020">
        <v>109.84999999999999</v>
      </c>
      <c r="D2020">
        <v>30</v>
      </c>
    </row>
    <row r="2021">
      <c r="A2021" t="s">
        <v>522</v>
      </c>
      <c r="B2021">
        <f t="shared" si="33"/>
        <v>504.75</v>
      </c>
      <c r="C2021">
        <v>110.08</v>
      </c>
      <c r="D2021">
        <v>30</v>
      </c>
    </row>
    <row r="2022">
      <c r="A2022" t="s">
        <v>522</v>
      </c>
      <c r="B2022">
        <f t="shared" si="33"/>
        <v>505</v>
      </c>
      <c r="C2022">
        <v>110.23</v>
      </c>
      <c r="D2022">
        <v>30</v>
      </c>
    </row>
    <row r="2023">
      <c r="A2023" t="s">
        <v>523</v>
      </c>
      <c r="B2023">
        <f t="shared" si="33"/>
        <v>505.25</v>
      </c>
      <c r="C2023">
        <v>110.23</v>
      </c>
      <c r="D2023">
        <v>30</v>
      </c>
    </row>
    <row r="2024">
      <c r="A2024" t="s">
        <v>523</v>
      </c>
      <c r="B2024">
        <f t="shared" si="33"/>
        <v>505.5</v>
      </c>
      <c r="C2024">
        <v>110.33</v>
      </c>
      <c r="D2024">
        <v>30</v>
      </c>
    </row>
    <row r="2025">
      <c r="A2025" t="s">
        <v>523</v>
      </c>
      <c r="B2025">
        <f t="shared" ref="B2025:B2088" si="34">B2024+0.25</f>
        <v>505.75</v>
      </c>
      <c r="C2025">
        <v>110.3</v>
      </c>
      <c r="D2025">
        <v>30</v>
      </c>
    </row>
    <row r="2026">
      <c r="A2026" t="s">
        <v>524</v>
      </c>
      <c r="B2026">
        <f t="shared" si="34"/>
        <v>506</v>
      </c>
      <c r="C2026">
        <v>110.27</v>
      </c>
      <c r="D2026">
        <v>30</v>
      </c>
    </row>
    <row r="2027">
      <c r="A2027" t="s">
        <v>524</v>
      </c>
      <c r="B2027">
        <f t="shared" si="34"/>
        <v>506.25</v>
      </c>
      <c r="C2027">
        <v>110.34999999999999</v>
      </c>
      <c r="D2027">
        <v>30</v>
      </c>
    </row>
    <row r="2028">
      <c r="A2028" t="s">
        <v>524</v>
      </c>
      <c r="B2028">
        <f t="shared" si="34"/>
        <v>506.5</v>
      </c>
      <c r="C2028">
        <v>110.31999999999999</v>
      </c>
      <c r="D2028">
        <v>30</v>
      </c>
    </row>
    <row r="2029">
      <c r="A2029" t="s">
        <v>524</v>
      </c>
      <c r="B2029">
        <f t="shared" si="34"/>
        <v>506.75</v>
      </c>
      <c r="C2029">
        <v>110.38</v>
      </c>
      <c r="D2029">
        <v>30</v>
      </c>
    </row>
    <row r="2030">
      <c r="A2030" t="s">
        <v>525</v>
      </c>
      <c r="B2030">
        <f t="shared" si="34"/>
        <v>507</v>
      </c>
      <c r="C2030">
        <v>110.51000000000001</v>
      </c>
      <c r="D2030">
        <v>30</v>
      </c>
    </row>
    <row r="2031">
      <c r="A2031" t="s">
        <v>525</v>
      </c>
      <c r="B2031">
        <f t="shared" si="34"/>
        <v>507.25</v>
      </c>
      <c r="C2031">
        <v>110.59</v>
      </c>
      <c r="D2031">
        <v>30</v>
      </c>
    </row>
    <row r="2032">
      <c r="A2032" t="s">
        <v>525</v>
      </c>
      <c r="B2032">
        <f t="shared" si="34"/>
        <v>507.5</v>
      </c>
      <c r="C2032">
        <v>110.56</v>
      </c>
      <c r="D2032">
        <v>30</v>
      </c>
    </row>
    <row r="2033">
      <c r="A2033" t="s">
        <v>525</v>
      </c>
      <c r="B2033">
        <f t="shared" si="34"/>
        <v>507.75</v>
      </c>
      <c r="C2033">
        <v>110.70999999999999</v>
      </c>
      <c r="D2033">
        <v>30</v>
      </c>
    </row>
    <row r="2034">
      <c r="A2034" t="s">
        <v>526</v>
      </c>
      <c r="B2034">
        <f t="shared" si="34"/>
        <v>508</v>
      </c>
      <c r="C2034">
        <v>110.81</v>
      </c>
      <c r="D2034">
        <v>30</v>
      </c>
    </row>
    <row r="2035">
      <c r="A2035" t="s">
        <v>526</v>
      </c>
      <c r="B2035">
        <f t="shared" si="34"/>
        <v>508.25</v>
      </c>
      <c r="C2035">
        <v>110.88</v>
      </c>
      <c r="D2035">
        <v>30</v>
      </c>
    </row>
    <row r="2036">
      <c r="A2036" t="s">
        <v>526</v>
      </c>
      <c r="B2036">
        <f t="shared" si="34"/>
        <v>508.5</v>
      </c>
      <c r="C2036">
        <v>110.92</v>
      </c>
      <c r="D2036">
        <v>30</v>
      </c>
    </row>
    <row r="2037">
      <c r="A2037" t="s">
        <v>526</v>
      </c>
      <c r="B2037">
        <f t="shared" si="34"/>
        <v>508.75</v>
      </c>
      <c r="C2037">
        <v>110.95</v>
      </c>
      <c r="D2037">
        <v>30</v>
      </c>
    </row>
    <row r="2038">
      <c r="A2038" t="s">
        <v>527</v>
      </c>
      <c r="B2038">
        <f t="shared" si="34"/>
        <v>509</v>
      </c>
      <c r="C2038">
        <v>110.79000000000001</v>
      </c>
      <c r="D2038">
        <v>30</v>
      </c>
    </row>
    <row r="2039">
      <c r="A2039" t="s">
        <v>527</v>
      </c>
      <c r="B2039">
        <f t="shared" si="34"/>
        <v>509.25</v>
      </c>
      <c r="C2039">
        <v>110.69</v>
      </c>
      <c r="D2039">
        <v>30</v>
      </c>
    </row>
    <row r="2040">
      <c r="A2040" t="s">
        <v>527</v>
      </c>
      <c r="B2040">
        <f t="shared" si="34"/>
        <v>509.5</v>
      </c>
      <c r="C2040">
        <v>110.89</v>
      </c>
      <c r="D2040">
        <v>30</v>
      </c>
    </row>
    <row r="2041">
      <c r="A2041" t="s">
        <v>527</v>
      </c>
      <c r="B2041">
        <f t="shared" si="34"/>
        <v>509.75</v>
      </c>
      <c r="C2041">
        <v>110.84</v>
      </c>
      <c r="D2041">
        <v>30</v>
      </c>
    </row>
    <row r="2042">
      <c r="A2042" t="s">
        <v>528</v>
      </c>
      <c r="B2042">
        <f t="shared" si="34"/>
        <v>510</v>
      </c>
      <c r="C2042">
        <v>110.89</v>
      </c>
      <c r="D2042">
        <v>30</v>
      </c>
    </row>
    <row r="2043">
      <c r="A2043" t="s">
        <v>528</v>
      </c>
      <c r="B2043">
        <f t="shared" si="34"/>
        <v>510.25</v>
      </c>
      <c r="C2043">
        <v>110.93000000000001</v>
      </c>
      <c r="D2043">
        <v>30</v>
      </c>
    </row>
    <row r="2044">
      <c r="A2044" t="s">
        <v>528</v>
      </c>
      <c r="B2044">
        <f t="shared" si="34"/>
        <v>510.5</v>
      </c>
      <c r="C2044">
        <v>110.87</v>
      </c>
      <c r="D2044">
        <v>30</v>
      </c>
    </row>
    <row r="2045">
      <c r="A2045" t="s">
        <v>528</v>
      </c>
      <c r="B2045">
        <f t="shared" si="34"/>
        <v>510.75</v>
      </c>
      <c r="C2045">
        <v>111.09</v>
      </c>
      <c r="D2045">
        <v>30</v>
      </c>
    </row>
    <row r="2046">
      <c r="A2046" t="s">
        <v>529</v>
      </c>
      <c r="B2046">
        <f t="shared" si="34"/>
        <v>511</v>
      </c>
      <c r="C2046">
        <v>111.23</v>
      </c>
      <c r="D2046">
        <v>30</v>
      </c>
    </row>
    <row r="2047">
      <c r="A2047" t="s">
        <v>529</v>
      </c>
      <c r="B2047">
        <f t="shared" si="34"/>
        <v>511.25</v>
      </c>
      <c r="C2047">
        <v>111.23999999999999</v>
      </c>
      <c r="D2047">
        <v>30</v>
      </c>
    </row>
    <row r="2048">
      <c r="A2048" t="s">
        <v>529</v>
      </c>
      <c r="B2048">
        <f t="shared" si="34"/>
        <v>511.5</v>
      </c>
      <c r="C2048">
        <v>111.33</v>
      </c>
      <c r="D2048">
        <v>30</v>
      </c>
    </row>
    <row r="2049">
      <c r="A2049" t="s">
        <v>529</v>
      </c>
      <c r="B2049">
        <f t="shared" si="34"/>
        <v>511.75</v>
      </c>
      <c r="C2049">
        <v>111.39</v>
      </c>
      <c r="D2049">
        <v>30</v>
      </c>
    </row>
    <row r="2050">
      <c r="A2050" t="s">
        <v>530</v>
      </c>
      <c r="B2050">
        <f t="shared" si="34"/>
        <v>512</v>
      </c>
      <c r="C2050">
        <v>111.25</v>
      </c>
      <c r="D2050">
        <v>30</v>
      </c>
    </row>
    <row r="2051">
      <c r="A2051" t="s">
        <v>530</v>
      </c>
      <c r="B2051">
        <f t="shared" si="34"/>
        <v>512.25</v>
      </c>
      <c r="C2051">
        <v>111.43000000000001</v>
      </c>
      <c r="D2051">
        <v>30</v>
      </c>
    </row>
    <row r="2052">
      <c r="A2052" t="s">
        <v>530</v>
      </c>
      <c r="B2052">
        <f t="shared" si="34"/>
        <v>512.5</v>
      </c>
      <c r="C2052">
        <v>111.54000000000001</v>
      </c>
      <c r="D2052">
        <v>30</v>
      </c>
    </row>
    <row r="2053">
      <c r="A2053" t="s">
        <v>530</v>
      </c>
      <c r="B2053">
        <f t="shared" si="34"/>
        <v>512.75</v>
      </c>
      <c r="C2053">
        <v>111.61</v>
      </c>
      <c r="D2053">
        <v>30</v>
      </c>
    </row>
    <row r="2054">
      <c r="A2054" t="s">
        <v>531</v>
      </c>
      <c r="B2054">
        <f t="shared" si="34"/>
        <v>513</v>
      </c>
      <c r="C2054">
        <v>111.66</v>
      </c>
      <c r="D2054">
        <v>30</v>
      </c>
    </row>
    <row r="2055">
      <c r="A2055" t="s">
        <v>531</v>
      </c>
      <c r="B2055">
        <f t="shared" si="34"/>
        <v>513.25</v>
      </c>
      <c r="C2055">
        <v>111.69</v>
      </c>
      <c r="D2055">
        <v>30</v>
      </c>
    </row>
    <row r="2056">
      <c r="A2056" t="s">
        <v>531</v>
      </c>
      <c r="B2056">
        <f t="shared" si="34"/>
        <v>513.5</v>
      </c>
      <c r="C2056">
        <v>111.63</v>
      </c>
      <c r="D2056">
        <v>30</v>
      </c>
    </row>
    <row r="2057">
      <c r="A2057" t="s">
        <v>531</v>
      </c>
      <c r="B2057">
        <f t="shared" si="34"/>
        <v>513.75</v>
      </c>
      <c r="C2057">
        <v>111.58</v>
      </c>
      <c r="D2057">
        <v>30</v>
      </c>
    </row>
    <row r="2058">
      <c r="A2058" t="s">
        <v>532</v>
      </c>
      <c r="B2058">
        <f t="shared" si="34"/>
        <v>514</v>
      </c>
      <c r="C2058">
        <v>111.55</v>
      </c>
      <c r="D2058">
        <v>30</v>
      </c>
    </row>
    <row r="2059">
      <c r="A2059" t="s">
        <v>532</v>
      </c>
      <c r="B2059">
        <f t="shared" si="34"/>
        <v>514.25</v>
      </c>
      <c r="C2059">
        <v>111.45</v>
      </c>
      <c r="D2059">
        <v>30</v>
      </c>
    </row>
    <row r="2060">
      <c r="A2060" t="s">
        <v>532</v>
      </c>
      <c r="B2060">
        <f t="shared" si="34"/>
        <v>514.5</v>
      </c>
      <c r="C2060">
        <v>111.56999999999999</v>
      </c>
      <c r="D2060">
        <v>30</v>
      </c>
    </row>
    <row r="2061">
      <c r="A2061" t="s">
        <v>533</v>
      </c>
      <c r="B2061">
        <f t="shared" si="34"/>
        <v>514.75</v>
      </c>
      <c r="C2061">
        <v>111.63</v>
      </c>
      <c r="D2061">
        <v>30</v>
      </c>
    </row>
    <row r="2062">
      <c r="A2062" t="s">
        <v>533</v>
      </c>
      <c r="B2062">
        <f t="shared" si="34"/>
        <v>515</v>
      </c>
      <c r="C2062">
        <v>111.5</v>
      </c>
      <c r="D2062">
        <v>30</v>
      </c>
    </row>
    <row r="2063">
      <c r="A2063" t="s">
        <v>533</v>
      </c>
      <c r="B2063">
        <f t="shared" si="34"/>
        <v>515.25</v>
      </c>
      <c r="C2063">
        <v>111.41</v>
      </c>
      <c r="D2063">
        <v>30</v>
      </c>
    </row>
    <row r="2064">
      <c r="A2064" t="s">
        <v>533</v>
      </c>
      <c r="B2064">
        <f t="shared" si="34"/>
        <v>515.5</v>
      </c>
      <c r="C2064">
        <v>111.34999999999999</v>
      </c>
      <c r="D2064">
        <v>30</v>
      </c>
    </row>
    <row r="2065">
      <c r="A2065" t="s">
        <v>534</v>
      </c>
      <c r="B2065">
        <f t="shared" si="34"/>
        <v>515.75</v>
      </c>
      <c r="C2065">
        <v>111.48999999999999</v>
      </c>
      <c r="D2065">
        <v>30</v>
      </c>
    </row>
    <row r="2066">
      <c r="A2066" t="s">
        <v>534</v>
      </c>
      <c r="B2066">
        <f t="shared" si="34"/>
        <v>516</v>
      </c>
      <c r="C2066">
        <v>111.5</v>
      </c>
      <c r="D2066">
        <v>30</v>
      </c>
    </row>
    <row r="2067">
      <c r="A2067" t="s">
        <v>534</v>
      </c>
      <c r="B2067">
        <f t="shared" si="34"/>
        <v>516.25</v>
      </c>
      <c r="C2067">
        <v>111.41</v>
      </c>
      <c r="D2067">
        <v>30</v>
      </c>
    </row>
    <row r="2068">
      <c r="A2068" t="s">
        <v>534</v>
      </c>
      <c r="B2068">
        <f t="shared" si="34"/>
        <v>516.5</v>
      </c>
      <c r="C2068">
        <v>111.34999999999999</v>
      </c>
      <c r="D2068">
        <v>30</v>
      </c>
    </row>
    <row r="2069">
      <c r="A2069" t="s">
        <v>535</v>
      </c>
      <c r="B2069">
        <f t="shared" si="34"/>
        <v>516.75</v>
      </c>
      <c r="C2069">
        <v>111.40000000000001</v>
      </c>
      <c r="D2069">
        <v>30</v>
      </c>
    </row>
    <row r="2070">
      <c r="A2070" t="s">
        <v>535</v>
      </c>
      <c r="B2070">
        <f t="shared" si="34"/>
        <v>517</v>
      </c>
      <c r="C2070">
        <v>111.44</v>
      </c>
      <c r="D2070">
        <v>30</v>
      </c>
    </row>
    <row r="2071">
      <c r="A2071" t="s">
        <v>535</v>
      </c>
      <c r="B2071">
        <f t="shared" si="34"/>
        <v>517.25</v>
      </c>
      <c r="C2071">
        <v>111.37</v>
      </c>
      <c r="D2071">
        <v>30</v>
      </c>
    </row>
    <row r="2072">
      <c r="A2072" t="s">
        <v>535</v>
      </c>
      <c r="B2072">
        <f t="shared" si="34"/>
        <v>517.5</v>
      </c>
      <c r="C2072">
        <v>111.42</v>
      </c>
      <c r="D2072">
        <v>30</v>
      </c>
    </row>
    <row r="2073">
      <c r="A2073" t="s">
        <v>536</v>
      </c>
      <c r="B2073">
        <f t="shared" si="34"/>
        <v>517.75</v>
      </c>
      <c r="C2073">
        <v>111.27</v>
      </c>
      <c r="D2073">
        <v>30</v>
      </c>
    </row>
    <row r="2074">
      <c r="A2074" t="s">
        <v>536</v>
      </c>
      <c r="B2074">
        <f t="shared" si="34"/>
        <v>518</v>
      </c>
      <c r="C2074">
        <v>111.26000000000001</v>
      </c>
      <c r="D2074">
        <v>30</v>
      </c>
    </row>
    <row r="2075">
      <c r="A2075" t="s">
        <v>536</v>
      </c>
      <c r="B2075">
        <f t="shared" si="34"/>
        <v>518.25</v>
      </c>
      <c r="C2075">
        <v>111.43000000000001</v>
      </c>
      <c r="D2075">
        <v>30</v>
      </c>
    </row>
    <row r="2076">
      <c r="A2076" t="s">
        <v>536</v>
      </c>
      <c r="B2076">
        <f t="shared" si="34"/>
        <v>518.5</v>
      </c>
      <c r="C2076">
        <v>111.54000000000001</v>
      </c>
      <c r="D2076">
        <v>30</v>
      </c>
    </row>
    <row r="2077">
      <c r="A2077" t="s">
        <v>537</v>
      </c>
      <c r="B2077">
        <f t="shared" si="34"/>
        <v>518.75</v>
      </c>
      <c r="C2077">
        <v>111.7</v>
      </c>
      <c r="D2077">
        <v>30</v>
      </c>
    </row>
    <row r="2078">
      <c r="A2078" t="s">
        <v>537</v>
      </c>
      <c r="B2078">
        <f t="shared" si="34"/>
        <v>519</v>
      </c>
      <c r="C2078">
        <v>111.72</v>
      </c>
      <c r="D2078">
        <v>30</v>
      </c>
    </row>
    <row r="2079">
      <c r="A2079" t="s">
        <v>537</v>
      </c>
      <c r="B2079">
        <f t="shared" si="34"/>
        <v>519.25</v>
      </c>
      <c r="C2079">
        <v>111.81999999999999</v>
      </c>
      <c r="D2079">
        <v>30</v>
      </c>
    </row>
    <row r="2080">
      <c r="A2080" t="s">
        <v>537</v>
      </c>
      <c r="B2080">
        <f t="shared" si="34"/>
        <v>519.5</v>
      </c>
      <c r="C2080">
        <v>111.88</v>
      </c>
      <c r="D2080">
        <v>30</v>
      </c>
    </row>
    <row r="2081">
      <c r="A2081" t="s">
        <v>538</v>
      </c>
      <c r="B2081">
        <f t="shared" si="34"/>
        <v>519.75</v>
      </c>
      <c r="C2081">
        <v>111.92</v>
      </c>
      <c r="D2081">
        <v>30</v>
      </c>
    </row>
    <row r="2082">
      <c r="A2082" t="s">
        <v>538</v>
      </c>
      <c r="B2082">
        <f t="shared" si="34"/>
        <v>520</v>
      </c>
      <c r="C2082">
        <v>112.04000000000001</v>
      </c>
      <c r="D2082">
        <v>30</v>
      </c>
    </row>
    <row r="2083">
      <c r="A2083" t="s">
        <v>538</v>
      </c>
      <c r="B2083">
        <f t="shared" si="34"/>
        <v>520.25</v>
      </c>
      <c r="C2083">
        <v>112.11</v>
      </c>
      <c r="D2083">
        <v>30</v>
      </c>
    </row>
    <row r="2084">
      <c r="A2084" t="s">
        <v>538</v>
      </c>
      <c r="B2084">
        <f t="shared" si="34"/>
        <v>520.5</v>
      </c>
      <c r="C2084">
        <v>112.16</v>
      </c>
      <c r="D2084">
        <v>30</v>
      </c>
    </row>
    <row r="2085">
      <c r="A2085" t="s">
        <v>539</v>
      </c>
      <c r="B2085">
        <f t="shared" si="34"/>
        <v>520.75</v>
      </c>
      <c r="C2085">
        <v>112.19</v>
      </c>
      <c r="D2085">
        <v>30</v>
      </c>
    </row>
    <row r="2086">
      <c r="A2086" t="s">
        <v>539</v>
      </c>
      <c r="B2086">
        <f t="shared" si="34"/>
        <v>521</v>
      </c>
      <c r="C2086">
        <v>112.12</v>
      </c>
      <c r="D2086">
        <v>30</v>
      </c>
    </row>
    <row r="2087">
      <c r="A2087" t="s">
        <v>539</v>
      </c>
      <c r="B2087">
        <f t="shared" si="34"/>
        <v>521.25</v>
      </c>
      <c r="C2087">
        <v>112.17</v>
      </c>
      <c r="D2087">
        <v>30</v>
      </c>
    </row>
    <row r="2088">
      <c r="A2088" t="s">
        <v>539</v>
      </c>
      <c r="B2088">
        <f t="shared" si="34"/>
        <v>521.5</v>
      </c>
      <c r="C2088">
        <v>112.11</v>
      </c>
      <c r="D2088">
        <v>30</v>
      </c>
    </row>
    <row r="2089">
      <c r="A2089" t="s">
        <v>540</v>
      </c>
      <c r="B2089">
        <f t="shared" ref="B2089:B2152" si="35">B2088+0.25</f>
        <v>521.75</v>
      </c>
      <c r="C2089">
        <v>112.06999999999999</v>
      </c>
      <c r="D2089">
        <v>30</v>
      </c>
    </row>
    <row r="2090">
      <c r="A2090" t="s">
        <v>540</v>
      </c>
      <c r="B2090">
        <f t="shared" si="35"/>
        <v>522</v>
      </c>
      <c r="C2090">
        <v>112.05</v>
      </c>
      <c r="D2090">
        <v>30</v>
      </c>
    </row>
    <row r="2091">
      <c r="A2091" t="s">
        <v>540</v>
      </c>
      <c r="B2091">
        <f t="shared" si="35"/>
        <v>522.25</v>
      </c>
      <c r="C2091">
        <v>112.12</v>
      </c>
      <c r="D2091">
        <v>30</v>
      </c>
    </row>
    <row r="2092">
      <c r="A2092" t="s">
        <v>540</v>
      </c>
      <c r="B2092">
        <f t="shared" si="35"/>
        <v>522.5</v>
      </c>
      <c r="C2092">
        <v>112.08</v>
      </c>
      <c r="D2092">
        <v>30</v>
      </c>
    </row>
    <row r="2093">
      <c r="A2093" t="s">
        <v>541</v>
      </c>
      <c r="B2093">
        <f t="shared" si="35"/>
        <v>522.75</v>
      </c>
      <c r="C2093">
        <v>112.23</v>
      </c>
      <c r="D2093">
        <v>30</v>
      </c>
    </row>
    <row r="2094">
      <c r="A2094" t="s">
        <v>541</v>
      </c>
      <c r="B2094">
        <f t="shared" si="35"/>
        <v>523</v>
      </c>
      <c r="C2094">
        <v>112.23999999999999</v>
      </c>
      <c r="D2094">
        <v>30</v>
      </c>
    </row>
    <row r="2095">
      <c r="A2095" t="s">
        <v>541</v>
      </c>
      <c r="B2095">
        <f t="shared" si="35"/>
        <v>523.25</v>
      </c>
      <c r="C2095">
        <v>112.33</v>
      </c>
      <c r="D2095">
        <v>30</v>
      </c>
    </row>
    <row r="2096">
      <c r="A2096" t="s">
        <v>542</v>
      </c>
      <c r="B2096">
        <f t="shared" si="35"/>
        <v>523.5</v>
      </c>
      <c r="C2096">
        <v>112.48</v>
      </c>
      <c r="D2096">
        <v>30</v>
      </c>
    </row>
    <row r="2097">
      <c r="A2097" t="s">
        <v>542</v>
      </c>
      <c r="B2097">
        <f t="shared" si="35"/>
        <v>523.75</v>
      </c>
      <c r="C2097">
        <v>112.56999999999999</v>
      </c>
      <c r="D2097">
        <v>30</v>
      </c>
    </row>
    <row r="2098">
      <c r="A2098" t="s">
        <v>542</v>
      </c>
      <c r="B2098">
        <f t="shared" si="35"/>
        <v>524</v>
      </c>
      <c r="C2098">
        <v>112.55</v>
      </c>
      <c r="D2098">
        <v>30</v>
      </c>
    </row>
    <row r="2099">
      <c r="A2099" t="s">
        <v>542</v>
      </c>
      <c r="B2099">
        <f t="shared" si="35"/>
        <v>524.25</v>
      </c>
      <c r="C2099">
        <v>112.62</v>
      </c>
      <c r="D2099">
        <v>30</v>
      </c>
    </row>
    <row r="2100">
      <c r="A2100" t="s">
        <v>543</v>
      </c>
      <c r="B2100">
        <f t="shared" si="35"/>
        <v>524.5</v>
      </c>
      <c r="C2100">
        <v>112.40000000000001</v>
      </c>
      <c r="D2100">
        <v>30</v>
      </c>
    </row>
    <row r="2101">
      <c r="A2101" t="s">
        <v>543</v>
      </c>
      <c r="B2101">
        <f t="shared" si="35"/>
        <v>524.75</v>
      </c>
      <c r="C2101">
        <v>112.44</v>
      </c>
      <c r="D2101">
        <v>30</v>
      </c>
    </row>
    <row r="2102">
      <c r="A2102" t="s">
        <v>543</v>
      </c>
      <c r="B2102">
        <f t="shared" si="35"/>
        <v>525</v>
      </c>
      <c r="C2102">
        <v>112.55</v>
      </c>
      <c r="D2102">
        <v>30</v>
      </c>
    </row>
    <row r="2103">
      <c r="A2103" t="s">
        <v>543</v>
      </c>
      <c r="B2103">
        <f t="shared" si="35"/>
        <v>525.25</v>
      </c>
      <c r="C2103">
        <v>112.53</v>
      </c>
      <c r="D2103">
        <v>30</v>
      </c>
    </row>
    <row r="2104">
      <c r="A2104" t="s">
        <v>544</v>
      </c>
      <c r="B2104">
        <f t="shared" si="35"/>
        <v>525.5</v>
      </c>
      <c r="C2104">
        <v>112.52</v>
      </c>
      <c r="D2104">
        <v>30</v>
      </c>
    </row>
    <row r="2105">
      <c r="A2105" t="s">
        <v>544</v>
      </c>
      <c r="B2105">
        <f t="shared" si="35"/>
        <v>525.75</v>
      </c>
      <c r="C2105">
        <v>112.51000000000001</v>
      </c>
      <c r="D2105">
        <v>30</v>
      </c>
    </row>
    <row r="2106">
      <c r="A2106" t="s">
        <v>544</v>
      </c>
      <c r="B2106">
        <f t="shared" si="35"/>
        <v>526</v>
      </c>
      <c r="C2106">
        <v>112.42</v>
      </c>
      <c r="D2106">
        <v>30</v>
      </c>
    </row>
    <row r="2107">
      <c r="A2107" t="s">
        <v>544</v>
      </c>
      <c r="B2107">
        <f t="shared" si="35"/>
        <v>526.25</v>
      </c>
      <c r="C2107">
        <v>112.36</v>
      </c>
      <c r="D2107">
        <v>30</v>
      </c>
    </row>
    <row r="2108">
      <c r="A2108" t="s">
        <v>545</v>
      </c>
      <c r="B2108">
        <f t="shared" si="35"/>
        <v>526.5</v>
      </c>
      <c r="C2108">
        <v>112.23</v>
      </c>
      <c r="D2108">
        <v>30</v>
      </c>
    </row>
    <row r="2109">
      <c r="A2109" t="s">
        <v>545</v>
      </c>
      <c r="B2109">
        <f t="shared" si="35"/>
        <v>526.75</v>
      </c>
      <c r="C2109">
        <v>112.23999999999999</v>
      </c>
      <c r="D2109">
        <v>30</v>
      </c>
    </row>
    <row r="2110">
      <c r="A2110" t="s">
        <v>545</v>
      </c>
      <c r="B2110">
        <f t="shared" si="35"/>
        <v>527</v>
      </c>
      <c r="C2110">
        <v>112.42</v>
      </c>
      <c r="D2110">
        <v>30</v>
      </c>
    </row>
    <row r="2111">
      <c r="A2111" t="s">
        <v>545</v>
      </c>
      <c r="B2111">
        <f t="shared" si="35"/>
        <v>527.25</v>
      </c>
      <c r="C2111">
        <v>112.36</v>
      </c>
      <c r="D2111">
        <v>30</v>
      </c>
    </row>
    <row r="2112">
      <c r="A2112" t="s">
        <v>546</v>
      </c>
      <c r="B2112">
        <f t="shared" si="35"/>
        <v>527.5</v>
      </c>
      <c r="C2112">
        <v>112.41</v>
      </c>
      <c r="D2112">
        <v>30</v>
      </c>
    </row>
    <row r="2113">
      <c r="A2113" t="s">
        <v>546</v>
      </c>
      <c r="B2113">
        <f t="shared" si="35"/>
        <v>527.75</v>
      </c>
      <c r="C2113">
        <v>112.34999999999999</v>
      </c>
      <c r="D2113">
        <v>30</v>
      </c>
    </row>
    <row r="2114">
      <c r="A2114" t="s">
        <v>546</v>
      </c>
      <c r="B2114">
        <f t="shared" si="35"/>
        <v>528</v>
      </c>
      <c r="C2114">
        <v>112.48999999999999</v>
      </c>
      <c r="D2114">
        <v>30</v>
      </c>
    </row>
    <row r="2115">
      <c r="A2115" t="s">
        <v>546</v>
      </c>
      <c r="B2115">
        <f t="shared" si="35"/>
        <v>528.25</v>
      </c>
      <c r="C2115">
        <v>112.58</v>
      </c>
      <c r="D2115">
        <v>30</v>
      </c>
    </row>
    <row r="2116">
      <c r="A2116" t="s">
        <v>547</v>
      </c>
      <c r="B2116">
        <f t="shared" si="35"/>
        <v>528.5</v>
      </c>
      <c r="C2116">
        <v>112.90000000000001</v>
      </c>
      <c r="D2116">
        <v>30</v>
      </c>
    </row>
    <row r="2117">
      <c r="A2117" t="s">
        <v>547</v>
      </c>
      <c r="B2117">
        <f t="shared" si="35"/>
        <v>528.75</v>
      </c>
      <c r="C2117">
        <v>113.02</v>
      </c>
      <c r="D2117">
        <v>30</v>
      </c>
    </row>
    <row r="2118">
      <c r="A2118" t="s">
        <v>547</v>
      </c>
      <c r="B2118">
        <f t="shared" si="35"/>
        <v>529</v>
      </c>
      <c r="C2118">
        <v>113.19</v>
      </c>
      <c r="D2118">
        <v>30</v>
      </c>
    </row>
    <row r="2119">
      <c r="A2119" t="s">
        <v>547</v>
      </c>
      <c r="B2119">
        <f t="shared" si="35"/>
        <v>529.25</v>
      </c>
      <c r="C2119">
        <v>113.20999999999999</v>
      </c>
      <c r="D2119">
        <v>30</v>
      </c>
    </row>
    <row r="2120">
      <c r="A2120" t="s">
        <v>548</v>
      </c>
      <c r="B2120">
        <f t="shared" si="35"/>
        <v>529.5</v>
      </c>
      <c r="C2120">
        <v>113.31</v>
      </c>
      <c r="D2120">
        <v>30</v>
      </c>
    </row>
    <row r="2121">
      <c r="A2121" t="s">
        <v>548</v>
      </c>
      <c r="B2121">
        <f t="shared" si="35"/>
        <v>529.75</v>
      </c>
      <c r="C2121">
        <v>113.38</v>
      </c>
      <c r="D2121">
        <v>30</v>
      </c>
    </row>
    <row r="2122">
      <c r="A2122" t="s">
        <v>548</v>
      </c>
      <c r="B2122">
        <f t="shared" si="35"/>
        <v>530</v>
      </c>
      <c r="C2122">
        <v>113.42</v>
      </c>
      <c r="D2122">
        <v>30</v>
      </c>
    </row>
    <row r="2123">
      <c r="A2123" t="s">
        <v>548</v>
      </c>
      <c r="B2123">
        <f t="shared" si="35"/>
        <v>530.25</v>
      </c>
      <c r="C2123">
        <v>113.54000000000001</v>
      </c>
      <c r="D2123">
        <v>30</v>
      </c>
    </row>
    <row r="2124">
      <c r="A2124" t="s">
        <v>549</v>
      </c>
      <c r="B2124">
        <f t="shared" si="35"/>
        <v>530.5</v>
      </c>
      <c r="C2124">
        <v>113.61</v>
      </c>
      <c r="D2124">
        <v>30</v>
      </c>
    </row>
    <row r="2125">
      <c r="A2125" t="s">
        <v>549</v>
      </c>
      <c r="B2125">
        <f t="shared" si="35"/>
        <v>530.75</v>
      </c>
      <c r="C2125">
        <v>113.48</v>
      </c>
      <c r="D2125">
        <v>30</v>
      </c>
    </row>
    <row r="2126">
      <c r="A2126" t="s">
        <v>549</v>
      </c>
      <c r="B2126">
        <f t="shared" si="35"/>
        <v>531</v>
      </c>
      <c r="C2126">
        <v>113.69</v>
      </c>
      <c r="D2126">
        <v>30</v>
      </c>
    </row>
    <row r="2127">
      <c r="A2127" t="s">
        <v>550</v>
      </c>
      <c r="B2127">
        <f t="shared" si="35"/>
        <v>531.25</v>
      </c>
      <c r="C2127">
        <v>113.8</v>
      </c>
      <c r="D2127">
        <v>30</v>
      </c>
    </row>
    <row r="2128">
      <c r="A2128" t="s">
        <v>550</v>
      </c>
      <c r="B2128">
        <f t="shared" si="35"/>
        <v>531.5</v>
      </c>
      <c r="C2128">
        <v>113.78</v>
      </c>
      <c r="D2128">
        <v>30</v>
      </c>
    </row>
    <row r="2129">
      <c r="A2129" t="s">
        <v>550</v>
      </c>
      <c r="B2129">
        <f t="shared" si="35"/>
        <v>531.75</v>
      </c>
      <c r="C2129">
        <v>113.77</v>
      </c>
      <c r="D2129">
        <v>30</v>
      </c>
    </row>
    <row r="2130">
      <c r="A2130" t="s">
        <v>550</v>
      </c>
      <c r="B2130">
        <f t="shared" si="35"/>
        <v>532</v>
      </c>
      <c r="C2130">
        <v>113.76000000000001</v>
      </c>
      <c r="D2130">
        <v>30</v>
      </c>
    </row>
    <row r="2131">
      <c r="A2131" t="s">
        <v>551</v>
      </c>
      <c r="B2131">
        <f t="shared" si="35"/>
        <v>532.25</v>
      </c>
      <c r="C2131">
        <v>113.76000000000001</v>
      </c>
      <c r="D2131">
        <v>30</v>
      </c>
    </row>
    <row r="2132">
      <c r="A2132" t="s">
        <v>551</v>
      </c>
      <c r="B2132">
        <f t="shared" si="35"/>
        <v>532.5</v>
      </c>
      <c r="C2132">
        <v>113.67</v>
      </c>
      <c r="D2132">
        <v>30</v>
      </c>
    </row>
    <row r="2133">
      <c r="A2133" t="s">
        <v>551</v>
      </c>
      <c r="B2133">
        <f t="shared" si="35"/>
        <v>532.75</v>
      </c>
      <c r="C2133">
        <v>113.52</v>
      </c>
      <c r="D2133">
        <v>30</v>
      </c>
    </row>
    <row r="2134">
      <c r="A2134" t="s">
        <v>551</v>
      </c>
      <c r="B2134">
        <f t="shared" si="35"/>
        <v>533</v>
      </c>
      <c r="C2134">
        <v>113.51000000000001</v>
      </c>
      <c r="D2134">
        <v>30</v>
      </c>
    </row>
    <row r="2135">
      <c r="A2135" t="s">
        <v>552</v>
      </c>
      <c r="B2135">
        <f t="shared" si="35"/>
        <v>533.25</v>
      </c>
      <c r="C2135">
        <v>113.68000000000001</v>
      </c>
      <c r="D2135">
        <v>30</v>
      </c>
    </row>
    <row r="2136">
      <c r="A2136" t="s">
        <v>552</v>
      </c>
      <c r="B2136">
        <f t="shared" si="35"/>
        <v>533.5</v>
      </c>
      <c r="C2136">
        <v>113.79000000000001</v>
      </c>
      <c r="D2136">
        <v>30</v>
      </c>
    </row>
    <row r="2137">
      <c r="A2137" t="s">
        <v>552</v>
      </c>
      <c r="B2137">
        <f t="shared" si="35"/>
        <v>533.75</v>
      </c>
      <c r="C2137">
        <v>113.69</v>
      </c>
      <c r="D2137">
        <v>30</v>
      </c>
    </row>
    <row r="2138">
      <c r="A2138" t="s">
        <v>552</v>
      </c>
      <c r="B2138">
        <f t="shared" si="35"/>
        <v>534</v>
      </c>
      <c r="C2138">
        <v>113.70999999999999</v>
      </c>
      <c r="D2138">
        <v>30</v>
      </c>
    </row>
    <row r="2139">
      <c r="A2139" t="s">
        <v>553</v>
      </c>
      <c r="B2139">
        <f t="shared" si="35"/>
        <v>534.25</v>
      </c>
      <c r="C2139">
        <v>113.73</v>
      </c>
      <c r="D2139">
        <v>30</v>
      </c>
    </row>
    <row r="2140">
      <c r="A2140" t="s">
        <v>553</v>
      </c>
      <c r="B2140">
        <f t="shared" si="35"/>
        <v>534.5</v>
      </c>
      <c r="C2140">
        <v>113.65000000000001</v>
      </c>
      <c r="D2140">
        <v>30</v>
      </c>
    </row>
    <row r="2141">
      <c r="A2141" t="s">
        <v>553</v>
      </c>
      <c r="B2141">
        <f t="shared" si="35"/>
        <v>534.75</v>
      </c>
      <c r="C2141">
        <v>113.68000000000001</v>
      </c>
      <c r="D2141">
        <v>30</v>
      </c>
    </row>
    <row r="2142">
      <c r="A2142" t="s">
        <v>554</v>
      </c>
      <c r="B2142">
        <f t="shared" si="35"/>
        <v>535</v>
      </c>
      <c r="C2142">
        <v>113.70999999999999</v>
      </c>
      <c r="D2142">
        <v>30</v>
      </c>
    </row>
    <row r="2143">
      <c r="A2143" t="s">
        <v>554</v>
      </c>
      <c r="B2143">
        <f t="shared" si="35"/>
        <v>535.25</v>
      </c>
      <c r="C2143">
        <v>113.81</v>
      </c>
      <c r="D2143">
        <v>30</v>
      </c>
    </row>
    <row r="2144">
      <c r="A2144" t="s">
        <v>554</v>
      </c>
      <c r="B2144">
        <f t="shared" si="35"/>
        <v>535.5</v>
      </c>
      <c r="C2144">
        <v>113.88</v>
      </c>
      <c r="D2144">
        <v>30</v>
      </c>
    </row>
    <row r="2145">
      <c r="A2145" t="s">
        <v>554</v>
      </c>
      <c r="B2145">
        <f t="shared" si="35"/>
        <v>535.75</v>
      </c>
      <c r="C2145">
        <v>113.83</v>
      </c>
      <c r="D2145">
        <v>30</v>
      </c>
    </row>
    <row r="2146">
      <c r="A2146" t="s">
        <v>554</v>
      </c>
      <c r="B2146">
        <f t="shared" si="35"/>
        <v>536</v>
      </c>
      <c r="C2146">
        <v>113.8</v>
      </c>
      <c r="D2146">
        <v>30</v>
      </c>
    </row>
    <row r="2147">
      <c r="A2147" t="s">
        <v>555</v>
      </c>
      <c r="B2147">
        <f t="shared" si="35"/>
        <v>536.25</v>
      </c>
      <c r="C2147">
        <v>113.87</v>
      </c>
      <c r="D2147">
        <v>30</v>
      </c>
    </row>
    <row r="2148">
      <c r="A2148" t="s">
        <v>555</v>
      </c>
      <c r="B2148">
        <f t="shared" si="35"/>
        <v>536.5</v>
      </c>
      <c r="C2148">
        <v>113.83</v>
      </c>
      <c r="D2148">
        <v>30</v>
      </c>
    </row>
    <row r="2149">
      <c r="A2149" t="s">
        <v>555</v>
      </c>
      <c r="B2149">
        <f t="shared" si="35"/>
        <v>536.75</v>
      </c>
      <c r="C2149">
        <v>113.98</v>
      </c>
      <c r="D2149">
        <v>30</v>
      </c>
    </row>
    <row r="2150">
      <c r="A2150" t="s">
        <v>555</v>
      </c>
      <c r="B2150">
        <f t="shared" si="35"/>
        <v>537</v>
      </c>
      <c r="C2150">
        <v>114.06999999999999</v>
      </c>
      <c r="D2150">
        <v>30</v>
      </c>
    </row>
    <row r="2151">
      <c r="A2151" t="s">
        <v>556</v>
      </c>
      <c r="B2151">
        <f t="shared" si="35"/>
        <v>537.25</v>
      </c>
      <c r="C2151">
        <v>114.05</v>
      </c>
      <c r="D2151">
        <v>30</v>
      </c>
    </row>
    <row r="2152">
      <c r="A2152" t="s">
        <v>556</v>
      </c>
      <c r="B2152">
        <f t="shared" si="35"/>
        <v>537.5</v>
      </c>
      <c r="C2152">
        <v>114.03</v>
      </c>
      <c r="D2152">
        <v>30</v>
      </c>
    </row>
    <row r="2153">
      <c r="A2153" t="s">
        <v>556</v>
      </c>
      <c r="B2153">
        <f t="shared" ref="B2153:B2216" si="36">B2152+0.25</f>
        <v>537.75</v>
      </c>
      <c r="C2153">
        <v>114.02</v>
      </c>
      <c r="D2153">
        <v>30</v>
      </c>
    </row>
    <row r="2154">
      <c r="A2154" t="s">
        <v>556</v>
      </c>
      <c r="B2154">
        <f t="shared" si="36"/>
        <v>538</v>
      </c>
      <c r="C2154">
        <v>113.93000000000001</v>
      </c>
      <c r="D2154">
        <v>30</v>
      </c>
    </row>
    <row r="2155">
      <c r="A2155" t="s">
        <v>557</v>
      </c>
      <c r="B2155">
        <f t="shared" si="36"/>
        <v>538.25</v>
      </c>
      <c r="C2155">
        <v>113.95</v>
      </c>
      <c r="D2155">
        <v>30</v>
      </c>
    </row>
    <row r="2156">
      <c r="A2156" t="s">
        <v>557</v>
      </c>
      <c r="B2156">
        <f t="shared" si="36"/>
        <v>538.5</v>
      </c>
      <c r="C2156">
        <v>113.97</v>
      </c>
      <c r="D2156">
        <v>30</v>
      </c>
    </row>
    <row r="2157">
      <c r="A2157" t="s">
        <v>557</v>
      </c>
      <c r="B2157">
        <f t="shared" si="36"/>
        <v>538.75</v>
      </c>
      <c r="C2157">
        <v>113.98</v>
      </c>
      <c r="D2157">
        <v>30</v>
      </c>
    </row>
    <row r="2158">
      <c r="A2158" t="s">
        <v>557</v>
      </c>
      <c r="B2158">
        <f t="shared" si="36"/>
        <v>539</v>
      </c>
      <c r="C2158">
        <v>113.98999999999999</v>
      </c>
      <c r="D2158">
        <v>30</v>
      </c>
    </row>
    <row r="2159">
      <c r="A2159" t="s">
        <v>558</v>
      </c>
      <c r="B2159">
        <f t="shared" si="36"/>
        <v>539.25</v>
      </c>
      <c r="C2159">
        <v>113.98999999999999</v>
      </c>
      <c r="D2159">
        <v>30</v>
      </c>
    </row>
    <row r="2160">
      <c r="A2160" t="s">
        <v>558</v>
      </c>
      <c r="B2160">
        <f t="shared" si="36"/>
        <v>539.5</v>
      </c>
      <c r="C2160">
        <v>113.97</v>
      </c>
      <c r="D2160">
        <v>30</v>
      </c>
    </row>
    <row r="2161">
      <c r="A2161" t="s">
        <v>558</v>
      </c>
      <c r="B2161">
        <f t="shared" si="36"/>
        <v>539.75</v>
      </c>
      <c r="C2161">
        <v>114.15000000000001</v>
      </c>
      <c r="D2161">
        <v>30</v>
      </c>
    </row>
    <row r="2162">
      <c r="A2162" t="s">
        <v>559</v>
      </c>
      <c r="B2162">
        <f t="shared" si="36"/>
        <v>540</v>
      </c>
      <c r="C2162">
        <v>114.09999999999999</v>
      </c>
      <c r="D2162">
        <v>30</v>
      </c>
    </row>
    <row r="2163">
      <c r="A2163" t="s">
        <v>559</v>
      </c>
      <c r="B2163">
        <f t="shared" si="36"/>
        <v>540.25</v>
      </c>
      <c r="C2163">
        <v>114.15000000000001</v>
      </c>
      <c r="D2163">
        <v>30</v>
      </c>
    </row>
    <row r="2164">
      <c r="A2164" t="s">
        <v>559</v>
      </c>
      <c r="B2164">
        <f t="shared" si="36"/>
        <v>540.5</v>
      </c>
      <c r="C2164">
        <v>114.19</v>
      </c>
      <c r="D2164">
        <v>30</v>
      </c>
    </row>
    <row r="2165">
      <c r="A2165" t="s">
        <v>559</v>
      </c>
      <c r="B2165">
        <f t="shared" si="36"/>
        <v>540.75</v>
      </c>
      <c r="C2165">
        <v>114.38</v>
      </c>
      <c r="D2165">
        <v>30</v>
      </c>
    </row>
    <row r="2166">
      <c r="A2166" t="s">
        <v>560</v>
      </c>
      <c r="B2166">
        <f t="shared" si="36"/>
        <v>541</v>
      </c>
      <c r="C2166">
        <v>114.51000000000001</v>
      </c>
      <c r="D2166">
        <v>30</v>
      </c>
    </row>
    <row r="2167">
      <c r="A2167" t="s">
        <v>560</v>
      </c>
      <c r="B2167">
        <f t="shared" si="36"/>
        <v>541.25</v>
      </c>
      <c r="C2167">
        <v>114.51000000000001</v>
      </c>
      <c r="D2167">
        <v>30</v>
      </c>
    </row>
    <row r="2168">
      <c r="A2168" t="s">
        <v>560</v>
      </c>
      <c r="B2168">
        <f t="shared" si="36"/>
        <v>541.5</v>
      </c>
      <c r="C2168">
        <v>114.5</v>
      </c>
      <c r="D2168">
        <v>30</v>
      </c>
    </row>
    <row r="2169">
      <c r="A2169" t="s">
        <v>560</v>
      </c>
      <c r="B2169">
        <f t="shared" si="36"/>
        <v>541.75</v>
      </c>
      <c r="C2169">
        <v>114.5</v>
      </c>
      <c r="D2169">
        <v>30</v>
      </c>
    </row>
    <row r="2170">
      <c r="A2170" t="s">
        <v>561</v>
      </c>
      <c r="B2170">
        <f t="shared" si="36"/>
        <v>542</v>
      </c>
      <c r="C2170">
        <v>114.59</v>
      </c>
      <c r="D2170">
        <v>30</v>
      </c>
    </row>
    <row r="2171">
      <c r="A2171" t="s">
        <v>561</v>
      </c>
      <c r="B2171">
        <f t="shared" si="36"/>
        <v>542.25</v>
      </c>
      <c r="C2171">
        <v>114.56</v>
      </c>
      <c r="D2171">
        <v>30</v>
      </c>
    </row>
    <row r="2172">
      <c r="A2172" t="s">
        <v>561</v>
      </c>
      <c r="B2172">
        <f t="shared" si="36"/>
        <v>542.5</v>
      </c>
      <c r="C2172">
        <v>114.45</v>
      </c>
      <c r="D2172">
        <v>30</v>
      </c>
    </row>
    <row r="2173">
      <c r="A2173" t="s">
        <v>562</v>
      </c>
      <c r="B2173">
        <f t="shared" si="36"/>
        <v>542.75</v>
      </c>
      <c r="C2173">
        <v>114.38</v>
      </c>
      <c r="D2173">
        <v>30</v>
      </c>
    </row>
    <row r="2174">
      <c r="A2174" t="s">
        <v>562</v>
      </c>
      <c r="B2174">
        <f t="shared" si="36"/>
        <v>543</v>
      </c>
      <c r="C2174">
        <v>114.33</v>
      </c>
      <c r="D2174">
        <v>30</v>
      </c>
    </row>
    <row r="2175">
      <c r="A2175" t="s">
        <v>562</v>
      </c>
      <c r="B2175">
        <f t="shared" si="36"/>
        <v>543.25</v>
      </c>
      <c r="C2175">
        <v>114.31</v>
      </c>
      <c r="D2175">
        <v>30</v>
      </c>
    </row>
    <row r="2176">
      <c r="A2176" t="s">
        <v>562</v>
      </c>
      <c r="B2176">
        <f t="shared" si="36"/>
        <v>543.5</v>
      </c>
      <c r="C2176">
        <v>114.2</v>
      </c>
      <c r="D2176">
        <v>30</v>
      </c>
    </row>
    <row r="2177">
      <c r="A2177" t="s">
        <v>562</v>
      </c>
      <c r="B2177">
        <f t="shared" si="36"/>
        <v>543.75</v>
      </c>
      <c r="C2177">
        <v>114.22</v>
      </c>
      <c r="D2177">
        <v>30</v>
      </c>
    </row>
    <row r="2178">
      <c r="A2178" t="s">
        <v>563</v>
      </c>
      <c r="B2178">
        <f t="shared" si="36"/>
        <v>544</v>
      </c>
      <c r="C2178">
        <v>114.31999999999999</v>
      </c>
      <c r="D2178">
        <v>30</v>
      </c>
    </row>
    <row r="2179">
      <c r="A2179" t="s">
        <v>563</v>
      </c>
      <c r="B2179">
        <f t="shared" si="36"/>
        <v>544.25</v>
      </c>
      <c r="C2179">
        <v>114.38</v>
      </c>
      <c r="D2179">
        <v>30</v>
      </c>
    </row>
    <row r="2180">
      <c r="A2180" t="s">
        <v>563</v>
      </c>
      <c r="B2180">
        <f t="shared" si="36"/>
        <v>544.5</v>
      </c>
      <c r="C2180">
        <v>114.51000000000001</v>
      </c>
      <c r="D2180">
        <v>30</v>
      </c>
    </row>
    <row r="2181">
      <c r="A2181" t="s">
        <v>563</v>
      </c>
      <c r="B2181">
        <f t="shared" si="36"/>
        <v>544.75</v>
      </c>
      <c r="C2181">
        <v>114.51000000000001</v>
      </c>
      <c r="D2181">
        <v>30</v>
      </c>
    </row>
    <row r="2182">
      <c r="A2182" t="s">
        <v>564</v>
      </c>
      <c r="B2182">
        <f t="shared" si="36"/>
        <v>545</v>
      </c>
      <c r="C2182">
        <v>114.5</v>
      </c>
      <c r="D2182">
        <v>30</v>
      </c>
    </row>
    <row r="2183">
      <c r="A2183" t="s">
        <v>564</v>
      </c>
      <c r="B2183">
        <f t="shared" si="36"/>
        <v>545.25</v>
      </c>
      <c r="C2183">
        <v>114.59</v>
      </c>
      <c r="D2183">
        <v>30</v>
      </c>
    </row>
    <row r="2184">
      <c r="A2184" t="s">
        <v>564</v>
      </c>
      <c r="B2184">
        <f t="shared" si="36"/>
        <v>545.5</v>
      </c>
      <c r="C2184">
        <v>114.56</v>
      </c>
      <c r="D2184">
        <v>30</v>
      </c>
    </row>
    <row r="2185">
      <c r="A2185" t="s">
        <v>564</v>
      </c>
      <c r="B2185">
        <f t="shared" si="36"/>
        <v>545.75</v>
      </c>
      <c r="C2185">
        <v>114.63</v>
      </c>
      <c r="D2185">
        <v>30</v>
      </c>
    </row>
    <row r="2186">
      <c r="A2186" t="s">
        <v>565</v>
      </c>
      <c r="B2186">
        <f t="shared" si="36"/>
        <v>546</v>
      </c>
      <c r="C2186">
        <v>114.48999999999999</v>
      </c>
      <c r="D2186">
        <v>30</v>
      </c>
    </row>
    <row r="2187">
      <c r="A2187" t="s">
        <v>565</v>
      </c>
      <c r="B2187">
        <f t="shared" si="36"/>
        <v>546.25</v>
      </c>
      <c r="C2187">
        <v>114.58</v>
      </c>
      <c r="D2187">
        <v>30</v>
      </c>
    </row>
    <row r="2188">
      <c r="A2188" t="s">
        <v>565</v>
      </c>
      <c r="B2188">
        <f t="shared" si="36"/>
        <v>546.5</v>
      </c>
      <c r="C2188">
        <v>114.55</v>
      </c>
      <c r="D2188">
        <v>30</v>
      </c>
    </row>
    <row r="2189">
      <c r="A2189" t="s">
        <v>565</v>
      </c>
      <c r="B2189">
        <f t="shared" si="36"/>
        <v>546.75</v>
      </c>
      <c r="C2189">
        <v>114.36</v>
      </c>
      <c r="D2189">
        <v>30</v>
      </c>
    </row>
    <row r="2190">
      <c r="A2190" t="s">
        <v>566</v>
      </c>
      <c r="B2190">
        <f t="shared" si="36"/>
        <v>547</v>
      </c>
      <c r="C2190">
        <v>114.41</v>
      </c>
      <c r="D2190">
        <v>30</v>
      </c>
    </row>
    <row r="2191">
      <c r="A2191" t="s">
        <v>566</v>
      </c>
      <c r="B2191">
        <f t="shared" si="36"/>
        <v>547.25</v>
      </c>
      <c r="C2191">
        <v>114.62</v>
      </c>
      <c r="D2191">
        <v>30</v>
      </c>
    </row>
    <row r="2192">
      <c r="A2192" t="s">
        <v>566</v>
      </c>
      <c r="B2192">
        <f t="shared" si="36"/>
        <v>547.5</v>
      </c>
      <c r="C2192">
        <v>114.84</v>
      </c>
      <c r="D2192">
        <v>30</v>
      </c>
    </row>
    <row r="2193">
      <c r="A2193" t="s">
        <v>567</v>
      </c>
      <c r="B2193">
        <f t="shared" si="36"/>
        <v>547.75</v>
      </c>
      <c r="C2193">
        <v>114.81999999999999</v>
      </c>
      <c r="D2193">
        <v>30</v>
      </c>
    </row>
    <row r="2194">
      <c r="A2194" t="s">
        <v>567</v>
      </c>
      <c r="B2194">
        <f t="shared" si="36"/>
        <v>548</v>
      </c>
      <c r="C2194">
        <v>114.88</v>
      </c>
      <c r="D2194">
        <v>30</v>
      </c>
    </row>
    <row r="2195">
      <c r="A2195" t="s">
        <v>567</v>
      </c>
      <c r="B2195">
        <f t="shared" si="36"/>
        <v>548.25</v>
      </c>
      <c r="C2195">
        <v>114.92</v>
      </c>
      <c r="D2195">
        <v>30</v>
      </c>
    </row>
    <row r="2196">
      <c r="A2196" t="s">
        <v>567</v>
      </c>
      <c r="B2196">
        <f t="shared" si="36"/>
        <v>548.5</v>
      </c>
      <c r="C2196">
        <v>114.77</v>
      </c>
      <c r="D2196">
        <v>30</v>
      </c>
    </row>
    <row r="2197">
      <c r="A2197" t="s">
        <v>568</v>
      </c>
      <c r="B2197">
        <f t="shared" si="36"/>
        <v>548.75</v>
      </c>
      <c r="C2197">
        <v>114.84999999999999</v>
      </c>
      <c r="D2197">
        <v>30</v>
      </c>
    </row>
    <row r="2198">
      <c r="A2198" t="s">
        <v>568</v>
      </c>
      <c r="B2198">
        <f t="shared" si="36"/>
        <v>549</v>
      </c>
      <c r="C2198">
        <v>114.90000000000001</v>
      </c>
      <c r="D2198">
        <v>30</v>
      </c>
    </row>
    <row r="2199">
      <c r="A2199" t="s">
        <v>568</v>
      </c>
      <c r="B2199">
        <f t="shared" si="36"/>
        <v>549.25</v>
      </c>
      <c r="C2199">
        <v>114.94</v>
      </c>
      <c r="D2199">
        <v>30</v>
      </c>
    </row>
    <row r="2200">
      <c r="A2200" t="s">
        <v>568</v>
      </c>
      <c r="B2200">
        <f t="shared" si="36"/>
        <v>549.5</v>
      </c>
      <c r="C2200">
        <v>114.95999999999999</v>
      </c>
      <c r="D2200">
        <v>30</v>
      </c>
    </row>
    <row r="2201">
      <c r="A2201" t="s">
        <v>569</v>
      </c>
      <c r="B2201">
        <f t="shared" si="36"/>
        <v>549.75</v>
      </c>
      <c r="C2201">
        <v>114.97</v>
      </c>
      <c r="D2201">
        <v>30</v>
      </c>
    </row>
    <row r="2202">
      <c r="A2202" t="s">
        <v>569</v>
      </c>
      <c r="B2202">
        <f t="shared" si="36"/>
        <v>550</v>
      </c>
      <c r="C2202">
        <v>115.06999999999999</v>
      </c>
      <c r="D2202">
        <v>30</v>
      </c>
    </row>
    <row r="2203">
      <c r="A2203" t="s">
        <v>569</v>
      </c>
      <c r="B2203">
        <f t="shared" si="36"/>
        <v>550.25</v>
      </c>
      <c r="C2203">
        <v>115.05</v>
      </c>
      <c r="D2203">
        <v>30</v>
      </c>
    </row>
    <row r="2204">
      <c r="A2204" t="s">
        <v>569</v>
      </c>
      <c r="B2204">
        <f t="shared" si="36"/>
        <v>550.5</v>
      </c>
      <c r="C2204">
        <v>114.84999999999999</v>
      </c>
      <c r="D2204">
        <v>30</v>
      </c>
    </row>
    <row r="2205">
      <c r="A2205" t="s">
        <v>570</v>
      </c>
      <c r="B2205">
        <f t="shared" si="36"/>
        <v>550.75</v>
      </c>
      <c r="C2205">
        <v>114.91</v>
      </c>
      <c r="D2205">
        <v>30</v>
      </c>
    </row>
    <row r="2206">
      <c r="A2206" t="s">
        <v>570</v>
      </c>
      <c r="B2206">
        <f t="shared" si="36"/>
        <v>551</v>
      </c>
      <c r="C2206">
        <v>114.94</v>
      </c>
      <c r="D2206">
        <v>30</v>
      </c>
    </row>
    <row r="2207">
      <c r="A2207" t="s">
        <v>570</v>
      </c>
      <c r="B2207">
        <f t="shared" si="36"/>
        <v>551.25</v>
      </c>
      <c r="C2207">
        <v>115.05</v>
      </c>
      <c r="D2207">
        <v>30</v>
      </c>
    </row>
    <row r="2208">
      <c r="A2208" t="s">
        <v>570</v>
      </c>
      <c r="B2208">
        <f t="shared" si="36"/>
        <v>551.5</v>
      </c>
      <c r="C2208">
        <v>115.12</v>
      </c>
      <c r="D2208">
        <v>30</v>
      </c>
    </row>
    <row r="2209">
      <c r="A2209" t="s">
        <v>571</v>
      </c>
      <c r="B2209">
        <f t="shared" si="36"/>
        <v>551.75</v>
      </c>
      <c r="C2209">
        <v>115.16</v>
      </c>
      <c r="D2209">
        <v>30</v>
      </c>
    </row>
    <row r="2210">
      <c r="A2210" t="s">
        <v>571</v>
      </c>
      <c r="B2210">
        <f t="shared" si="36"/>
        <v>552</v>
      </c>
      <c r="C2210">
        <v>115.19</v>
      </c>
      <c r="D2210">
        <v>30</v>
      </c>
    </row>
    <row r="2211">
      <c r="A2211" t="s">
        <v>571</v>
      </c>
      <c r="B2211">
        <f t="shared" si="36"/>
        <v>552.25</v>
      </c>
      <c r="C2211">
        <v>115.20999999999999</v>
      </c>
      <c r="D2211">
        <v>30</v>
      </c>
    </row>
    <row r="2212">
      <c r="A2212" t="s">
        <v>571</v>
      </c>
      <c r="B2212">
        <f t="shared" si="36"/>
        <v>552.5</v>
      </c>
      <c r="C2212">
        <v>115.23</v>
      </c>
      <c r="D2212">
        <v>30</v>
      </c>
    </row>
    <row r="2213">
      <c r="A2213" t="s">
        <v>572</v>
      </c>
      <c r="B2213">
        <f t="shared" si="36"/>
        <v>552.75</v>
      </c>
      <c r="C2213">
        <v>115.06</v>
      </c>
      <c r="D2213">
        <v>30</v>
      </c>
    </row>
    <row r="2214">
      <c r="A2214" t="s">
        <v>572</v>
      </c>
      <c r="B2214">
        <f t="shared" si="36"/>
        <v>553</v>
      </c>
      <c r="C2214">
        <v>115.20999999999999</v>
      </c>
      <c r="D2214">
        <v>30</v>
      </c>
    </row>
    <row r="2215">
      <c r="A2215" t="s">
        <v>572</v>
      </c>
      <c r="B2215">
        <f t="shared" si="36"/>
        <v>553.25</v>
      </c>
      <c r="C2215">
        <v>115.23</v>
      </c>
      <c r="D2215">
        <v>30</v>
      </c>
    </row>
    <row r="2216">
      <c r="A2216" t="s">
        <v>572</v>
      </c>
      <c r="B2216">
        <f t="shared" si="36"/>
        <v>553.5</v>
      </c>
      <c r="C2216">
        <v>115.41</v>
      </c>
      <c r="D2216">
        <v>30</v>
      </c>
    </row>
    <row r="2217">
      <c r="A2217" t="s">
        <v>573</v>
      </c>
      <c r="B2217">
        <f t="shared" ref="B2217:B2280" si="37">B2216+0.25</f>
        <v>553.75</v>
      </c>
      <c r="C2217">
        <v>115.53</v>
      </c>
      <c r="D2217">
        <v>30</v>
      </c>
    </row>
    <row r="2218">
      <c r="A2218" t="s">
        <v>573</v>
      </c>
      <c r="B2218">
        <f t="shared" si="37"/>
        <v>554</v>
      </c>
      <c r="C2218">
        <v>115.61</v>
      </c>
      <c r="D2218">
        <v>30</v>
      </c>
    </row>
    <row r="2219">
      <c r="A2219" t="s">
        <v>573</v>
      </c>
      <c r="B2219">
        <f t="shared" si="37"/>
        <v>554.25</v>
      </c>
      <c r="C2219">
        <v>115.66</v>
      </c>
      <c r="D2219">
        <v>30</v>
      </c>
    </row>
    <row r="2220">
      <c r="A2220" t="s">
        <v>574</v>
      </c>
      <c r="B2220">
        <f t="shared" si="37"/>
        <v>554.5</v>
      </c>
      <c r="C2220">
        <v>115.51000000000001</v>
      </c>
      <c r="D2220">
        <v>30</v>
      </c>
    </row>
    <row r="2221">
      <c r="A2221" t="s">
        <v>574</v>
      </c>
      <c r="B2221">
        <f t="shared" si="37"/>
        <v>554.75</v>
      </c>
      <c r="C2221">
        <v>115.51000000000001</v>
      </c>
      <c r="D2221">
        <v>30</v>
      </c>
    </row>
    <row r="2222">
      <c r="A2222" t="s">
        <v>574</v>
      </c>
      <c r="B2222">
        <f t="shared" si="37"/>
        <v>555</v>
      </c>
      <c r="C2222">
        <v>115.51000000000001</v>
      </c>
      <c r="D2222">
        <v>30</v>
      </c>
    </row>
    <row r="2223">
      <c r="A2223" t="s">
        <v>574</v>
      </c>
      <c r="B2223">
        <f t="shared" si="37"/>
        <v>555.25</v>
      </c>
      <c r="C2223">
        <v>115.59</v>
      </c>
      <c r="D2223">
        <v>30</v>
      </c>
    </row>
    <row r="2224">
      <c r="A2224" t="s">
        <v>574</v>
      </c>
      <c r="B2224">
        <f t="shared" si="37"/>
        <v>555.5</v>
      </c>
      <c r="C2224">
        <v>115.65000000000001</v>
      </c>
      <c r="D2224">
        <v>30</v>
      </c>
    </row>
    <row r="2225">
      <c r="A2225" t="s">
        <v>575</v>
      </c>
      <c r="B2225">
        <f t="shared" si="37"/>
        <v>555.75</v>
      </c>
      <c r="C2225">
        <v>115.59999999999999</v>
      </c>
      <c r="D2225">
        <v>30</v>
      </c>
    </row>
    <row r="2226">
      <c r="A2226" t="s">
        <v>575</v>
      </c>
      <c r="B2226">
        <f t="shared" si="37"/>
        <v>556</v>
      </c>
      <c r="C2226">
        <v>115.56</v>
      </c>
      <c r="D2226">
        <v>30</v>
      </c>
    </row>
    <row r="2227">
      <c r="A2227" t="s">
        <v>575</v>
      </c>
      <c r="B2227">
        <f t="shared" si="37"/>
        <v>556.25</v>
      </c>
      <c r="C2227">
        <v>115.5</v>
      </c>
      <c r="D2227">
        <v>30</v>
      </c>
    </row>
    <row r="2228">
      <c r="A2228" t="s">
        <v>576</v>
      </c>
      <c r="B2228">
        <f t="shared" si="37"/>
        <v>556.5</v>
      </c>
      <c r="C2228">
        <v>115.41</v>
      </c>
      <c r="D2228">
        <v>30</v>
      </c>
    </row>
    <row r="2229">
      <c r="A2229" t="s">
        <v>576</v>
      </c>
      <c r="B2229">
        <f t="shared" si="37"/>
        <v>556.75</v>
      </c>
      <c r="C2229">
        <v>115.53</v>
      </c>
      <c r="D2229">
        <v>30</v>
      </c>
    </row>
    <row r="2230">
      <c r="A2230" t="s">
        <v>576</v>
      </c>
      <c r="B2230">
        <f t="shared" si="37"/>
        <v>557</v>
      </c>
      <c r="C2230">
        <v>115.61</v>
      </c>
      <c r="D2230">
        <v>30</v>
      </c>
    </row>
    <row r="2231">
      <c r="A2231" t="s">
        <v>576</v>
      </c>
      <c r="B2231">
        <f t="shared" si="37"/>
        <v>557.25</v>
      </c>
      <c r="C2231">
        <v>115.73999999999999</v>
      </c>
      <c r="D2231">
        <v>30</v>
      </c>
    </row>
    <row r="2232">
      <c r="A2232" t="s">
        <v>577</v>
      </c>
      <c r="B2232">
        <f t="shared" si="37"/>
        <v>557.5</v>
      </c>
      <c r="C2232">
        <v>115.83</v>
      </c>
      <c r="D2232">
        <v>30</v>
      </c>
    </row>
    <row r="2233">
      <c r="A2233" t="s">
        <v>577</v>
      </c>
      <c r="B2233">
        <f t="shared" si="37"/>
        <v>557.75</v>
      </c>
      <c r="C2233">
        <v>115.89</v>
      </c>
      <c r="D2233">
        <v>30</v>
      </c>
    </row>
    <row r="2234">
      <c r="A2234" t="s">
        <v>577</v>
      </c>
      <c r="B2234">
        <f t="shared" si="37"/>
        <v>558</v>
      </c>
      <c r="C2234">
        <v>116.02</v>
      </c>
      <c r="D2234">
        <v>30</v>
      </c>
    </row>
    <row r="2235">
      <c r="A2235" t="s">
        <v>577</v>
      </c>
      <c r="B2235">
        <f t="shared" si="37"/>
        <v>558.25</v>
      </c>
      <c r="C2235">
        <v>116.09999999999999</v>
      </c>
      <c r="D2235">
        <v>30</v>
      </c>
    </row>
    <row r="2236">
      <c r="A2236" t="s">
        <v>578</v>
      </c>
      <c r="B2236">
        <f t="shared" si="37"/>
        <v>558.5</v>
      </c>
      <c r="C2236">
        <v>115.98</v>
      </c>
      <c r="D2236">
        <v>30</v>
      </c>
    </row>
    <row r="2237">
      <c r="A2237" t="s">
        <v>578</v>
      </c>
      <c r="B2237">
        <f t="shared" si="37"/>
        <v>558.75</v>
      </c>
      <c r="C2237">
        <v>115.90000000000001</v>
      </c>
      <c r="D2237">
        <v>30</v>
      </c>
    </row>
    <row r="2238">
      <c r="A2238" t="s">
        <v>578</v>
      </c>
      <c r="B2238">
        <f t="shared" si="37"/>
        <v>559</v>
      </c>
      <c r="C2238">
        <v>115.84999999999999</v>
      </c>
      <c r="D2238">
        <v>30</v>
      </c>
    </row>
    <row r="2239">
      <c r="A2239" t="s">
        <v>578</v>
      </c>
      <c r="B2239">
        <f t="shared" si="37"/>
        <v>559.25</v>
      </c>
      <c r="C2239">
        <v>115.98999999999999</v>
      </c>
      <c r="D2239">
        <v>30</v>
      </c>
    </row>
    <row r="2240">
      <c r="A2240" t="s">
        <v>579</v>
      </c>
      <c r="B2240">
        <f t="shared" si="37"/>
        <v>559.5</v>
      </c>
      <c r="C2240">
        <v>115.90000000000001</v>
      </c>
      <c r="D2240">
        <v>30</v>
      </c>
    </row>
    <row r="2241">
      <c r="A2241" t="s">
        <v>579</v>
      </c>
      <c r="B2241">
        <f t="shared" si="37"/>
        <v>559.75</v>
      </c>
      <c r="C2241">
        <v>115.94</v>
      </c>
      <c r="D2241">
        <v>30</v>
      </c>
    </row>
    <row r="2242">
      <c r="A2242" t="s">
        <v>579</v>
      </c>
      <c r="B2242">
        <f t="shared" si="37"/>
        <v>560</v>
      </c>
      <c r="C2242">
        <v>115.7</v>
      </c>
      <c r="D2242">
        <v>30</v>
      </c>
    </row>
    <row r="2243">
      <c r="A2243" t="s">
        <v>579</v>
      </c>
      <c r="B2243">
        <f t="shared" si="37"/>
        <v>560.25</v>
      </c>
      <c r="C2243">
        <v>115.72</v>
      </c>
      <c r="D2243">
        <v>30</v>
      </c>
    </row>
    <row r="2244">
      <c r="A2244" t="s">
        <v>580</v>
      </c>
      <c r="B2244">
        <f t="shared" si="37"/>
        <v>560.5</v>
      </c>
      <c r="C2244">
        <v>115.55</v>
      </c>
      <c r="D2244">
        <v>30</v>
      </c>
    </row>
    <row r="2245">
      <c r="A2245" t="s">
        <v>580</v>
      </c>
      <c r="B2245">
        <f t="shared" si="37"/>
        <v>560.75</v>
      </c>
      <c r="C2245">
        <v>115.70999999999999</v>
      </c>
      <c r="D2245">
        <v>30</v>
      </c>
    </row>
    <row r="2246">
      <c r="A2246" t="s">
        <v>580</v>
      </c>
      <c r="B2246">
        <f t="shared" si="37"/>
        <v>561</v>
      </c>
      <c r="C2246">
        <v>115.81</v>
      </c>
      <c r="D2246">
        <v>30</v>
      </c>
    </row>
    <row r="2247">
      <c r="A2247" t="s">
        <v>580</v>
      </c>
      <c r="B2247">
        <f t="shared" si="37"/>
        <v>561.25</v>
      </c>
      <c r="C2247">
        <v>115.95999999999999</v>
      </c>
      <c r="D2247">
        <v>30</v>
      </c>
    </row>
    <row r="2248">
      <c r="A2248" t="s">
        <v>581</v>
      </c>
      <c r="B2248">
        <f t="shared" si="37"/>
        <v>561.5</v>
      </c>
      <c r="C2248">
        <v>115.98</v>
      </c>
      <c r="D2248">
        <v>30</v>
      </c>
    </row>
    <row r="2249">
      <c r="A2249" t="s">
        <v>581</v>
      </c>
      <c r="B2249">
        <f t="shared" si="37"/>
        <v>561.75</v>
      </c>
      <c r="C2249">
        <v>115.98999999999999</v>
      </c>
      <c r="D2249">
        <v>30</v>
      </c>
    </row>
    <row r="2250">
      <c r="A2250" t="s">
        <v>581</v>
      </c>
      <c r="B2250">
        <f t="shared" si="37"/>
        <v>562</v>
      </c>
      <c r="C2250">
        <v>115.98999999999999</v>
      </c>
      <c r="D2250">
        <v>30</v>
      </c>
    </row>
    <row r="2251">
      <c r="A2251" t="s">
        <v>581</v>
      </c>
      <c r="B2251">
        <f t="shared" si="37"/>
        <v>562.25</v>
      </c>
      <c r="C2251">
        <v>116.17</v>
      </c>
      <c r="D2251">
        <v>30</v>
      </c>
    </row>
    <row r="2252">
      <c r="A2252" t="s">
        <v>582</v>
      </c>
      <c r="B2252">
        <f t="shared" si="37"/>
        <v>562.5</v>
      </c>
      <c r="C2252">
        <v>116.28</v>
      </c>
      <c r="D2252">
        <v>30</v>
      </c>
    </row>
    <row r="2253">
      <c r="A2253" t="s">
        <v>582</v>
      </c>
      <c r="B2253">
        <f t="shared" si="37"/>
        <v>562.75</v>
      </c>
      <c r="C2253">
        <v>116.45</v>
      </c>
      <c r="D2253">
        <v>30</v>
      </c>
    </row>
    <row r="2254">
      <c r="A2254" t="s">
        <v>582</v>
      </c>
      <c r="B2254">
        <f t="shared" si="37"/>
        <v>563</v>
      </c>
      <c r="C2254">
        <v>116.55</v>
      </c>
      <c r="D2254">
        <v>30</v>
      </c>
    </row>
    <row r="2255">
      <c r="A2255" t="s">
        <v>582</v>
      </c>
      <c r="B2255">
        <f t="shared" si="37"/>
        <v>563.25</v>
      </c>
      <c r="C2255">
        <v>116.53</v>
      </c>
      <c r="D2255">
        <v>30</v>
      </c>
    </row>
    <row r="2256">
      <c r="A2256" t="s">
        <v>583</v>
      </c>
      <c r="B2256">
        <f t="shared" si="37"/>
        <v>563.5</v>
      </c>
      <c r="C2256">
        <v>116.61</v>
      </c>
      <c r="D2256">
        <v>30</v>
      </c>
    </row>
    <row r="2257">
      <c r="A2257" t="s">
        <v>583</v>
      </c>
      <c r="B2257">
        <f t="shared" si="37"/>
        <v>563.75</v>
      </c>
      <c r="C2257">
        <v>116.66</v>
      </c>
      <c r="D2257">
        <v>30</v>
      </c>
    </row>
    <row r="2258">
      <c r="A2258" t="s">
        <v>583</v>
      </c>
      <c r="B2258">
        <f t="shared" si="37"/>
        <v>564</v>
      </c>
      <c r="C2258">
        <v>116.59999999999999</v>
      </c>
      <c r="D2258">
        <v>30</v>
      </c>
    </row>
    <row r="2259">
      <c r="A2259" t="s">
        <v>583</v>
      </c>
      <c r="B2259">
        <f t="shared" si="37"/>
        <v>564.25</v>
      </c>
      <c r="C2259">
        <v>116.56999999999999</v>
      </c>
      <c r="D2259">
        <v>30</v>
      </c>
    </row>
    <row r="2260">
      <c r="A2260" t="s">
        <v>584</v>
      </c>
      <c r="B2260">
        <f t="shared" si="37"/>
        <v>564.5</v>
      </c>
      <c r="C2260">
        <v>116.54000000000001</v>
      </c>
      <c r="D2260">
        <v>30</v>
      </c>
    </row>
    <row r="2261">
      <c r="A2261" t="s">
        <v>584</v>
      </c>
      <c r="B2261">
        <f t="shared" si="37"/>
        <v>564.75</v>
      </c>
      <c r="C2261">
        <v>116.40000000000001</v>
      </c>
      <c r="D2261">
        <v>30</v>
      </c>
    </row>
    <row r="2262">
      <c r="A2262" t="s">
        <v>584</v>
      </c>
      <c r="B2262">
        <f t="shared" si="37"/>
        <v>565</v>
      </c>
      <c r="C2262">
        <v>116.44</v>
      </c>
      <c r="D2262">
        <v>30</v>
      </c>
    </row>
    <row r="2263">
      <c r="A2263" t="s">
        <v>585</v>
      </c>
      <c r="B2263">
        <f t="shared" si="37"/>
        <v>565.25</v>
      </c>
      <c r="C2263">
        <v>116.45999999999999</v>
      </c>
      <c r="D2263">
        <v>30</v>
      </c>
    </row>
    <row r="2264">
      <c r="A2264" t="s">
        <v>585</v>
      </c>
      <c r="B2264">
        <f t="shared" si="37"/>
        <v>565.5</v>
      </c>
      <c r="C2264">
        <v>116.56</v>
      </c>
      <c r="D2264">
        <v>30</v>
      </c>
    </row>
    <row r="2265">
      <c r="A2265" t="s">
        <v>585</v>
      </c>
      <c r="B2265">
        <f t="shared" si="37"/>
        <v>565.75</v>
      </c>
      <c r="C2265">
        <v>116.45</v>
      </c>
      <c r="D2265">
        <v>30</v>
      </c>
    </row>
    <row r="2266">
      <c r="A2266" t="s">
        <v>585</v>
      </c>
      <c r="B2266">
        <f t="shared" si="37"/>
        <v>566</v>
      </c>
      <c r="C2266">
        <v>116.64</v>
      </c>
      <c r="D2266">
        <v>30</v>
      </c>
    </row>
    <row r="2267">
      <c r="A2267" t="s">
        <v>586</v>
      </c>
      <c r="B2267">
        <f t="shared" si="37"/>
        <v>566.25</v>
      </c>
      <c r="C2267">
        <v>116.59</v>
      </c>
      <c r="D2267">
        <v>30</v>
      </c>
    </row>
    <row r="2268">
      <c r="A2268" t="s">
        <v>586</v>
      </c>
      <c r="B2268">
        <f t="shared" si="37"/>
        <v>566.5</v>
      </c>
      <c r="C2268">
        <v>116.65000000000001</v>
      </c>
      <c r="D2268">
        <v>30</v>
      </c>
    </row>
    <row r="2269">
      <c r="A2269" t="s">
        <v>586</v>
      </c>
      <c r="B2269">
        <f t="shared" si="37"/>
        <v>566.75</v>
      </c>
      <c r="C2269">
        <v>116.59999999999999</v>
      </c>
      <c r="D2269">
        <v>30</v>
      </c>
    </row>
    <row r="2270">
      <c r="A2270" t="s">
        <v>586</v>
      </c>
      <c r="B2270">
        <f t="shared" si="37"/>
        <v>567</v>
      </c>
      <c r="C2270">
        <v>116.65000000000001</v>
      </c>
      <c r="D2270">
        <v>30</v>
      </c>
    </row>
    <row r="2271">
      <c r="A2271" t="s">
        <v>587</v>
      </c>
      <c r="B2271">
        <f t="shared" si="37"/>
        <v>567.25</v>
      </c>
      <c r="C2271">
        <v>116.51000000000001</v>
      </c>
      <c r="D2271">
        <v>30</v>
      </c>
    </row>
    <row r="2272">
      <c r="A2272" t="s">
        <v>587</v>
      </c>
      <c r="B2272">
        <f t="shared" si="37"/>
        <v>567.5</v>
      </c>
      <c r="C2272">
        <v>116.59</v>
      </c>
      <c r="D2272">
        <v>30</v>
      </c>
    </row>
    <row r="2273">
      <c r="A2273" t="s">
        <v>587</v>
      </c>
      <c r="B2273">
        <f t="shared" si="37"/>
        <v>567.75</v>
      </c>
      <c r="C2273">
        <v>116.65000000000001</v>
      </c>
      <c r="D2273">
        <v>30</v>
      </c>
    </row>
    <row r="2274">
      <c r="A2274" t="s">
        <v>587</v>
      </c>
      <c r="B2274">
        <f t="shared" si="37"/>
        <v>568</v>
      </c>
      <c r="C2274">
        <v>116.68000000000001</v>
      </c>
      <c r="D2274">
        <v>30</v>
      </c>
    </row>
    <row r="2275">
      <c r="A2275" t="s">
        <v>588</v>
      </c>
      <c r="B2275">
        <f t="shared" si="37"/>
        <v>568.25</v>
      </c>
      <c r="C2275">
        <v>116.79000000000001</v>
      </c>
      <c r="D2275">
        <v>30</v>
      </c>
    </row>
    <row r="2276">
      <c r="A2276" t="s">
        <v>588</v>
      </c>
      <c r="B2276">
        <f t="shared" si="37"/>
        <v>568.5</v>
      </c>
      <c r="C2276">
        <v>116.87</v>
      </c>
      <c r="D2276">
        <v>30</v>
      </c>
    </row>
    <row r="2277">
      <c r="A2277" t="s">
        <v>588</v>
      </c>
      <c r="B2277">
        <f t="shared" si="37"/>
        <v>568.75</v>
      </c>
      <c r="C2277">
        <v>116.91</v>
      </c>
      <c r="D2277">
        <v>30</v>
      </c>
    </row>
    <row r="2278">
      <c r="A2278" t="s">
        <v>588</v>
      </c>
      <c r="B2278">
        <f t="shared" si="37"/>
        <v>569</v>
      </c>
      <c r="C2278">
        <v>117.03</v>
      </c>
      <c r="D2278">
        <v>30</v>
      </c>
    </row>
    <row r="2279">
      <c r="A2279" t="s">
        <v>589</v>
      </c>
      <c r="B2279">
        <f t="shared" si="37"/>
        <v>569.25</v>
      </c>
      <c r="C2279">
        <v>116.93000000000001</v>
      </c>
      <c r="D2279">
        <v>30</v>
      </c>
    </row>
    <row r="2280">
      <c r="A2280" t="s">
        <v>589</v>
      </c>
      <c r="B2280">
        <f t="shared" si="37"/>
        <v>569.5</v>
      </c>
      <c r="C2280">
        <v>116.95999999999999</v>
      </c>
      <c r="D2280">
        <v>30</v>
      </c>
    </row>
    <row r="2281">
      <c r="A2281" t="s">
        <v>589</v>
      </c>
      <c r="B2281">
        <f t="shared" ref="B2281:B2344" si="38">B2280+0.25</f>
        <v>569.75</v>
      </c>
      <c r="C2281">
        <v>117.06</v>
      </c>
      <c r="D2281">
        <v>30</v>
      </c>
    </row>
    <row r="2282">
      <c r="A2282" t="s">
        <v>589</v>
      </c>
      <c r="B2282">
        <f t="shared" si="38"/>
        <v>570</v>
      </c>
      <c r="C2282">
        <v>116.95</v>
      </c>
      <c r="D2282">
        <v>30</v>
      </c>
    </row>
    <row r="2283">
      <c r="A2283" t="s">
        <v>590</v>
      </c>
      <c r="B2283">
        <f t="shared" si="38"/>
        <v>570.25</v>
      </c>
      <c r="C2283">
        <v>117.06</v>
      </c>
      <c r="D2283">
        <v>30</v>
      </c>
    </row>
    <row r="2284">
      <c r="A2284" t="s">
        <v>590</v>
      </c>
      <c r="B2284">
        <f t="shared" si="38"/>
        <v>570.5</v>
      </c>
      <c r="C2284">
        <v>117.12</v>
      </c>
      <c r="D2284">
        <v>30</v>
      </c>
    </row>
    <row r="2285">
      <c r="A2285" t="s">
        <v>590</v>
      </c>
      <c r="B2285">
        <f t="shared" si="38"/>
        <v>570.75</v>
      </c>
      <c r="C2285">
        <v>117.17</v>
      </c>
      <c r="D2285">
        <v>30</v>
      </c>
    </row>
    <row r="2286">
      <c r="A2286" t="s">
        <v>590</v>
      </c>
      <c r="B2286">
        <f t="shared" si="38"/>
        <v>571</v>
      </c>
      <c r="C2286">
        <v>117.2</v>
      </c>
      <c r="D2286">
        <v>30</v>
      </c>
    </row>
    <row r="2287">
      <c r="A2287" t="s">
        <v>591</v>
      </c>
      <c r="B2287">
        <f t="shared" si="38"/>
        <v>571.25</v>
      </c>
      <c r="C2287">
        <v>117.3</v>
      </c>
      <c r="D2287">
        <v>30</v>
      </c>
    </row>
    <row r="2288">
      <c r="A2288" t="s">
        <v>591</v>
      </c>
      <c r="B2288">
        <f t="shared" si="38"/>
        <v>571.5</v>
      </c>
      <c r="C2288">
        <v>117.37</v>
      </c>
      <c r="D2288">
        <v>30</v>
      </c>
    </row>
    <row r="2289">
      <c r="A2289" t="s">
        <v>591</v>
      </c>
      <c r="B2289">
        <f t="shared" si="38"/>
        <v>571.75</v>
      </c>
      <c r="C2289">
        <v>117.23999999999999</v>
      </c>
      <c r="D2289">
        <v>30</v>
      </c>
    </row>
    <row r="2290">
      <c r="A2290" t="s">
        <v>591</v>
      </c>
      <c r="B2290">
        <f t="shared" si="38"/>
        <v>572</v>
      </c>
      <c r="C2290">
        <v>117.42</v>
      </c>
      <c r="D2290">
        <v>30</v>
      </c>
    </row>
    <row r="2291">
      <c r="A2291" t="s">
        <v>592</v>
      </c>
      <c r="B2291">
        <f t="shared" si="38"/>
        <v>572.25</v>
      </c>
      <c r="C2291">
        <v>117.45</v>
      </c>
      <c r="D2291">
        <v>30</v>
      </c>
    </row>
    <row r="2292">
      <c r="A2292" t="s">
        <v>592</v>
      </c>
      <c r="B2292">
        <f t="shared" si="38"/>
        <v>572.5</v>
      </c>
      <c r="C2292">
        <v>117.47</v>
      </c>
      <c r="D2292">
        <v>30</v>
      </c>
    </row>
    <row r="2293">
      <c r="A2293" t="s">
        <v>592</v>
      </c>
      <c r="B2293">
        <f t="shared" si="38"/>
        <v>572.75</v>
      </c>
      <c r="C2293">
        <v>117.48</v>
      </c>
      <c r="D2293">
        <v>30</v>
      </c>
    </row>
    <row r="2294">
      <c r="A2294" t="s">
        <v>593</v>
      </c>
      <c r="B2294">
        <f t="shared" si="38"/>
        <v>573</v>
      </c>
      <c r="C2294">
        <v>117.48999999999999</v>
      </c>
      <c r="D2294">
        <v>30</v>
      </c>
    </row>
    <row r="2295">
      <c r="A2295" t="s">
        <v>593</v>
      </c>
      <c r="B2295">
        <f t="shared" si="38"/>
        <v>573.25</v>
      </c>
      <c r="C2295">
        <v>117.48999999999999</v>
      </c>
      <c r="D2295">
        <v>30</v>
      </c>
    </row>
    <row r="2296">
      <c r="A2296" t="s">
        <v>593</v>
      </c>
      <c r="B2296">
        <f t="shared" si="38"/>
        <v>573.5</v>
      </c>
      <c r="C2296">
        <v>117.5</v>
      </c>
      <c r="D2296">
        <v>30</v>
      </c>
    </row>
    <row r="2297">
      <c r="A2297" t="s">
        <v>593</v>
      </c>
      <c r="B2297">
        <f t="shared" si="38"/>
        <v>573.75</v>
      </c>
      <c r="C2297">
        <v>117.58</v>
      </c>
      <c r="D2297">
        <v>30</v>
      </c>
    </row>
    <row r="2298">
      <c r="A2298" t="s">
        <v>594</v>
      </c>
      <c r="B2298">
        <f t="shared" si="38"/>
        <v>574</v>
      </c>
      <c r="C2298">
        <v>117.56</v>
      </c>
      <c r="D2298">
        <v>30</v>
      </c>
    </row>
    <row r="2299">
      <c r="A2299" t="s">
        <v>594</v>
      </c>
      <c r="B2299">
        <f t="shared" si="38"/>
        <v>574.25</v>
      </c>
      <c r="C2299">
        <v>117.70999999999999</v>
      </c>
      <c r="D2299">
        <v>30</v>
      </c>
    </row>
    <row r="2300">
      <c r="A2300" t="s">
        <v>594</v>
      </c>
      <c r="B2300">
        <f t="shared" si="38"/>
        <v>574.5</v>
      </c>
      <c r="C2300">
        <v>117.81</v>
      </c>
      <c r="D2300">
        <v>30</v>
      </c>
    </row>
    <row r="2301">
      <c r="A2301" t="s">
        <v>594</v>
      </c>
      <c r="B2301">
        <f t="shared" si="38"/>
        <v>574.75</v>
      </c>
      <c r="C2301">
        <v>117.88</v>
      </c>
      <c r="D2301">
        <v>30</v>
      </c>
    </row>
    <row r="2302">
      <c r="A2302" t="s">
        <v>595</v>
      </c>
      <c r="B2302">
        <f t="shared" si="38"/>
        <v>575</v>
      </c>
      <c r="C2302">
        <v>117.92</v>
      </c>
      <c r="D2302">
        <v>30</v>
      </c>
    </row>
    <row r="2303">
      <c r="A2303" t="s">
        <v>595</v>
      </c>
      <c r="B2303">
        <f t="shared" si="38"/>
        <v>575.25</v>
      </c>
      <c r="C2303">
        <v>117.86</v>
      </c>
      <c r="D2303">
        <v>30</v>
      </c>
    </row>
    <row r="2304">
      <c r="A2304" t="s">
        <v>595</v>
      </c>
      <c r="B2304">
        <f t="shared" si="38"/>
        <v>575.5</v>
      </c>
      <c r="C2304">
        <v>117.81999999999999</v>
      </c>
      <c r="D2304">
        <v>30</v>
      </c>
    </row>
    <row r="2305">
      <c r="A2305" t="s">
        <v>595</v>
      </c>
      <c r="B2305">
        <f t="shared" si="38"/>
        <v>575.75</v>
      </c>
      <c r="C2305">
        <v>117.70999999999999</v>
      </c>
      <c r="D2305">
        <v>30</v>
      </c>
    </row>
    <row r="2306">
      <c r="A2306" t="s">
        <v>596</v>
      </c>
      <c r="B2306">
        <f t="shared" si="38"/>
        <v>576</v>
      </c>
      <c r="C2306">
        <v>117.64</v>
      </c>
      <c r="D2306">
        <v>30</v>
      </c>
    </row>
    <row r="2307">
      <c r="A2307" t="s">
        <v>596</v>
      </c>
      <c r="B2307">
        <f t="shared" si="38"/>
        <v>576.25</v>
      </c>
      <c r="C2307">
        <v>117.68000000000001</v>
      </c>
      <c r="D2307">
        <v>30</v>
      </c>
    </row>
    <row r="2308">
      <c r="A2308" t="s">
        <v>596</v>
      </c>
      <c r="B2308">
        <f t="shared" si="38"/>
        <v>576.5</v>
      </c>
      <c r="C2308">
        <v>117.53</v>
      </c>
      <c r="D2308">
        <v>30</v>
      </c>
    </row>
    <row r="2309">
      <c r="A2309" t="s">
        <v>596</v>
      </c>
      <c r="B2309">
        <f t="shared" si="38"/>
        <v>576.75</v>
      </c>
      <c r="C2309">
        <v>117.69</v>
      </c>
      <c r="D2309">
        <v>30</v>
      </c>
    </row>
    <row r="2310">
      <c r="A2310" t="s">
        <v>597</v>
      </c>
      <c r="B2310">
        <f t="shared" si="38"/>
        <v>577</v>
      </c>
      <c r="C2310">
        <v>117.8</v>
      </c>
      <c r="D2310">
        <v>30</v>
      </c>
    </row>
    <row r="2311">
      <c r="A2311" t="s">
        <v>597</v>
      </c>
      <c r="B2311">
        <f t="shared" si="38"/>
        <v>577.25</v>
      </c>
      <c r="C2311">
        <v>117.87</v>
      </c>
      <c r="D2311">
        <v>30</v>
      </c>
    </row>
    <row r="2312">
      <c r="A2312" t="s">
        <v>597</v>
      </c>
      <c r="B2312">
        <f t="shared" si="38"/>
        <v>577.5</v>
      </c>
      <c r="C2312">
        <v>118</v>
      </c>
      <c r="D2312">
        <v>30</v>
      </c>
    </row>
    <row r="2313">
      <c r="A2313" t="s">
        <v>597</v>
      </c>
      <c r="B2313">
        <f t="shared" si="38"/>
        <v>577.75</v>
      </c>
      <c r="C2313">
        <v>117.91</v>
      </c>
      <c r="D2313">
        <v>30</v>
      </c>
    </row>
    <row r="2314">
      <c r="A2314" t="s">
        <v>598</v>
      </c>
      <c r="B2314">
        <f t="shared" si="38"/>
        <v>578</v>
      </c>
      <c r="C2314">
        <v>118.03</v>
      </c>
      <c r="D2314">
        <v>30</v>
      </c>
    </row>
    <row r="2315">
      <c r="A2315" t="s">
        <v>598</v>
      </c>
      <c r="B2315">
        <f t="shared" si="38"/>
        <v>578.25</v>
      </c>
      <c r="C2315">
        <v>118.11</v>
      </c>
      <c r="D2315">
        <v>30</v>
      </c>
    </row>
    <row r="2316">
      <c r="A2316" t="s">
        <v>598</v>
      </c>
      <c r="B2316">
        <f t="shared" si="38"/>
        <v>578.5</v>
      </c>
      <c r="C2316">
        <v>118.16</v>
      </c>
      <c r="D2316">
        <v>30</v>
      </c>
    </row>
    <row r="2317">
      <c r="A2317" t="s">
        <v>598</v>
      </c>
      <c r="B2317">
        <f t="shared" si="38"/>
        <v>578.75</v>
      </c>
      <c r="C2317">
        <v>118.28</v>
      </c>
      <c r="D2317">
        <v>30</v>
      </c>
    </row>
    <row r="2318">
      <c r="A2318" t="s">
        <v>599</v>
      </c>
      <c r="B2318">
        <f t="shared" si="38"/>
        <v>579</v>
      </c>
      <c r="C2318">
        <v>118.36</v>
      </c>
      <c r="D2318">
        <v>30</v>
      </c>
    </row>
    <row r="2319">
      <c r="A2319" t="s">
        <v>599</v>
      </c>
      <c r="B2319">
        <f t="shared" si="38"/>
        <v>579.25</v>
      </c>
      <c r="C2319">
        <v>118.31999999999999</v>
      </c>
      <c r="D2319">
        <v>30</v>
      </c>
    </row>
    <row r="2320">
      <c r="A2320" t="s">
        <v>599</v>
      </c>
      <c r="B2320">
        <f t="shared" si="38"/>
        <v>579.5</v>
      </c>
      <c r="C2320">
        <v>118.29000000000001</v>
      </c>
      <c r="D2320">
        <v>30</v>
      </c>
    </row>
    <row r="2321">
      <c r="A2321" t="s">
        <v>599</v>
      </c>
      <c r="B2321">
        <f t="shared" si="38"/>
        <v>579.75</v>
      </c>
      <c r="C2321">
        <v>118.37</v>
      </c>
      <c r="D2321">
        <v>30</v>
      </c>
    </row>
    <row r="2322">
      <c r="A2322" t="s">
        <v>600</v>
      </c>
      <c r="B2322">
        <f t="shared" si="38"/>
        <v>580</v>
      </c>
      <c r="C2322">
        <v>118.41</v>
      </c>
      <c r="D2322">
        <v>30</v>
      </c>
    </row>
    <row r="2323">
      <c r="A2323" t="s">
        <v>600</v>
      </c>
      <c r="B2323">
        <f t="shared" si="38"/>
        <v>580.25</v>
      </c>
      <c r="C2323">
        <v>118.53</v>
      </c>
      <c r="D2323">
        <v>30</v>
      </c>
    </row>
    <row r="2324">
      <c r="A2324" t="s">
        <v>600</v>
      </c>
      <c r="B2324">
        <f t="shared" si="38"/>
        <v>580.5</v>
      </c>
      <c r="C2324">
        <v>118.52</v>
      </c>
      <c r="D2324">
        <v>30</v>
      </c>
    </row>
    <row r="2325">
      <c r="A2325" t="s">
        <v>600</v>
      </c>
      <c r="B2325">
        <f t="shared" si="38"/>
        <v>580.75</v>
      </c>
      <c r="C2325">
        <v>118.51000000000001</v>
      </c>
      <c r="D2325">
        <v>30</v>
      </c>
    </row>
    <row r="2326">
      <c r="A2326" t="s">
        <v>601</v>
      </c>
      <c r="B2326">
        <f t="shared" si="38"/>
        <v>581</v>
      </c>
      <c r="C2326">
        <v>118.42</v>
      </c>
      <c r="D2326">
        <v>30</v>
      </c>
    </row>
    <row r="2327">
      <c r="A2327" t="s">
        <v>601</v>
      </c>
      <c r="B2327">
        <f t="shared" si="38"/>
        <v>581.25</v>
      </c>
      <c r="C2327">
        <v>118.45</v>
      </c>
      <c r="D2327">
        <v>30</v>
      </c>
    </row>
    <row r="2328">
      <c r="A2328" t="s">
        <v>601</v>
      </c>
      <c r="B2328">
        <f t="shared" si="38"/>
        <v>581.5</v>
      </c>
      <c r="C2328">
        <v>118.28</v>
      </c>
      <c r="D2328">
        <v>30</v>
      </c>
    </row>
    <row r="2329">
      <c r="A2329" t="s">
        <v>602</v>
      </c>
      <c r="B2329">
        <f t="shared" si="38"/>
        <v>581.75</v>
      </c>
      <c r="C2329">
        <v>118.36</v>
      </c>
      <c r="D2329">
        <v>30</v>
      </c>
    </row>
    <row r="2330">
      <c r="A2330" t="s">
        <v>602</v>
      </c>
      <c r="B2330">
        <f t="shared" si="38"/>
        <v>582</v>
      </c>
      <c r="C2330">
        <v>118.31999999999999</v>
      </c>
      <c r="D2330">
        <v>30</v>
      </c>
    </row>
    <row r="2331">
      <c r="A2331" t="s">
        <v>602</v>
      </c>
      <c r="B2331">
        <f t="shared" si="38"/>
        <v>582.25</v>
      </c>
      <c r="C2331">
        <v>118.38</v>
      </c>
      <c r="D2331">
        <v>30</v>
      </c>
    </row>
    <row r="2332">
      <c r="A2332" t="s">
        <v>602</v>
      </c>
      <c r="B2332">
        <f t="shared" si="38"/>
        <v>582.5</v>
      </c>
      <c r="C2332">
        <v>118.34</v>
      </c>
      <c r="D2332">
        <v>30</v>
      </c>
    </row>
    <row r="2333">
      <c r="A2333" t="s">
        <v>603</v>
      </c>
      <c r="B2333">
        <f t="shared" si="38"/>
        <v>582.75</v>
      </c>
      <c r="C2333">
        <v>118.31</v>
      </c>
      <c r="D2333">
        <v>30</v>
      </c>
    </row>
    <row r="2334">
      <c r="A2334" t="s">
        <v>603</v>
      </c>
      <c r="B2334">
        <f t="shared" si="38"/>
        <v>583</v>
      </c>
      <c r="C2334">
        <v>118.37</v>
      </c>
      <c r="D2334">
        <v>30</v>
      </c>
    </row>
    <row r="2335">
      <c r="A2335" t="s">
        <v>603</v>
      </c>
      <c r="B2335">
        <f t="shared" si="38"/>
        <v>583.25</v>
      </c>
      <c r="C2335">
        <v>118.23999999999999</v>
      </c>
      <c r="D2335">
        <v>30</v>
      </c>
    </row>
    <row r="2336">
      <c r="A2336" t="s">
        <v>603</v>
      </c>
      <c r="B2336">
        <f t="shared" si="38"/>
        <v>583.5</v>
      </c>
      <c r="C2336">
        <v>118.42</v>
      </c>
      <c r="D2336">
        <v>30</v>
      </c>
    </row>
    <row r="2337">
      <c r="A2337" t="s">
        <v>604</v>
      </c>
      <c r="B2337">
        <f t="shared" si="38"/>
        <v>583.75</v>
      </c>
      <c r="C2337">
        <v>118.36</v>
      </c>
      <c r="D2337">
        <v>30</v>
      </c>
    </row>
    <row r="2338">
      <c r="A2338" t="s">
        <v>604</v>
      </c>
      <c r="B2338">
        <f t="shared" si="38"/>
        <v>584</v>
      </c>
      <c r="C2338">
        <v>118.23</v>
      </c>
      <c r="D2338">
        <v>30</v>
      </c>
    </row>
    <row r="2339">
      <c r="A2339" t="s">
        <v>604</v>
      </c>
      <c r="B2339">
        <f t="shared" si="38"/>
        <v>584.25</v>
      </c>
      <c r="C2339">
        <v>118.33</v>
      </c>
      <c r="D2339">
        <v>30</v>
      </c>
    </row>
    <row r="2340">
      <c r="A2340" t="s">
        <v>604</v>
      </c>
      <c r="B2340">
        <f t="shared" si="38"/>
        <v>584.5</v>
      </c>
      <c r="C2340">
        <v>118.39</v>
      </c>
      <c r="D2340">
        <v>30</v>
      </c>
    </row>
    <row r="2341">
      <c r="A2341" t="s">
        <v>605</v>
      </c>
      <c r="B2341">
        <f t="shared" si="38"/>
        <v>584.75</v>
      </c>
      <c r="C2341">
        <v>118.43000000000001</v>
      </c>
      <c r="D2341">
        <v>30</v>
      </c>
    </row>
    <row r="2342">
      <c r="A2342" t="s">
        <v>605</v>
      </c>
      <c r="B2342">
        <f t="shared" si="38"/>
        <v>585</v>
      </c>
      <c r="C2342">
        <v>118.54000000000001</v>
      </c>
      <c r="D2342">
        <v>30</v>
      </c>
    </row>
    <row r="2343">
      <c r="A2343" t="s">
        <v>605</v>
      </c>
      <c r="B2343">
        <f t="shared" si="38"/>
        <v>585.25</v>
      </c>
      <c r="C2343">
        <v>118.61</v>
      </c>
      <c r="D2343">
        <v>30</v>
      </c>
    </row>
    <row r="2344">
      <c r="A2344" t="s">
        <v>605</v>
      </c>
      <c r="B2344">
        <f t="shared" si="38"/>
        <v>585.5</v>
      </c>
      <c r="C2344">
        <v>118.56999999999999</v>
      </c>
      <c r="D2344">
        <v>30</v>
      </c>
    </row>
    <row r="2345">
      <c r="A2345" t="s">
        <v>606</v>
      </c>
      <c r="B2345">
        <f t="shared" ref="B2345:B2408" si="39">B2344+0.25</f>
        <v>585.75</v>
      </c>
      <c r="C2345">
        <v>118.45999999999999</v>
      </c>
      <c r="D2345">
        <v>30</v>
      </c>
    </row>
    <row r="2346">
      <c r="A2346" t="s">
        <v>606</v>
      </c>
      <c r="B2346">
        <f t="shared" si="39"/>
        <v>586</v>
      </c>
      <c r="C2346">
        <v>118.47</v>
      </c>
      <c r="D2346">
        <v>30</v>
      </c>
    </row>
    <row r="2347">
      <c r="A2347" t="s">
        <v>606</v>
      </c>
      <c r="B2347">
        <f t="shared" si="39"/>
        <v>586.25</v>
      </c>
      <c r="C2347">
        <v>118.56999999999999</v>
      </c>
      <c r="D2347">
        <v>30</v>
      </c>
    </row>
    <row r="2348">
      <c r="A2348" t="s">
        <v>606</v>
      </c>
      <c r="B2348">
        <f t="shared" si="39"/>
        <v>586.5</v>
      </c>
      <c r="C2348">
        <v>118.55</v>
      </c>
      <c r="D2348">
        <v>30</v>
      </c>
    </row>
    <row r="2349">
      <c r="A2349" t="s">
        <v>607</v>
      </c>
      <c r="B2349">
        <f t="shared" si="39"/>
        <v>586.75</v>
      </c>
      <c r="C2349">
        <v>118.62</v>
      </c>
      <c r="D2349">
        <v>30</v>
      </c>
    </row>
    <row r="2350">
      <c r="A2350" t="s">
        <v>607</v>
      </c>
      <c r="B2350">
        <f t="shared" si="39"/>
        <v>587</v>
      </c>
      <c r="C2350">
        <v>118.75</v>
      </c>
      <c r="D2350">
        <v>30</v>
      </c>
    </row>
    <row r="2351">
      <c r="A2351" t="s">
        <v>607</v>
      </c>
      <c r="B2351">
        <f t="shared" si="39"/>
        <v>587.25</v>
      </c>
      <c r="C2351">
        <v>118.75</v>
      </c>
      <c r="D2351">
        <v>30</v>
      </c>
    </row>
    <row r="2352">
      <c r="A2352" t="s">
        <v>607</v>
      </c>
      <c r="B2352">
        <f t="shared" si="39"/>
        <v>587.5</v>
      </c>
      <c r="C2352">
        <v>118.84</v>
      </c>
      <c r="D2352">
        <v>30</v>
      </c>
    </row>
    <row r="2353">
      <c r="A2353" t="s">
        <v>608</v>
      </c>
      <c r="B2353">
        <f t="shared" si="39"/>
        <v>587.75</v>
      </c>
      <c r="C2353">
        <v>118.81</v>
      </c>
      <c r="D2353">
        <v>30</v>
      </c>
    </row>
    <row r="2354">
      <c r="A2354" t="s">
        <v>608</v>
      </c>
      <c r="B2354">
        <f t="shared" si="39"/>
        <v>588</v>
      </c>
      <c r="C2354">
        <v>118.95999999999999</v>
      </c>
      <c r="D2354">
        <v>30</v>
      </c>
    </row>
    <row r="2355">
      <c r="A2355" t="s">
        <v>608</v>
      </c>
      <c r="B2355">
        <f t="shared" si="39"/>
        <v>588.25</v>
      </c>
      <c r="C2355">
        <v>119.15000000000001</v>
      </c>
      <c r="D2355">
        <v>30</v>
      </c>
    </row>
    <row r="2356">
      <c r="A2356" t="s">
        <v>608</v>
      </c>
      <c r="B2356">
        <f t="shared" si="39"/>
        <v>588.5</v>
      </c>
      <c r="C2356">
        <v>119.19</v>
      </c>
      <c r="D2356">
        <v>30</v>
      </c>
    </row>
    <row r="2357">
      <c r="A2357" t="s">
        <v>609</v>
      </c>
      <c r="B2357">
        <f t="shared" si="39"/>
        <v>588.75</v>
      </c>
      <c r="C2357">
        <v>119.20999999999999</v>
      </c>
      <c r="D2357">
        <v>30</v>
      </c>
    </row>
    <row r="2358">
      <c r="A2358" t="s">
        <v>609</v>
      </c>
      <c r="B2358">
        <f t="shared" si="39"/>
        <v>589</v>
      </c>
      <c r="C2358">
        <v>119.14</v>
      </c>
      <c r="D2358">
        <v>30</v>
      </c>
    </row>
    <row r="2359">
      <c r="A2359" t="s">
        <v>609</v>
      </c>
      <c r="B2359">
        <f t="shared" si="39"/>
        <v>589.25</v>
      </c>
      <c r="C2359">
        <v>119</v>
      </c>
      <c r="D2359">
        <v>30</v>
      </c>
    </row>
    <row r="2360">
      <c r="A2360" t="s">
        <v>609</v>
      </c>
      <c r="B2360">
        <f t="shared" si="39"/>
        <v>589.5</v>
      </c>
      <c r="C2360">
        <v>118.91</v>
      </c>
      <c r="D2360">
        <v>30</v>
      </c>
    </row>
    <row r="2361">
      <c r="A2361" t="s">
        <v>610</v>
      </c>
      <c r="B2361">
        <f t="shared" si="39"/>
        <v>589.75</v>
      </c>
      <c r="C2361">
        <v>118.98999999999999</v>
      </c>
      <c r="D2361">
        <v>30</v>
      </c>
    </row>
    <row r="2362">
      <c r="A2362" t="s">
        <v>610</v>
      </c>
      <c r="B2362">
        <f t="shared" si="39"/>
        <v>590</v>
      </c>
      <c r="C2362">
        <v>119</v>
      </c>
      <c r="D2362">
        <v>30</v>
      </c>
    </row>
    <row r="2363">
      <c r="A2363" t="s">
        <v>610</v>
      </c>
      <c r="B2363">
        <f t="shared" si="39"/>
        <v>590.25</v>
      </c>
      <c r="C2363">
        <v>119.08</v>
      </c>
      <c r="D2363">
        <v>30</v>
      </c>
    </row>
    <row r="2364">
      <c r="A2364" t="s">
        <v>611</v>
      </c>
      <c r="B2364">
        <f t="shared" si="39"/>
        <v>590.5</v>
      </c>
      <c r="C2364">
        <v>119.06</v>
      </c>
      <c r="D2364">
        <v>30</v>
      </c>
    </row>
    <row r="2365">
      <c r="A2365" t="s">
        <v>611</v>
      </c>
      <c r="B2365">
        <f t="shared" si="39"/>
        <v>590.75</v>
      </c>
      <c r="C2365">
        <v>119.04000000000001</v>
      </c>
      <c r="D2365">
        <v>30</v>
      </c>
    </row>
    <row r="2366">
      <c r="A2366" t="s">
        <v>611</v>
      </c>
      <c r="B2366">
        <f t="shared" si="39"/>
        <v>591</v>
      </c>
      <c r="C2366">
        <v>119.02</v>
      </c>
      <c r="D2366">
        <v>30</v>
      </c>
    </row>
    <row r="2367">
      <c r="A2367" t="s">
        <v>611</v>
      </c>
      <c r="B2367">
        <f t="shared" si="39"/>
        <v>591.25</v>
      </c>
      <c r="C2367">
        <v>119.09999999999999</v>
      </c>
      <c r="D2367">
        <v>30</v>
      </c>
    </row>
    <row r="2368">
      <c r="A2368" t="s">
        <v>612</v>
      </c>
      <c r="B2368">
        <f t="shared" si="39"/>
        <v>591.5</v>
      </c>
      <c r="C2368">
        <v>119.15000000000001</v>
      </c>
      <c r="D2368">
        <v>30</v>
      </c>
    </row>
    <row r="2369">
      <c r="A2369" t="s">
        <v>612</v>
      </c>
      <c r="B2369">
        <f t="shared" si="39"/>
        <v>591.75</v>
      </c>
      <c r="C2369">
        <v>119.09999999999999</v>
      </c>
      <c r="D2369">
        <v>30</v>
      </c>
    </row>
    <row r="2370">
      <c r="A2370" t="s">
        <v>612</v>
      </c>
      <c r="B2370">
        <f t="shared" si="39"/>
        <v>592</v>
      </c>
      <c r="C2370">
        <v>119.15000000000001</v>
      </c>
      <c r="D2370">
        <v>30</v>
      </c>
    </row>
    <row r="2371">
      <c r="A2371" t="s">
        <v>612</v>
      </c>
      <c r="B2371">
        <f t="shared" si="39"/>
        <v>592.25</v>
      </c>
      <c r="C2371">
        <v>119.19</v>
      </c>
      <c r="D2371">
        <v>30</v>
      </c>
    </row>
    <row r="2372">
      <c r="A2372" t="s">
        <v>613</v>
      </c>
      <c r="B2372">
        <f t="shared" si="39"/>
        <v>592.5</v>
      </c>
      <c r="C2372">
        <v>119.3</v>
      </c>
      <c r="D2372">
        <v>30</v>
      </c>
    </row>
    <row r="2373">
      <c r="A2373" t="s">
        <v>613</v>
      </c>
      <c r="B2373">
        <f t="shared" si="39"/>
        <v>592.75</v>
      </c>
      <c r="C2373">
        <v>119.28</v>
      </c>
      <c r="D2373">
        <v>30</v>
      </c>
    </row>
    <row r="2374">
      <c r="A2374" t="s">
        <v>613</v>
      </c>
      <c r="B2374">
        <f t="shared" si="39"/>
        <v>593</v>
      </c>
      <c r="C2374">
        <v>119.01000000000001</v>
      </c>
      <c r="D2374">
        <v>30</v>
      </c>
    </row>
    <row r="2375">
      <c r="A2375" t="s">
        <v>613</v>
      </c>
      <c r="B2375">
        <f t="shared" si="39"/>
        <v>593.25</v>
      </c>
      <c r="C2375">
        <v>119.09</v>
      </c>
      <c r="D2375">
        <v>30</v>
      </c>
    </row>
    <row r="2376">
      <c r="A2376" t="s">
        <v>614</v>
      </c>
      <c r="B2376">
        <f t="shared" si="39"/>
        <v>593.5</v>
      </c>
      <c r="C2376">
        <v>119.06</v>
      </c>
      <c r="D2376">
        <v>30</v>
      </c>
    </row>
    <row r="2377">
      <c r="A2377" t="s">
        <v>614</v>
      </c>
      <c r="B2377">
        <f t="shared" si="39"/>
        <v>593.75</v>
      </c>
      <c r="C2377">
        <v>119.04000000000001</v>
      </c>
      <c r="D2377">
        <v>30</v>
      </c>
    </row>
    <row r="2378">
      <c r="A2378" t="s">
        <v>614</v>
      </c>
      <c r="B2378">
        <f t="shared" si="39"/>
        <v>594</v>
      </c>
      <c r="C2378">
        <v>119.11</v>
      </c>
      <c r="D2378">
        <v>30</v>
      </c>
    </row>
    <row r="2379">
      <c r="A2379" t="s">
        <v>614</v>
      </c>
      <c r="B2379">
        <f t="shared" si="39"/>
        <v>594.25</v>
      </c>
      <c r="C2379">
        <v>119.16</v>
      </c>
      <c r="D2379">
        <v>30</v>
      </c>
    </row>
    <row r="2380">
      <c r="A2380" t="s">
        <v>615</v>
      </c>
      <c r="B2380">
        <f t="shared" si="39"/>
        <v>594.5</v>
      </c>
      <c r="C2380">
        <v>119.09999999999999</v>
      </c>
      <c r="D2380">
        <v>30</v>
      </c>
    </row>
    <row r="2381">
      <c r="A2381" t="s">
        <v>615</v>
      </c>
      <c r="B2381">
        <f t="shared" si="39"/>
        <v>594.75</v>
      </c>
      <c r="C2381">
        <v>119.16</v>
      </c>
      <c r="D2381">
        <v>30</v>
      </c>
    </row>
    <row r="2382">
      <c r="A2382" t="s">
        <v>615</v>
      </c>
      <c r="B2382">
        <f t="shared" si="39"/>
        <v>595</v>
      </c>
      <c r="C2382">
        <v>119.28</v>
      </c>
      <c r="D2382">
        <v>30</v>
      </c>
    </row>
    <row r="2383">
      <c r="A2383" t="s">
        <v>615</v>
      </c>
      <c r="B2383">
        <f t="shared" si="39"/>
        <v>595.25</v>
      </c>
      <c r="C2383">
        <v>119.34999999999999</v>
      </c>
      <c r="D2383">
        <v>30</v>
      </c>
    </row>
    <row r="2384">
      <c r="A2384" t="s">
        <v>616</v>
      </c>
      <c r="B2384">
        <f t="shared" si="39"/>
        <v>595.5</v>
      </c>
      <c r="C2384">
        <v>119.41</v>
      </c>
      <c r="D2384">
        <v>30</v>
      </c>
    </row>
    <row r="2385">
      <c r="A2385" t="s">
        <v>616</v>
      </c>
      <c r="B2385">
        <f t="shared" si="39"/>
        <v>595.75</v>
      </c>
      <c r="C2385">
        <v>119.34999999999999</v>
      </c>
      <c r="D2385">
        <v>30</v>
      </c>
    </row>
    <row r="2386">
      <c r="A2386" t="s">
        <v>616</v>
      </c>
      <c r="B2386">
        <f t="shared" si="39"/>
        <v>596</v>
      </c>
      <c r="C2386">
        <v>119.48999999999999</v>
      </c>
      <c r="D2386">
        <v>30</v>
      </c>
    </row>
    <row r="2387">
      <c r="A2387" t="s">
        <v>616</v>
      </c>
      <c r="B2387">
        <f t="shared" si="39"/>
        <v>596.25</v>
      </c>
      <c r="C2387">
        <v>119.58</v>
      </c>
      <c r="D2387">
        <v>30</v>
      </c>
    </row>
    <row r="2388">
      <c r="A2388" t="s">
        <v>617</v>
      </c>
      <c r="B2388">
        <f t="shared" si="39"/>
        <v>596.5</v>
      </c>
      <c r="C2388">
        <v>119.55</v>
      </c>
      <c r="D2388">
        <v>30</v>
      </c>
    </row>
    <row r="2389">
      <c r="A2389" t="s">
        <v>617</v>
      </c>
      <c r="B2389">
        <f t="shared" si="39"/>
        <v>596.75</v>
      </c>
      <c r="C2389">
        <v>119.70999999999999</v>
      </c>
      <c r="D2389">
        <v>30</v>
      </c>
    </row>
    <row r="2390">
      <c r="A2390" t="s">
        <v>617</v>
      </c>
      <c r="B2390">
        <f t="shared" si="39"/>
        <v>597</v>
      </c>
      <c r="C2390">
        <v>119.81</v>
      </c>
      <c r="D2390">
        <v>30</v>
      </c>
    </row>
    <row r="2391">
      <c r="A2391" t="s">
        <v>617</v>
      </c>
      <c r="B2391">
        <f t="shared" si="39"/>
        <v>597.25</v>
      </c>
      <c r="C2391">
        <v>119.79000000000001</v>
      </c>
      <c r="D2391">
        <v>30</v>
      </c>
    </row>
    <row r="2392">
      <c r="A2392" t="s">
        <v>618</v>
      </c>
      <c r="B2392">
        <f t="shared" si="39"/>
        <v>597.5</v>
      </c>
      <c r="C2392">
        <v>119.86</v>
      </c>
      <c r="D2392">
        <v>30</v>
      </c>
    </row>
    <row r="2393">
      <c r="A2393" t="s">
        <v>618</v>
      </c>
      <c r="B2393">
        <f t="shared" si="39"/>
        <v>597.75</v>
      </c>
      <c r="C2393">
        <v>119.65000000000001</v>
      </c>
      <c r="D2393">
        <v>30</v>
      </c>
    </row>
    <row r="2394">
      <c r="A2394" t="s">
        <v>618</v>
      </c>
      <c r="B2394">
        <f t="shared" si="39"/>
        <v>598</v>
      </c>
      <c r="C2394">
        <v>119.77</v>
      </c>
      <c r="D2394">
        <v>30</v>
      </c>
    </row>
    <row r="2395">
      <c r="A2395" t="s">
        <v>619</v>
      </c>
      <c r="B2395">
        <f t="shared" si="39"/>
        <v>598.25</v>
      </c>
      <c r="C2395">
        <v>119.79000000000001</v>
      </c>
      <c r="D2395">
        <v>30</v>
      </c>
    </row>
    <row r="2396">
      <c r="A2396" t="s">
        <v>619</v>
      </c>
      <c r="B2396">
        <f t="shared" si="39"/>
        <v>598.5</v>
      </c>
      <c r="C2396">
        <v>119.78</v>
      </c>
      <c r="D2396">
        <v>30</v>
      </c>
    </row>
    <row r="2397">
      <c r="A2397" t="s">
        <v>619</v>
      </c>
      <c r="B2397">
        <f t="shared" si="39"/>
        <v>598.75</v>
      </c>
      <c r="C2397">
        <v>119.68000000000001</v>
      </c>
      <c r="D2397">
        <v>30</v>
      </c>
    </row>
    <row r="2398">
      <c r="A2398" t="s">
        <v>619</v>
      </c>
      <c r="B2398">
        <f t="shared" si="39"/>
        <v>599</v>
      </c>
      <c r="C2398">
        <v>119.7</v>
      </c>
      <c r="D2398">
        <v>30</v>
      </c>
    </row>
    <row r="2399">
      <c r="A2399" t="s">
        <v>620</v>
      </c>
      <c r="B2399">
        <f t="shared" si="39"/>
        <v>599.25</v>
      </c>
      <c r="C2399">
        <v>119.72</v>
      </c>
      <c r="D2399">
        <v>30</v>
      </c>
    </row>
    <row r="2400">
      <c r="A2400" t="s">
        <v>620</v>
      </c>
      <c r="B2400">
        <f t="shared" si="39"/>
        <v>599.5</v>
      </c>
      <c r="C2400">
        <v>119.81999999999999</v>
      </c>
      <c r="D2400">
        <v>30</v>
      </c>
    </row>
    <row r="2401">
      <c r="A2401" t="s">
        <v>620</v>
      </c>
      <c r="B2401">
        <f t="shared" si="39"/>
        <v>599.75</v>
      </c>
      <c r="C2401">
        <v>119.88</v>
      </c>
      <c r="D2401">
        <v>30</v>
      </c>
    </row>
    <row r="2402">
      <c r="A2402" t="s">
        <v>620</v>
      </c>
      <c r="B2402">
        <f t="shared" si="39"/>
        <v>600</v>
      </c>
      <c r="C2402">
        <v>119.84</v>
      </c>
      <c r="D2402">
        <v>30</v>
      </c>
    </row>
    <row r="2403">
      <c r="A2403" t="s">
        <v>621</v>
      </c>
      <c r="B2403">
        <f t="shared" si="39"/>
        <v>600.25</v>
      </c>
      <c r="C2403">
        <v>119.81</v>
      </c>
      <c r="D2403">
        <v>30</v>
      </c>
    </row>
    <row r="2404">
      <c r="A2404" t="s">
        <v>621</v>
      </c>
      <c r="B2404">
        <f t="shared" si="39"/>
        <v>600.5</v>
      </c>
      <c r="C2404">
        <v>119.79000000000001</v>
      </c>
      <c r="D2404">
        <v>30</v>
      </c>
    </row>
    <row r="2405">
      <c r="A2405" t="s">
        <v>621</v>
      </c>
      <c r="B2405">
        <f t="shared" si="39"/>
        <v>600.75</v>
      </c>
      <c r="C2405">
        <v>119.77</v>
      </c>
      <c r="D2405">
        <v>30</v>
      </c>
    </row>
    <row r="2406">
      <c r="A2406" t="s">
        <v>621</v>
      </c>
      <c r="B2406">
        <f t="shared" si="39"/>
        <v>601</v>
      </c>
      <c r="C2406">
        <v>119.68000000000001</v>
      </c>
      <c r="D2406">
        <v>30</v>
      </c>
    </row>
    <row r="2407">
      <c r="A2407" t="s">
        <v>622</v>
      </c>
      <c r="B2407">
        <f t="shared" si="39"/>
        <v>601.25</v>
      </c>
      <c r="C2407">
        <v>119.79000000000001</v>
      </c>
      <c r="D2407">
        <v>30</v>
      </c>
    </row>
    <row r="2408">
      <c r="A2408" t="s">
        <v>622</v>
      </c>
      <c r="B2408">
        <f t="shared" si="39"/>
        <v>601.5</v>
      </c>
      <c r="C2408">
        <v>119.78</v>
      </c>
      <c r="D2408">
        <v>30</v>
      </c>
    </row>
    <row r="2409">
      <c r="A2409" t="s">
        <v>622</v>
      </c>
      <c r="B2409">
        <f t="shared" ref="B2409:B2472" si="40">B2408+0.25</f>
        <v>601.75</v>
      </c>
      <c r="C2409">
        <v>119.77</v>
      </c>
      <c r="D2409">
        <v>30</v>
      </c>
    </row>
    <row r="2410">
      <c r="A2410" t="s">
        <v>622</v>
      </c>
      <c r="B2410">
        <f t="shared" si="40"/>
        <v>602</v>
      </c>
      <c r="C2410">
        <v>119.76000000000001</v>
      </c>
      <c r="D2410">
        <v>30</v>
      </c>
    </row>
    <row r="2411">
      <c r="A2411" t="s">
        <v>623</v>
      </c>
      <c r="B2411">
        <f t="shared" si="40"/>
        <v>602.25</v>
      </c>
      <c r="C2411">
        <v>119.76000000000001</v>
      </c>
      <c r="D2411">
        <v>30</v>
      </c>
    </row>
    <row r="2412">
      <c r="A2412" t="s">
        <v>623</v>
      </c>
      <c r="B2412">
        <f t="shared" si="40"/>
        <v>602.5</v>
      </c>
      <c r="C2412">
        <v>119.67</v>
      </c>
      <c r="D2412">
        <v>30</v>
      </c>
    </row>
    <row r="2413">
      <c r="A2413" t="s">
        <v>623</v>
      </c>
      <c r="B2413">
        <f t="shared" si="40"/>
        <v>602.75</v>
      </c>
      <c r="C2413">
        <v>119.7</v>
      </c>
      <c r="D2413">
        <v>30</v>
      </c>
    </row>
    <row r="2414">
      <c r="A2414" t="s">
        <v>623</v>
      </c>
      <c r="B2414">
        <f t="shared" si="40"/>
        <v>603</v>
      </c>
      <c r="C2414">
        <v>119.8</v>
      </c>
      <c r="D2414">
        <v>30</v>
      </c>
    </row>
    <row r="2415">
      <c r="A2415" t="s">
        <v>624</v>
      </c>
      <c r="B2415">
        <f t="shared" si="40"/>
        <v>603.25</v>
      </c>
      <c r="C2415">
        <v>119.87</v>
      </c>
      <c r="D2415">
        <v>30</v>
      </c>
    </row>
    <row r="2416">
      <c r="A2416" t="s">
        <v>624</v>
      </c>
      <c r="B2416">
        <f t="shared" si="40"/>
        <v>603.5</v>
      </c>
      <c r="C2416">
        <v>119.92</v>
      </c>
      <c r="D2416">
        <v>30</v>
      </c>
    </row>
    <row r="2417">
      <c r="A2417" t="s">
        <v>624</v>
      </c>
      <c r="B2417">
        <f t="shared" si="40"/>
        <v>603.75</v>
      </c>
      <c r="C2417">
        <v>119.95</v>
      </c>
      <c r="D2417">
        <v>30</v>
      </c>
    </row>
    <row r="2418">
      <c r="A2418" t="s">
        <v>624</v>
      </c>
      <c r="B2418">
        <f t="shared" si="40"/>
        <v>604</v>
      </c>
      <c r="C2418">
        <v>119.95999999999999</v>
      </c>
      <c r="D2418">
        <v>30</v>
      </c>
    </row>
    <row r="2419">
      <c r="A2419" t="s">
        <v>625</v>
      </c>
      <c r="B2419">
        <f t="shared" si="40"/>
        <v>604.25</v>
      </c>
      <c r="C2419">
        <v>119.98</v>
      </c>
      <c r="D2419">
        <v>30</v>
      </c>
    </row>
    <row r="2420">
      <c r="A2420" t="s">
        <v>625</v>
      </c>
      <c r="B2420">
        <f t="shared" si="40"/>
        <v>604.5</v>
      </c>
      <c r="C2420">
        <v>119.98999999999999</v>
      </c>
      <c r="D2420">
        <v>30</v>
      </c>
    </row>
    <row r="2421">
      <c r="A2421" t="s">
        <v>625</v>
      </c>
      <c r="B2421">
        <f t="shared" si="40"/>
        <v>604.75</v>
      </c>
      <c r="C2421">
        <v>119.98999999999999</v>
      </c>
      <c r="D2421">
        <v>30</v>
      </c>
    </row>
    <row r="2422">
      <c r="A2422" t="s">
        <v>625</v>
      </c>
      <c r="B2422">
        <f t="shared" si="40"/>
        <v>605</v>
      </c>
      <c r="C2422">
        <v>119.98999999999999</v>
      </c>
      <c r="D2422">
        <v>30</v>
      </c>
    </row>
    <row r="2423">
      <c r="A2423" t="s">
        <v>626</v>
      </c>
      <c r="B2423">
        <f t="shared" si="40"/>
        <v>605.25</v>
      </c>
      <c r="C2423">
        <v>119.91</v>
      </c>
      <c r="D2423">
        <v>30</v>
      </c>
    </row>
    <row r="2424">
      <c r="A2424" t="s">
        <v>626</v>
      </c>
      <c r="B2424">
        <f t="shared" si="40"/>
        <v>605.5</v>
      </c>
      <c r="C2424">
        <v>119.94</v>
      </c>
      <c r="D2424">
        <v>30</v>
      </c>
    </row>
    <row r="2425">
      <c r="A2425" t="s">
        <v>626</v>
      </c>
      <c r="B2425">
        <f t="shared" si="40"/>
        <v>605.75</v>
      </c>
      <c r="C2425">
        <v>119.95999999999999</v>
      </c>
      <c r="D2425">
        <v>30</v>
      </c>
    </row>
    <row r="2426">
      <c r="A2426" t="s">
        <v>626</v>
      </c>
      <c r="B2426">
        <f t="shared" si="40"/>
        <v>606</v>
      </c>
      <c r="C2426">
        <v>119.97</v>
      </c>
      <c r="D2426">
        <v>30</v>
      </c>
    </row>
    <row r="2427">
      <c r="A2427" t="s">
        <v>627</v>
      </c>
      <c r="B2427">
        <f t="shared" si="40"/>
        <v>606.25</v>
      </c>
      <c r="C2427">
        <v>119.98</v>
      </c>
      <c r="D2427">
        <v>30</v>
      </c>
    </row>
    <row r="2428">
      <c r="A2428" t="s">
        <v>627</v>
      </c>
      <c r="B2428">
        <f t="shared" si="40"/>
        <v>606.5</v>
      </c>
      <c r="C2428">
        <v>120.08</v>
      </c>
      <c r="D2428">
        <v>30</v>
      </c>
    </row>
    <row r="2429">
      <c r="A2429" t="s">
        <v>627</v>
      </c>
      <c r="B2429">
        <f t="shared" si="40"/>
        <v>606.75</v>
      </c>
      <c r="C2429">
        <v>120.05</v>
      </c>
      <c r="D2429">
        <v>30</v>
      </c>
    </row>
    <row r="2430">
      <c r="A2430" t="s">
        <v>628</v>
      </c>
      <c r="B2430">
        <f t="shared" si="40"/>
        <v>607</v>
      </c>
      <c r="C2430">
        <v>120.12</v>
      </c>
      <c r="D2430">
        <v>30</v>
      </c>
    </row>
    <row r="2431">
      <c r="A2431" t="s">
        <v>628</v>
      </c>
      <c r="B2431">
        <f t="shared" si="40"/>
        <v>607.25</v>
      </c>
      <c r="C2431">
        <v>120.17</v>
      </c>
      <c r="D2431">
        <v>30</v>
      </c>
    </row>
    <row r="2432">
      <c r="A2432" t="s">
        <v>628</v>
      </c>
      <c r="B2432">
        <f t="shared" si="40"/>
        <v>607.5</v>
      </c>
      <c r="C2432">
        <v>120.28</v>
      </c>
      <c r="D2432">
        <v>30</v>
      </c>
    </row>
    <row r="2433">
      <c r="A2433" t="s">
        <v>628</v>
      </c>
      <c r="B2433">
        <f t="shared" si="40"/>
        <v>607.75</v>
      </c>
      <c r="C2433">
        <v>120.36</v>
      </c>
      <c r="D2433">
        <v>30</v>
      </c>
    </row>
    <row r="2434">
      <c r="A2434" t="s">
        <v>629</v>
      </c>
      <c r="B2434">
        <f t="shared" si="40"/>
        <v>608</v>
      </c>
      <c r="C2434">
        <v>120.41</v>
      </c>
      <c r="D2434">
        <v>30</v>
      </c>
    </row>
    <row r="2435">
      <c r="A2435" t="s">
        <v>629</v>
      </c>
      <c r="B2435">
        <f t="shared" si="40"/>
        <v>608.25</v>
      </c>
      <c r="C2435">
        <v>120.34999999999999</v>
      </c>
      <c r="D2435">
        <v>30</v>
      </c>
    </row>
    <row r="2436">
      <c r="A2436" t="s">
        <v>629</v>
      </c>
      <c r="B2436">
        <f t="shared" si="40"/>
        <v>608.5</v>
      </c>
      <c r="C2436">
        <v>120.31999999999999</v>
      </c>
      <c r="D2436">
        <v>30</v>
      </c>
    </row>
    <row r="2437">
      <c r="A2437" t="s">
        <v>630</v>
      </c>
      <c r="B2437">
        <f t="shared" si="40"/>
        <v>608.75</v>
      </c>
      <c r="C2437">
        <v>120.29000000000001</v>
      </c>
      <c r="D2437">
        <v>30</v>
      </c>
    </row>
    <row r="2438">
      <c r="A2438" t="s">
        <v>630</v>
      </c>
      <c r="B2438">
        <f t="shared" si="40"/>
        <v>609</v>
      </c>
      <c r="C2438">
        <v>120.37</v>
      </c>
      <c r="D2438">
        <v>30</v>
      </c>
    </row>
    <row r="2439">
      <c r="A2439" t="s">
        <v>630</v>
      </c>
      <c r="B2439">
        <f t="shared" si="40"/>
        <v>609.25</v>
      </c>
      <c r="C2439">
        <v>120.41</v>
      </c>
      <c r="D2439">
        <v>30</v>
      </c>
    </row>
    <row r="2440">
      <c r="A2440" t="s">
        <v>630</v>
      </c>
      <c r="B2440">
        <f t="shared" si="40"/>
        <v>609.5</v>
      </c>
      <c r="C2440">
        <v>120.44</v>
      </c>
      <c r="D2440">
        <v>30</v>
      </c>
    </row>
    <row r="2441">
      <c r="A2441" t="s">
        <v>630</v>
      </c>
      <c r="B2441">
        <f t="shared" si="40"/>
        <v>609.75</v>
      </c>
      <c r="C2441">
        <v>120.55</v>
      </c>
      <c r="D2441">
        <v>30</v>
      </c>
    </row>
    <row r="2442">
      <c r="A2442" t="s">
        <v>631</v>
      </c>
      <c r="B2442">
        <f t="shared" si="40"/>
        <v>610</v>
      </c>
      <c r="C2442">
        <v>120.36</v>
      </c>
      <c r="D2442">
        <v>30</v>
      </c>
    </row>
    <row r="2443">
      <c r="A2443" t="s">
        <v>631</v>
      </c>
      <c r="B2443">
        <f t="shared" si="40"/>
        <v>610.25</v>
      </c>
      <c r="C2443">
        <v>120.41</v>
      </c>
      <c r="D2443">
        <v>30</v>
      </c>
    </row>
    <row r="2444">
      <c r="A2444" t="s">
        <v>631</v>
      </c>
      <c r="B2444">
        <f t="shared" si="40"/>
        <v>610.5</v>
      </c>
      <c r="C2444">
        <v>120.44</v>
      </c>
      <c r="D2444">
        <v>30</v>
      </c>
    </row>
    <row r="2445">
      <c r="A2445" t="s">
        <v>631</v>
      </c>
      <c r="B2445">
        <f t="shared" si="40"/>
        <v>610.75</v>
      </c>
      <c r="C2445">
        <v>120.55</v>
      </c>
      <c r="D2445">
        <v>30</v>
      </c>
    </row>
    <row r="2446">
      <c r="A2446" t="s">
        <v>632</v>
      </c>
      <c r="B2446">
        <f t="shared" si="40"/>
        <v>611</v>
      </c>
      <c r="C2446">
        <v>120.53</v>
      </c>
      <c r="D2446">
        <v>30</v>
      </c>
    </row>
    <row r="2447">
      <c r="A2447" t="s">
        <v>632</v>
      </c>
      <c r="B2447">
        <f t="shared" si="40"/>
        <v>611.25</v>
      </c>
      <c r="C2447">
        <v>120.61</v>
      </c>
      <c r="D2447">
        <v>30</v>
      </c>
    </row>
    <row r="2448">
      <c r="A2448" t="s">
        <v>632</v>
      </c>
      <c r="B2448">
        <f t="shared" si="40"/>
        <v>611.5</v>
      </c>
      <c r="C2448">
        <v>120.75</v>
      </c>
      <c r="D2448">
        <v>30</v>
      </c>
    </row>
    <row r="2449">
      <c r="A2449" t="s">
        <v>632</v>
      </c>
      <c r="B2449">
        <f t="shared" si="40"/>
        <v>611.75</v>
      </c>
      <c r="C2449">
        <v>120.83</v>
      </c>
      <c r="D2449">
        <v>30</v>
      </c>
    </row>
    <row r="2450">
      <c r="A2450" t="s">
        <v>633</v>
      </c>
      <c r="B2450">
        <f t="shared" si="40"/>
        <v>612</v>
      </c>
      <c r="C2450">
        <v>120.89</v>
      </c>
      <c r="D2450">
        <v>30</v>
      </c>
    </row>
    <row r="2451">
      <c r="A2451" t="s">
        <v>633</v>
      </c>
      <c r="B2451">
        <f t="shared" si="40"/>
        <v>612.25</v>
      </c>
      <c r="C2451">
        <v>120.84</v>
      </c>
      <c r="D2451">
        <v>30</v>
      </c>
    </row>
    <row r="2452">
      <c r="A2452" t="s">
        <v>633</v>
      </c>
      <c r="B2452">
        <f t="shared" si="40"/>
        <v>612.5</v>
      </c>
      <c r="C2452">
        <v>120.90000000000001</v>
      </c>
      <c r="D2452">
        <v>30</v>
      </c>
    </row>
    <row r="2453">
      <c r="A2453" t="s">
        <v>633</v>
      </c>
      <c r="B2453">
        <f t="shared" si="40"/>
        <v>612.75</v>
      </c>
      <c r="C2453">
        <v>120.84999999999999</v>
      </c>
      <c r="D2453">
        <v>30</v>
      </c>
    </row>
    <row r="2454">
      <c r="A2454" t="s">
        <v>634</v>
      </c>
      <c r="B2454">
        <f t="shared" si="40"/>
        <v>613</v>
      </c>
      <c r="C2454">
        <v>120.72</v>
      </c>
      <c r="D2454">
        <v>30</v>
      </c>
    </row>
    <row r="2455">
      <c r="A2455" t="s">
        <v>634</v>
      </c>
      <c r="B2455">
        <f t="shared" si="40"/>
        <v>613.25</v>
      </c>
      <c r="C2455">
        <v>120.73</v>
      </c>
      <c r="D2455">
        <v>30</v>
      </c>
    </row>
    <row r="2456">
      <c r="A2456" t="s">
        <v>634</v>
      </c>
      <c r="B2456">
        <f t="shared" si="40"/>
        <v>613.5</v>
      </c>
      <c r="C2456">
        <v>120.73999999999999</v>
      </c>
      <c r="D2456">
        <v>30</v>
      </c>
    </row>
    <row r="2457">
      <c r="A2457" t="s">
        <v>634</v>
      </c>
      <c r="B2457">
        <f t="shared" si="40"/>
        <v>613.75</v>
      </c>
      <c r="C2457">
        <v>120.73999999999999</v>
      </c>
      <c r="D2457">
        <v>30</v>
      </c>
    </row>
    <row r="2458">
      <c r="A2458" t="s">
        <v>635</v>
      </c>
      <c r="B2458">
        <f t="shared" si="40"/>
        <v>614</v>
      </c>
      <c r="C2458">
        <v>120.75</v>
      </c>
      <c r="D2458">
        <v>30</v>
      </c>
    </row>
    <row r="2459">
      <c r="A2459" t="s">
        <v>635</v>
      </c>
      <c r="B2459">
        <f t="shared" si="40"/>
        <v>614.25</v>
      </c>
      <c r="C2459">
        <v>120.83</v>
      </c>
      <c r="D2459">
        <v>30</v>
      </c>
    </row>
    <row r="2460">
      <c r="A2460" t="s">
        <v>635</v>
      </c>
      <c r="B2460">
        <f t="shared" si="40"/>
        <v>614.5</v>
      </c>
      <c r="C2460">
        <v>120.89</v>
      </c>
      <c r="D2460">
        <v>30</v>
      </c>
    </row>
    <row r="2461">
      <c r="A2461" t="s">
        <v>635</v>
      </c>
      <c r="B2461">
        <f t="shared" si="40"/>
        <v>614.75</v>
      </c>
      <c r="C2461">
        <v>120.93000000000001</v>
      </c>
      <c r="D2461">
        <v>30</v>
      </c>
    </row>
    <row r="2462">
      <c r="A2462" t="s">
        <v>636</v>
      </c>
      <c r="B2462">
        <f t="shared" si="40"/>
        <v>615</v>
      </c>
      <c r="C2462">
        <v>120.68000000000001</v>
      </c>
      <c r="D2462">
        <v>30</v>
      </c>
    </row>
    <row r="2463">
      <c r="A2463" t="s">
        <v>636</v>
      </c>
      <c r="B2463">
        <f t="shared" si="40"/>
        <v>615.25</v>
      </c>
      <c r="C2463">
        <v>120.88</v>
      </c>
      <c r="D2463">
        <v>30</v>
      </c>
    </row>
    <row r="2464">
      <c r="A2464" t="s">
        <v>636</v>
      </c>
      <c r="B2464">
        <f t="shared" si="40"/>
        <v>615.5</v>
      </c>
      <c r="C2464">
        <v>120.83</v>
      </c>
      <c r="D2464">
        <v>30</v>
      </c>
    </row>
    <row r="2465">
      <c r="A2465" t="s">
        <v>637</v>
      </c>
      <c r="B2465">
        <f t="shared" si="40"/>
        <v>615.75</v>
      </c>
      <c r="C2465">
        <v>120.81</v>
      </c>
      <c r="D2465">
        <v>30</v>
      </c>
    </row>
    <row r="2466">
      <c r="A2466" t="s">
        <v>637</v>
      </c>
      <c r="B2466">
        <f t="shared" si="40"/>
        <v>616</v>
      </c>
      <c r="C2466">
        <v>120.7</v>
      </c>
      <c r="D2466">
        <v>30</v>
      </c>
    </row>
    <row r="2467">
      <c r="A2467" t="s">
        <v>637</v>
      </c>
      <c r="B2467">
        <f t="shared" si="40"/>
        <v>616.25</v>
      </c>
      <c r="C2467">
        <v>120.72</v>
      </c>
      <c r="D2467">
        <v>30</v>
      </c>
    </row>
    <row r="2468">
      <c r="A2468" t="s">
        <v>637</v>
      </c>
      <c r="B2468">
        <f t="shared" si="40"/>
        <v>616.5</v>
      </c>
      <c r="C2468">
        <v>120.64</v>
      </c>
      <c r="D2468">
        <v>30</v>
      </c>
    </row>
    <row r="2469">
      <c r="A2469" t="s">
        <v>638</v>
      </c>
      <c r="B2469">
        <f t="shared" si="40"/>
        <v>616.75</v>
      </c>
      <c r="C2469">
        <v>120.5</v>
      </c>
      <c r="D2469">
        <v>30</v>
      </c>
    </row>
    <row r="2470">
      <c r="A2470" t="s">
        <v>638</v>
      </c>
      <c r="B2470">
        <f t="shared" si="40"/>
        <v>617</v>
      </c>
      <c r="C2470">
        <v>120.59</v>
      </c>
      <c r="D2470">
        <v>30</v>
      </c>
    </row>
    <row r="2471">
      <c r="A2471" t="s">
        <v>638</v>
      </c>
      <c r="B2471">
        <f t="shared" si="40"/>
        <v>617.25</v>
      </c>
      <c r="C2471">
        <v>120.65000000000001</v>
      </c>
      <c r="D2471">
        <v>30</v>
      </c>
    </row>
    <row r="2472">
      <c r="A2472" t="s">
        <v>638</v>
      </c>
      <c r="B2472">
        <f t="shared" si="40"/>
        <v>617.5</v>
      </c>
      <c r="C2472">
        <v>120.86</v>
      </c>
      <c r="D2472">
        <v>30</v>
      </c>
    </row>
    <row r="2473">
      <c r="A2473" t="s">
        <v>639</v>
      </c>
      <c r="B2473">
        <f t="shared" ref="B2473:B2536" si="41">B2472+0.25</f>
        <v>617.75</v>
      </c>
      <c r="C2473">
        <v>120.91</v>
      </c>
      <c r="D2473">
        <v>30</v>
      </c>
    </row>
    <row r="2474">
      <c r="A2474" t="s">
        <v>639</v>
      </c>
      <c r="B2474">
        <f t="shared" si="41"/>
        <v>618</v>
      </c>
      <c r="C2474">
        <v>121.03</v>
      </c>
      <c r="D2474">
        <v>30</v>
      </c>
    </row>
    <row r="2475">
      <c r="A2475" t="s">
        <v>639</v>
      </c>
      <c r="B2475">
        <f t="shared" si="41"/>
        <v>618.25</v>
      </c>
      <c r="C2475">
        <v>121.02</v>
      </c>
      <c r="D2475">
        <v>30</v>
      </c>
    </row>
    <row r="2476">
      <c r="A2476" t="s">
        <v>639</v>
      </c>
      <c r="B2476">
        <f t="shared" si="41"/>
        <v>618.5</v>
      </c>
      <c r="C2476">
        <v>121.01000000000001</v>
      </c>
      <c r="D2476">
        <v>30</v>
      </c>
    </row>
    <row r="2477">
      <c r="A2477" t="s">
        <v>640</v>
      </c>
      <c r="B2477">
        <f t="shared" si="41"/>
        <v>618.75</v>
      </c>
      <c r="C2477">
        <v>121.18000000000001</v>
      </c>
      <c r="D2477">
        <v>30</v>
      </c>
    </row>
    <row r="2478">
      <c r="A2478" t="s">
        <v>640</v>
      </c>
      <c r="B2478">
        <f t="shared" si="41"/>
        <v>619</v>
      </c>
      <c r="C2478">
        <v>121.12</v>
      </c>
      <c r="D2478">
        <v>30</v>
      </c>
    </row>
    <row r="2479">
      <c r="A2479" t="s">
        <v>640</v>
      </c>
      <c r="B2479">
        <f t="shared" si="41"/>
        <v>619.25</v>
      </c>
      <c r="C2479">
        <v>121.08</v>
      </c>
      <c r="D2479">
        <v>30</v>
      </c>
    </row>
    <row r="2480">
      <c r="A2480" t="s">
        <v>640</v>
      </c>
      <c r="B2480">
        <f t="shared" si="41"/>
        <v>619.5</v>
      </c>
      <c r="C2480">
        <v>121.14</v>
      </c>
      <c r="D2480">
        <v>30</v>
      </c>
    </row>
    <row r="2481">
      <c r="A2481" t="s">
        <v>641</v>
      </c>
      <c r="B2481">
        <f t="shared" si="41"/>
        <v>619.75</v>
      </c>
      <c r="C2481">
        <v>121.18000000000001</v>
      </c>
      <c r="D2481">
        <v>30</v>
      </c>
    </row>
    <row r="2482">
      <c r="A2482" t="s">
        <v>641</v>
      </c>
      <c r="B2482">
        <f t="shared" si="41"/>
        <v>620</v>
      </c>
      <c r="C2482">
        <v>121.2</v>
      </c>
      <c r="D2482">
        <v>30</v>
      </c>
    </row>
    <row r="2483">
      <c r="A2483" t="s">
        <v>641</v>
      </c>
      <c r="B2483">
        <f t="shared" si="41"/>
        <v>620.25</v>
      </c>
      <c r="C2483">
        <v>121.22</v>
      </c>
      <c r="D2483">
        <v>30</v>
      </c>
    </row>
    <row r="2484">
      <c r="A2484" t="s">
        <v>641</v>
      </c>
      <c r="B2484">
        <f t="shared" si="41"/>
        <v>620.5</v>
      </c>
      <c r="C2484">
        <v>121.31999999999999</v>
      </c>
      <c r="D2484">
        <v>30</v>
      </c>
    </row>
    <row r="2485">
      <c r="A2485" t="s">
        <v>642</v>
      </c>
      <c r="B2485">
        <f t="shared" si="41"/>
        <v>620.75</v>
      </c>
      <c r="C2485">
        <v>121.38</v>
      </c>
      <c r="D2485">
        <v>30</v>
      </c>
    </row>
    <row r="2486">
      <c r="A2486" t="s">
        <v>642</v>
      </c>
      <c r="B2486">
        <f t="shared" si="41"/>
        <v>621</v>
      </c>
      <c r="C2486">
        <v>121.51000000000001</v>
      </c>
      <c r="D2486">
        <v>30</v>
      </c>
    </row>
    <row r="2487">
      <c r="A2487" t="s">
        <v>642</v>
      </c>
      <c r="B2487">
        <f t="shared" si="41"/>
        <v>621.25</v>
      </c>
      <c r="C2487">
        <v>121.59</v>
      </c>
      <c r="D2487">
        <v>30</v>
      </c>
    </row>
    <row r="2488">
      <c r="A2488" t="s">
        <v>642</v>
      </c>
      <c r="B2488">
        <f t="shared" si="41"/>
        <v>621.5</v>
      </c>
      <c r="C2488">
        <v>121.65000000000001</v>
      </c>
      <c r="D2488">
        <v>30</v>
      </c>
    </row>
    <row r="2489">
      <c r="A2489" t="s">
        <v>643</v>
      </c>
      <c r="B2489">
        <f t="shared" si="41"/>
        <v>621.75</v>
      </c>
      <c r="C2489">
        <v>121.51000000000001</v>
      </c>
      <c r="D2489">
        <v>30</v>
      </c>
    </row>
    <row r="2490">
      <c r="A2490" t="s">
        <v>643</v>
      </c>
      <c r="B2490">
        <f t="shared" si="41"/>
        <v>622</v>
      </c>
      <c r="C2490">
        <v>121.59</v>
      </c>
      <c r="D2490">
        <v>30</v>
      </c>
    </row>
    <row r="2491">
      <c r="A2491" t="s">
        <v>643</v>
      </c>
      <c r="B2491">
        <f t="shared" si="41"/>
        <v>622.25</v>
      </c>
      <c r="C2491">
        <v>121.65000000000001</v>
      </c>
      <c r="D2491">
        <v>30</v>
      </c>
    </row>
    <row r="2492">
      <c r="A2492" t="s">
        <v>643</v>
      </c>
      <c r="B2492">
        <f t="shared" si="41"/>
        <v>622.5</v>
      </c>
      <c r="C2492">
        <v>121.68000000000001</v>
      </c>
      <c r="D2492">
        <v>30</v>
      </c>
    </row>
    <row r="2493">
      <c r="A2493" t="s">
        <v>644</v>
      </c>
      <c r="B2493">
        <f t="shared" si="41"/>
        <v>622.75</v>
      </c>
      <c r="C2493">
        <v>121.70999999999999</v>
      </c>
      <c r="D2493">
        <v>30</v>
      </c>
    </row>
    <row r="2494">
      <c r="A2494" t="s">
        <v>644</v>
      </c>
      <c r="B2494">
        <f t="shared" si="41"/>
        <v>623</v>
      </c>
      <c r="C2494">
        <v>121.81</v>
      </c>
      <c r="D2494">
        <v>30</v>
      </c>
    </row>
    <row r="2495">
      <c r="A2495" t="s">
        <v>644</v>
      </c>
      <c r="B2495">
        <f t="shared" si="41"/>
        <v>623.25</v>
      </c>
      <c r="C2495">
        <v>121.92</v>
      </c>
      <c r="D2495">
        <v>30</v>
      </c>
    </row>
    <row r="2496">
      <c r="A2496" t="s">
        <v>645</v>
      </c>
      <c r="B2496">
        <f t="shared" si="41"/>
        <v>623.5</v>
      </c>
      <c r="C2496">
        <v>122.04000000000001</v>
      </c>
      <c r="D2496">
        <v>30</v>
      </c>
    </row>
    <row r="2497">
      <c r="A2497" t="s">
        <v>645</v>
      </c>
      <c r="B2497">
        <f t="shared" si="41"/>
        <v>623.75</v>
      </c>
      <c r="C2497">
        <v>122.11</v>
      </c>
      <c r="D2497">
        <v>30</v>
      </c>
    </row>
    <row r="2498">
      <c r="A2498" t="s">
        <v>645</v>
      </c>
      <c r="B2498">
        <f t="shared" si="41"/>
        <v>624</v>
      </c>
      <c r="C2498">
        <v>122.06999999999999</v>
      </c>
      <c r="D2498">
        <v>30</v>
      </c>
    </row>
    <row r="2499">
      <c r="A2499" t="s">
        <v>645</v>
      </c>
      <c r="B2499">
        <f t="shared" si="41"/>
        <v>624.25</v>
      </c>
      <c r="C2499">
        <v>121.95999999999999</v>
      </c>
      <c r="D2499">
        <v>30</v>
      </c>
    </row>
    <row r="2500">
      <c r="A2500" t="s">
        <v>646</v>
      </c>
      <c r="B2500">
        <f t="shared" si="41"/>
        <v>624.5</v>
      </c>
      <c r="C2500">
        <v>121.97</v>
      </c>
      <c r="D2500">
        <v>30</v>
      </c>
    </row>
    <row r="2501">
      <c r="A2501" t="s">
        <v>646</v>
      </c>
      <c r="B2501">
        <f t="shared" si="41"/>
        <v>624.75</v>
      </c>
      <c r="C2501">
        <v>121.98</v>
      </c>
      <c r="D2501">
        <v>30</v>
      </c>
    </row>
    <row r="2502">
      <c r="A2502" t="s">
        <v>646</v>
      </c>
      <c r="B2502">
        <f t="shared" si="41"/>
        <v>625</v>
      </c>
      <c r="C2502">
        <v>121.98999999999999</v>
      </c>
      <c r="D2502">
        <v>30</v>
      </c>
    </row>
    <row r="2503">
      <c r="A2503" t="s">
        <v>646</v>
      </c>
      <c r="B2503">
        <f t="shared" si="41"/>
        <v>625.25</v>
      </c>
      <c r="C2503">
        <v>121.91</v>
      </c>
      <c r="D2503">
        <v>30</v>
      </c>
    </row>
    <row r="2504">
      <c r="A2504" t="s">
        <v>647</v>
      </c>
      <c r="B2504">
        <f t="shared" si="41"/>
        <v>625.5</v>
      </c>
      <c r="C2504">
        <v>121.94</v>
      </c>
      <c r="D2504">
        <v>30</v>
      </c>
    </row>
    <row r="2505">
      <c r="A2505" t="s">
        <v>647</v>
      </c>
      <c r="B2505">
        <f t="shared" si="41"/>
        <v>625.75</v>
      </c>
      <c r="C2505">
        <v>121.87</v>
      </c>
      <c r="D2505">
        <v>30</v>
      </c>
    </row>
    <row r="2506">
      <c r="A2506" t="s">
        <v>647</v>
      </c>
      <c r="B2506">
        <f t="shared" si="41"/>
        <v>626</v>
      </c>
      <c r="C2506">
        <v>121.83</v>
      </c>
      <c r="D2506">
        <v>30</v>
      </c>
    </row>
    <row r="2507">
      <c r="A2507" t="s">
        <v>647</v>
      </c>
      <c r="B2507">
        <f t="shared" si="41"/>
        <v>626.25</v>
      </c>
      <c r="C2507">
        <v>121.70999999999999</v>
      </c>
      <c r="D2507">
        <v>30</v>
      </c>
    </row>
    <row r="2508">
      <c r="A2508" t="s">
        <v>648</v>
      </c>
      <c r="B2508">
        <f t="shared" si="41"/>
        <v>626.5</v>
      </c>
      <c r="C2508">
        <v>121.81</v>
      </c>
      <c r="D2508">
        <v>30</v>
      </c>
    </row>
    <row r="2509">
      <c r="A2509" t="s">
        <v>648</v>
      </c>
      <c r="B2509">
        <f t="shared" si="41"/>
        <v>626.75</v>
      </c>
      <c r="C2509">
        <v>121.62</v>
      </c>
      <c r="D2509">
        <v>30</v>
      </c>
    </row>
    <row r="2510">
      <c r="A2510" t="s">
        <v>648</v>
      </c>
      <c r="B2510">
        <f t="shared" si="41"/>
        <v>627</v>
      </c>
      <c r="C2510">
        <v>121.84</v>
      </c>
      <c r="D2510">
        <v>30</v>
      </c>
    </row>
    <row r="2511">
      <c r="A2511" t="s">
        <v>648</v>
      </c>
      <c r="B2511">
        <f t="shared" si="41"/>
        <v>627.25</v>
      </c>
      <c r="C2511">
        <v>121.89</v>
      </c>
      <c r="D2511">
        <v>30</v>
      </c>
    </row>
    <row r="2512">
      <c r="A2512" t="s">
        <v>649</v>
      </c>
      <c r="B2512">
        <f t="shared" si="41"/>
        <v>627.5</v>
      </c>
      <c r="C2512">
        <v>122.02</v>
      </c>
      <c r="D2512">
        <v>30</v>
      </c>
    </row>
    <row r="2513">
      <c r="A2513" t="s">
        <v>649</v>
      </c>
      <c r="B2513">
        <f t="shared" si="41"/>
        <v>627.75</v>
      </c>
      <c r="C2513">
        <v>122.09999999999999</v>
      </c>
      <c r="D2513">
        <v>30</v>
      </c>
    </row>
    <row r="2514">
      <c r="A2514" t="s">
        <v>649</v>
      </c>
      <c r="B2514">
        <f t="shared" si="41"/>
        <v>628</v>
      </c>
      <c r="C2514">
        <v>122.15000000000001</v>
      </c>
      <c r="D2514">
        <v>30</v>
      </c>
    </row>
    <row r="2515">
      <c r="A2515" t="s">
        <v>649</v>
      </c>
      <c r="B2515">
        <f t="shared" si="41"/>
        <v>628.25</v>
      </c>
      <c r="C2515">
        <v>122.19</v>
      </c>
      <c r="D2515">
        <v>30</v>
      </c>
    </row>
    <row r="2516">
      <c r="A2516" t="s">
        <v>650</v>
      </c>
      <c r="B2516">
        <f t="shared" si="41"/>
        <v>628.5</v>
      </c>
      <c r="C2516">
        <v>122.3</v>
      </c>
      <c r="D2516">
        <v>30</v>
      </c>
    </row>
    <row r="2517">
      <c r="A2517" t="s">
        <v>650</v>
      </c>
      <c r="B2517">
        <f t="shared" si="41"/>
        <v>628.75</v>
      </c>
      <c r="C2517">
        <v>122.28</v>
      </c>
      <c r="D2517">
        <v>30</v>
      </c>
    </row>
    <row r="2518">
      <c r="A2518" t="s">
        <v>650</v>
      </c>
      <c r="B2518">
        <f t="shared" si="41"/>
        <v>629</v>
      </c>
      <c r="C2518">
        <v>122.36</v>
      </c>
      <c r="D2518">
        <v>30</v>
      </c>
    </row>
    <row r="2519">
      <c r="A2519" t="s">
        <v>650</v>
      </c>
      <c r="B2519">
        <f t="shared" si="41"/>
        <v>629.25</v>
      </c>
      <c r="C2519">
        <v>122.23</v>
      </c>
      <c r="D2519">
        <v>30</v>
      </c>
    </row>
    <row r="2520">
      <c r="A2520" t="s">
        <v>651</v>
      </c>
      <c r="B2520">
        <f t="shared" si="41"/>
        <v>629.5</v>
      </c>
      <c r="C2520">
        <v>122.06</v>
      </c>
      <c r="D2520">
        <v>30</v>
      </c>
    </row>
    <row r="2521">
      <c r="A2521" t="s">
        <v>651</v>
      </c>
      <c r="B2521">
        <f t="shared" si="41"/>
        <v>629.75</v>
      </c>
      <c r="C2521">
        <v>122.13</v>
      </c>
      <c r="D2521">
        <v>30</v>
      </c>
    </row>
    <row r="2522">
      <c r="A2522" t="s">
        <v>652</v>
      </c>
      <c r="B2522">
        <f t="shared" si="41"/>
        <v>630</v>
      </c>
      <c r="C2522">
        <v>122.26000000000001</v>
      </c>
      <c r="D2522">
        <v>30</v>
      </c>
    </row>
    <row r="2523">
      <c r="A2523" t="s">
        <v>652</v>
      </c>
      <c r="B2523">
        <f t="shared" si="41"/>
        <v>630.25</v>
      </c>
      <c r="C2523">
        <v>122.17</v>
      </c>
      <c r="D2523">
        <v>30</v>
      </c>
    </row>
    <row r="2524">
      <c r="A2524" t="s">
        <v>652</v>
      </c>
      <c r="B2524">
        <f t="shared" si="41"/>
        <v>630.5</v>
      </c>
      <c r="C2524">
        <v>122.28</v>
      </c>
      <c r="D2524">
        <v>30</v>
      </c>
    </row>
    <row r="2525">
      <c r="A2525" t="s">
        <v>652</v>
      </c>
      <c r="B2525">
        <f t="shared" si="41"/>
        <v>630.75</v>
      </c>
      <c r="C2525">
        <v>122.27</v>
      </c>
      <c r="D2525">
        <v>30</v>
      </c>
    </row>
    <row r="2526">
      <c r="A2526" t="s">
        <v>652</v>
      </c>
      <c r="B2526">
        <f t="shared" si="41"/>
        <v>631</v>
      </c>
      <c r="C2526">
        <v>122.18000000000001</v>
      </c>
      <c r="D2526">
        <v>30</v>
      </c>
    </row>
    <row r="2527">
      <c r="A2527" t="s">
        <v>652</v>
      </c>
      <c r="B2527">
        <f t="shared" si="41"/>
        <v>631.25</v>
      </c>
      <c r="C2527">
        <v>122.12</v>
      </c>
      <c r="D2527">
        <v>30</v>
      </c>
    </row>
    <row r="2528">
      <c r="A2528" t="s">
        <v>653</v>
      </c>
      <c r="B2528">
        <f t="shared" si="41"/>
        <v>631.5</v>
      </c>
      <c r="C2528">
        <v>122.16</v>
      </c>
      <c r="D2528">
        <v>30</v>
      </c>
    </row>
    <row r="2529">
      <c r="A2529" t="s">
        <v>653</v>
      </c>
      <c r="B2529">
        <f t="shared" si="41"/>
        <v>631.75</v>
      </c>
      <c r="C2529">
        <v>122.3</v>
      </c>
      <c r="D2529">
        <v>30</v>
      </c>
    </row>
    <row r="2530">
      <c r="A2530" t="s">
        <v>653</v>
      </c>
      <c r="B2530">
        <f t="shared" si="41"/>
        <v>632</v>
      </c>
      <c r="C2530">
        <v>122.2</v>
      </c>
      <c r="D2530">
        <v>30</v>
      </c>
    </row>
    <row r="2531">
      <c r="A2531" t="s">
        <v>654</v>
      </c>
      <c r="B2531">
        <f t="shared" si="41"/>
        <v>632.25</v>
      </c>
      <c r="C2531">
        <v>122.20999999999999</v>
      </c>
      <c r="D2531">
        <v>30</v>
      </c>
    </row>
    <row r="2532">
      <c r="A2532" t="s">
        <v>654</v>
      </c>
      <c r="B2532">
        <f t="shared" si="41"/>
        <v>632.5</v>
      </c>
      <c r="C2532">
        <v>122.40000000000001</v>
      </c>
      <c r="D2532">
        <v>30</v>
      </c>
    </row>
    <row r="2533">
      <c r="A2533" t="s">
        <v>654</v>
      </c>
      <c r="B2533">
        <f t="shared" si="41"/>
        <v>632.75</v>
      </c>
      <c r="C2533">
        <v>122.52</v>
      </c>
      <c r="D2533">
        <v>30</v>
      </c>
    </row>
    <row r="2534">
      <c r="A2534" t="s">
        <v>654</v>
      </c>
      <c r="B2534">
        <f t="shared" si="41"/>
        <v>633</v>
      </c>
      <c r="C2534">
        <v>122.52</v>
      </c>
      <c r="D2534">
        <v>30</v>
      </c>
    </row>
    <row r="2535">
      <c r="A2535" t="s">
        <v>655</v>
      </c>
      <c r="B2535">
        <f t="shared" si="41"/>
        <v>633.25</v>
      </c>
      <c r="C2535">
        <v>122.51000000000001</v>
      </c>
      <c r="D2535">
        <v>30</v>
      </c>
    </row>
    <row r="2536">
      <c r="A2536" t="s">
        <v>655</v>
      </c>
      <c r="B2536">
        <f t="shared" si="41"/>
        <v>633.5</v>
      </c>
      <c r="C2536">
        <v>122.59</v>
      </c>
      <c r="D2536">
        <v>30</v>
      </c>
    </row>
    <row r="2537">
      <c r="A2537" t="s">
        <v>655</v>
      </c>
      <c r="B2537">
        <f t="shared" ref="B2537:B2600" si="42">B2536+0.25</f>
        <v>633.75</v>
      </c>
      <c r="C2537">
        <v>122.39</v>
      </c>
      <c r="D2537">
        <v>30</v>
      </c>
    </row>
    <row r="2538">
      <c r="A2538" t="s">
        <v>655</v>
      </c>
      <c r="B2538">
        <f t="shared" si="42"/>
        <v>634</v>
      </c>
      <c r="C2538">
        <v>122.34</v>
      </c>
      <c r="D2538">
        <v>30</v>
      </c>
    </row>
    <row r="2539">
      <c r="A2539" t="s">
        <v>656</v>
      </c>
      <c r="B2539">
        <f t="shared" si="42"/>
        <v>634.25</v>
      </c>
      <c r="C2539">
        <v>122.39</v>
      </c>
      <c r="D2539">
        <v>30</v>
      </c>
    </row>
    <row r="2540">
      <c r="A2540" t="s">
        <v>656</v>
      </c>
      <c r="B2540">
        <f t="shared" si="42"/>
        <v>634.5</v>
      </c>
      <c r="C2540">
        <v>122.43000000000001</v>
      </c>
      <c r="D2540">
        <v>30</v>
      </c>
    </row>
    <row r="2541">
      <c r="A2541" t="s">
        <v>656</v>
      </c>
      <c r="B2541">
        <f t="shared" si="42"/>
        <v>634.75</v>
      </c>
      <c r="C2541">
        <v>122.28</v>
      </c>
      <c r="D2541">
        <v>30</v>
      </c>
    </row>
    <row r="2542">
      <c r="A2542" t="s">
        <v>656</v>
      </c>
      <c r="B2542">
        <f t="shared" si="42"/>
        <v>635</v>
      </c>
      <c r="C2542">
        <v>122.36</v>
      </c>
      <c r="D2542">
        <v>30</v>
      </c>
    </row>
    <row r="2543">
      <c r="A2543" t="s">
        <v>657</v>
      </c>
      <c r="B2543">
        <f t="shared" si="42"/>
        <v>635.25</v>
      </c>
      <c r="C2543">
        <v>122.41</v>
      </c>
      <c r="D2543">
        <v>30</v>
      </c>
    </row>
    <row r="2544">
      <c r="A2544" t="s">
        <v>657</v>
      </c>
      <c r="B2544">
        <f t="shared" si="42"/>
        <v>635.5</v>
      </c>
      <c r="C2544">
        <v>122.53</v>
      </c>
      <c r="D2544">
        <v>30</v>
      </c>
    </row>
    <row r="2545">
      <c r="A2545" t="s">
        <v>657</v>
      </c>
      <c r="B2545">
        <f t="shared" si="42"/>
        <v>635.75</v>
      </c>
      <c r="C2545">
        <v>122.43000000000001</v>
      </c>
      <c r="D2545">
        <v>30</v>
      </c>
    </row>
    <row r="2546">
      <c r="A2546" t="s">
        <v>657</v>
      </c>
      <c r="B2546">
        <f t="shared" si="42"/>
        <v>636</v>
      </c>
      <c r="C2546">
        <v>122.63</v>
      </c>
      <c r="D2546">
        <v>30</v>
      </c>
    </row>
    <row r="2547">
      <c r="A2547" t="s">
        <v>658</v>
      </c>
      <c r="B2547">
        <f t="shared" si="42"/>
        <v>636.25</v>
      </c>
      <c r="C2547">
        <v>122.67</v>
      </c>
      <c r="D2547">
        <v>30</v>
      </c>
    </row>
    <row r="2548">
      <c r="A2548" t="s">
        <v>658</v>
      </c>
      <c r="B2548">
        <f t="shared" si="42"/>
        <v>636.5</v>
      </c>
      <c r="C2548">
        <v>122.7</v>
      </c>
      <c r="D2548">
        <v>30</v>
      </c>
    </row>
    <row r="2549">
      <c r="A2549" t="s">
        <v>658</v>
      </c>
      <c r="B2549">
        <f t="shared" si="42"/>
        <v>636.75</v>
      </c>
      <c r="C2549">
        <v>122.63</v>
      </c>
      <c r="D2549">
        <v>30</v>
      </c>
    </row>
    <row r="2550">
      <c r="A2550" t="s">
        <v>658</v>
      </c>
      <c r="B2550">
        <f t="shared" si="42"/>
        <v>637</v>
      </c>
      <c r="C2550">
        <v>122.58</v>
      </c>
      <c r="D2550">
        <v>30</v>
      </c>
    </row>
    <row r="2551">
      <c r="A2551" t="s">
        <v>659</v>
      </c>
      <c r="B2551">
        <f t="shared" si="42"/>
        <v>637.25</v>
      </c>
      <c r="C2551">
        <v>122.73</v>
      </c>
      <c r="D2551">
        <v>30</v>
      </c>
    </row>
    <row r="2552">
      <c r="A2552" t="s">
        <v>659</v>
      </c>
      <c r="B2552">
        <f t="shared" si="42"/>
        <v>637.5</v>
      </c>
      <c r="C2552">
        <v>122.81999999999999</v>
      </c>
      <c r="D2552">
        <v>30</v>
      </c>
    </row>
    <row r="2553">
      <c r="A2553" t="s">
        <v>659</v>
      </c>
      <c r="B2553">
        <f t="shared" si="42"/>
        <v>637.75</v>
      </c>
      <c r="C2553">
        <v>122.89</v>
      </c>
      <c r="D2553">
        <v>30</v>
      </c>
    </row>
    <row r="2554">
      <c r="A2554" t="s">
        <v>659</v>
      </c>
      <c r="B2554">
        <f t="shared" si="42"/>
        <v>638</v>
      </c>
      <c r="C2554">
        <v>122.84</v>
      </c>
      <c r="D2554">
        <v>30</v>
      </c>
    </row>
    <row r="2555">
      <c r="A2555" t="s">
        <v>660</v>
      </c>
      <c r="B2555">
        <f t="shared" si="42"/>
        <v>638.25</v>
      </c>
      <c r="C2555">
        <v>122.89</v>
      </c>
      <c r="D2555">
        <v>30</v>
      </c>
    </row>
    <row r="2556">
      <c r="A2556" t="s">
        <v>660</v>
      </c>
      <c r="B2556">
        <f t="shared" si="42"/>
        <v>638.5</v>
      </c>
      <c r="C2556">
        <v>122.93000000000001</v>
      </c>
      <c r="D2556">
        <v>30</v>
      </c>
    </row>
    <row r="2557">
      <c r="A2557" t="s">
        <v>660</v>
      </c>
      <c r="B2557">
        <f t="shared" si="42"/>
        <v>638.75</v>
      </c>
      <c r="C2557">
        <v>123.04000000000001</v>
      </c>
      <c r="D2557">
        <v>30</v>
      </c>
    </row>
    <row r="2558">
      <c r="A2558" t="s">
        <v>660</v>
      </c>
      <c r="B2558">
        <f t="shared" si="42"/>
        <v>639</v>
      </c>
      <c r="C2558">
        <v>123.12</v>
      </c>
      <c r="D2558">
        <v>30</v>
      </c>
    </row>
    <row r="2559">
      <c r="A2559" t="s">
        <v>661</v>
      </c>
      <c r="B2559">
        <f t="shared" si="42"/>
        <v>639.25</v>
      </c>
      <c r="C2559">
        <v>122.98999999999999</v>
      </c>
      <c r="D2559">
        <v>30</v>
      </c>
    </row>
    <row r="2560">
      <c r="A2560" t="s">
        <v>661</v>
      </c>
      <c r="B2560">
        <f t="shared" si="42"/>
        <v>639.5</v>
      </c>
      <c r="C2560">
        <v>122.98999999999999</v>
      </c>
      <c r="D2560">
        <v>30</v>
      </c>
    </row>
    <row r="2561">
      <c r="A2561" t="s">
        <v>661</v>
      </c>
      <c r="B2561">
        <f t="shared" si="42"/>
        <v>639.75</v>
      </c>
      <c r="C2561">
        <v>123.08</v>
      </c>
      <c r="D2561">
        <v>30</v>
      </c>
    </row>
    <row r="2562">
      <c r="A2562" t="s">
        <v>662</v>
      </c>
      <c r="B2562">
        <f t="shared" si="42"/>
        <v>640</v>
      </c>
      <c r="C2562">
        <v>123.12</v>
      </c>
      <c r="D2562">
        <v>30</v>
      </c>
    </row>
    <row r="2563">
      <c r="A2563" t="s">
        <v>662</v>
      </c>
      <c r="B2563">
        <f t="shared" si="42"/>
        <v>640.25</v>
      </c>
      <c r="C2563">
        <v>123.17</v>
      </c>
      <c r="D2563">
        <v>30</v>
      </c>
    </row>
    <row r="2564">
      <c r="A2564" t="s">
        <v>662</v>
      </c>
      <c r="B2564">
        <f t="shared" si="42"/>
        <v>640.5</v>
      </c>
      <c r="C2564">
        <v>123.11</v>
      </c>
      <c r="D2564">
        <v>30</v>
      </c>
    </row>
    <row r="2565">
      <c r="A2565" t="s">
        <v>662</v>
      </c>
      <c r="B2565">
        <f t="shared" si="42"/>
        <v>640.75</v>
      </c>
      <c r="C2565">
        <v>123.06999999999999</v>
      </c>
      <c r="D2565">
        <v>30</v>
      </c>
    </row>
    <row r="2566">
      <c r="A2566" t="s">
        <v>663</v>
      </c>
      <c r="B2566">
        <f t="shared" si="42"/>
        <v>641</v>
      </c>
      <c r="C2566">
        <v>123.13</v>
      </c>
      <c r="D2566">
        <v>30</v>
      </c>
    </row>
    <row r="2567">
      <c r="A2567" t="s">
        <v>663</v>
      </c>
      <c r="B2567">
        <f t="shared" si="42"/>
        <v>641.25</v>
      </c>
      <c r="C2567">
        <v>123.17</v>
      </c>
      <c r="D2567">
        <v>30</v>
      </c>
    </row>
    <row r="2568">
      <c r="A2568" t="s">
        <v>663</v>
      </c>
      <c r="B2568">
        <f t="shared" si="42"/>
        <v>641.5</v>
      </c>
      <c r="C2568">
        <v>123.2</v>
      </c>
      <c r="D2568">
        <v>30</v>
      </c>
    </row>
    <row r="2569">
      <c r="A2569" t="s">
        <v>663</v>
      </c>
      <c r="B2569">
        <f t="shared" si="42"/>
        <v>641.75</v>
      </c>
      <c r="C2569">
        <v>123.22</v>
      </c>
      <c r="D2569">
        <v>30</v>
      </c>
    </row>
    <row r="2570">
      <c r="A2570" t="s">
        <v>664</v>
      </c>
      <c r="B2570">
        <f t="shared" si="42"/>
        <v>642</v>
      </c>
      <c r="C2570">
        <v>123.23</v>
      </c>
      <c r="D2570">
        <v>30</v>
      </c>
    </row>
    <row r="2571">
      <c r="A2571" t="s">
        <v>664</v>
      </c>
      <c r="B2571">
        <f t="shared" si="42"/>
        <v>642.25</v>
      </c>
      <c r="C2571">
        <v>123.15000000000001</v>
      </c>
      <c r="D2571">
        <v>30</v>
      </c>
    </row>
    <row r="2572">
      <c r="A2572" t="s">
        <v>664</v>
      </c>
      <c r="B2572">
        <f t="shared" si="42"/>
        <v>642.5</v>
      </c>
      <c r="C2572">
        <v>123.09999999999999</v>
      </c>
      <c r="D2572">
        <v>30</v>
      </c>
    </row>
    <row r="2573">
      <c r="A2573" t="s">
        <v>664</v>
      </c>
      <c r="B2573">
        <f t="shared" si="42"/>
        <v>642.75</v>
      </c>
      <c r="C2573">
        <v>123.15000000000001</v>
      </c>
      <c r="D2573">
        <v>30</v>
      </c>
    </row>
    <row r="2574">
      <c r="A2574" t="s">
        <v>665</v>
      </c>
      <c r="B2574">
        <f t="shared" si="42"/>
        <v>643</v>
      </c>
      <c r="C2574">
        <v>123.27</v>
      </c>
      <c r="D2574">
        <v>30</v>
      </c>
    </row>
    <row r="2575">
      <c r="A2575" t="s">
        <v>665</v>
      </c>
      <c r="B2575">
        <f t="shared" si="42"/>
        <v>643.25</v>
      </c>
      <c r="C2575">
        <v>123.18000000000001</v>
      </c>
      <c r="D2575">
        <v>30</v>
      </c>
    </row>
    <row r="2576">
      <c r="A2576" t="s">
        <v>665</v>
      </c>
      <c r="B2576">
        <f t="shared" si="42"/>
        <v>643.5</v>
      </c>
      <c r="C2576">
        <v>123.2</v>
      </c>
      <c r="D2576">
        <v>30</v>
      </c>
    </row>
    <row r="2577">
      <c r="A2577" t="s">
        <v>665</v>
      </c>
      <c r="B2577">
        <f t="shared" si="42"/>
        <v>643.75</v>
      </c>
      <c r="C2577">
        <v>123.22</v>
      </c>
      <c r="D2577">
        <v>30</v>
      </c>
    </row>
    <row r="2578">
      <c r="A2578" t="s">
        <v>666</v>
      </c>
      <c r="B2578">
        <f t="shared" si="42"/>
        <v>644</v>
      </c>
      <c r="C2578">
        <v>123.23</v>
      </c>
      <c r="D2578">
        <v>30</v>
      </c>
    </row>
    <row r="2579">
      <c r="A2579" t="s">
        <v>666</v>
      </c>
      <c r="B2579">
        <f t="shared" si="42"/>
        <v>644.25</v>
      </c>
      <c r="C2579">
        <v>123.06</v>
      </c>
      <c r="D2579">
        <v>30</v>
      </c>
    </row>
    <row r="2580">
      <c r="A2580" t="s">
        <v>666</v>
      </c>
      <c r="B2580">
        <f t="shared" si="42"/>
        <v>644.5</v>
      </c>
      <c r="C2580">
        <v>123.3</v>
      </c>
      <c r="D2580">
        <v>30</v>
      </c>
    </row>
    <row r="2581">
      <c r="A2581" t="s">
        <v>666</v>
      </c>
      <c r="B2581">
        <f t="shared" si="42"/>
        <v>644.75</v>
      </c>
      <c r="C2581">
        <v>123.37</v>
      </c>
      <c r="D2581">
        <v>30</v>
      </c>
    </row>
    <row r="2582">
      <c r="A2582" t="s">
        <v>667</v>
      </c>
      <c r="B2582">
        <f t="shared" si="42"/>
        <v>645</v>
      </c>
      <c r="C2582">
        <v>123.42</v>
      </c>
      <c r="D2582">
        <v>30</v>
      </c>
    </row>
    <row r="2583">
      <c r="A2583" t="s">
        <v>667</v>
      </c>
      <c r="B2583">
        <f t="shared" si="42"/>
        <v>645.25</v>
      </c>
      <c r="C2583">
        <v>123.45</v>
      </c>
      <c r="D2583">
        <v>30</v>
      </c>
    </row>
    <row r="2584">
      <c r="A2584" t="s">
        <v>667</v>
      </c>
      <c r="B2584">
        <f t="shared" si="42"/>
        <v>645.5</v>
      </c>
      <c r="C2584">
        <v>123.38</v>
      </c>
      <c r="D2584">
        <v>30</v>
      </c>
    </row>
    <row r="2585">
      <c r="A2585" t="s">
        <v>667</v>
      </c>
      <c r="B2585">
        <f t="shared" si="42"/>
        <v>645.75</v>
      </c>
      <c r="C2585">
        <v>123.25</v>
      </c>
      <c r="D2585">
        <v>30</v>
      </c>
    </row>
    <row r="2586">
      <c r="A2586" t="s">
        <v>668</v>
      </c>
      <c r="B2586">
        <f t="shared" si="42"/>
        <v>646</v>
      </c>
      <c r="C2586">
        <v>123.25</v>
      </c>
      <c r="D2586">
        <v>30</v>
      </c>
    </row>
    <row r="2587">
      <c r="A2587" t="s">
        <v>668</v>
      </c>
      <c r="B2587">
        <f t="shared" si="42"/>
        <v>646.25</v>
      </c>
      <c r="C2587">
        <v>123.34</v>
      </c>
      <c r="D2587">
        <v>30</v>
      </c>
    </row>
    <row r="2588">
      <c r="A2588" t="s">
        <v>668</v>
      </c>
      <c r="B2588">
        <f t="shared" si="42"/>
        <v>646.5</v>
      </c>
      <c r="C2588">
        <v>123.39</v>
      </c>
      <c r="D2588">
        <v>30</v>
      </c>
    </row>
    <row r="2589">
      <c r="A2589" t="s">
        <v>668</v>
      </c>
      <c r="B2589">
        <f t="shared" si="42"/>
        <v>646.75</v>
      </c>
      <c r="C2589">
        <v>123.43000000000001</v>
      </c>
      <c r="D2589">
        <v>30</v>
      </c>
    </row>
    <row r="2590">
      <c r="A2590" t="s">
        <v>669</v>
      </c>
      <c r="B2590">
        <f t="shared" si="42"/>
        <v>647</v>
      </c>
      <c r="C2590">
        <v>123.45</v>
      </c>
      <c r="D2590">
        <v>30</v>
      </c>
    </row>
    <row r="2591">
      <c r="A2591" t="s">
        <v>669</v>
      </c>
      <c r="B2591">
        <f t="shared" si="42"/>
        <v>647.25</v>
      </c>
      <c r="C2591">
        <v>123.3</v>
      </c>
      <c r="D2591">
        <v>30</v>
      </c>
    </row>
    <row r="2592">
      <c r="A2592" t="s">
        <v>669</v>
      </c>
      <c r="B2592">
        <f t="shared" si="42"/>
        <v>647.5</v>
      </c>
      <c r="C2592">
        <v>123.37</v>
      </c>
      <c r="D2592">
        <v>30</v>
      </c>
    </row>
    <row r="2593">
      <c r="A2593" t="s">
        <v>669</v>
      </c>
      <c r="B2593">
        <f t="shared" si="42"/>
        <v>647.75</v>
      </c>
      <c r="C2593">
        <v>123.41</v>
      </c>
      <c r="D2593">
        <v>30</v>
      </c>
    </row>
    <row r="2594">
      <c r="A2594" t="s">
        <v>670</v>
      </c>
      <c r="B2594">
        <f t="shared" si="42"/>
        <v>648</v>
      </c>
      <c r="C2594">
        <v>123.53</v>
      </c>
      <c r="D2594">
        <v>30</v>
      </c>
    </row>
    <row r="2595">
      <c r="A2595" t="s">
        <v>670</v>
      </c>
      <c r="B2595">
        <f t="shared" si="42"/>
        <v>648.25</v>
      </c>
      <c r="C2595">
        <v>123.61</v>
      </c>
      <c r="D2595">
        <v>30</v>
      </c>
    </row>
    <row r="2596">
      <c r="A2596" t="s">
        <v>670</v>
      </c>
      <c r="B2596">
        <f t="shared" si="42"/>
        <v>648.5</v>
      </c>
      <c r="C2596">
        <v>123.75</v>
      </c>
      <c r="D2596">
        <v>30</v>
      </c>
    </row>
    <row r="2597">
      <c r="A2597" t="s">
        <v>671</v>
      </c>
      <c r="B2597">
        <f t="shared" si="42"/>
        <v>648.75</v>
      </c>
      <c r="C2597">
        <v>123.75</v>
      </c>
      <c r="D2597">
        <v>30</v>
      </c>
    </row>
    <row r="2598">
      <c r="A2598" t="s">
        <v>671</v>
      </c>
      <c r="B2598">
        <f t="shared" si="42"/>
        <v>649</v>
      </c>
      <c r="C2598">
        <v>123.84</v>
      </c>
      <c r="D2598">
        <v>30</v>
      </c>
    </row>
    <row r="2599">
      <c r="A2599" t="s">
        <v>671</v>
      </c>
      <c r="B2599">
        <f t="shared" si="42"/>
        <v>649.25</v>
      </c>
      <c r="C2599">
        <v>123.81</v>
      </c>
      <c r="D2599">
        <v>30</v>
      </c>
    </row>
    <row r="2600">
      <c r="A2600" t="s">
        <v>671</v>
      </c>
      <c r="B2600">
        <f t="shared" si="42"/>
        <v>649.5</v>
      </c>
      <c r="C2600">
        <v>123.7</v>
      </c>
      <c r="D2600">
        <v>30</v>
      </c>
    </row>
    <row r="2601">
      <c r="A2601" t="s">
        <v>672</v>
      </c>
      <c r="B2601">
        <f t="shared" ref="B2601:B2664" si="43">B2600+0.25</f>
        <v>649.75</v>
      </c>
      <c r="C2601">
        <v>123.8</v>
      </c>
      <c r="D2601">
        <v>30</v>
      </c>
    </row>
    <row r="2602">
      <c r="A2602" t="s">
        <v>672</v>
      </c>
      <c r="B2602">
        <f t="shared" si="43"/>
        <v>650</v>
      </c>
      <c r="C2602">
        <v>123.87</v>
      </c>
      <c r="D2602">
        <v>30</v>
      </c>
    </row>
    <row r="2603">
      <c r="A2603" t="s">
        <v>672</v>
      </c>
      <c r="B2603">
        <f t="shared" si="43"/>
        <v>650.25</v>
      </c>
      <c r="C2603">
        <v>123.92</v>
      </c>
      <c r="D2603">
        <v>30</v>
      </c>
    </row>
    <row r="2604">
      <c r="A2604" t="s">
        <v>672</v>
      </c>
      <c r="B2604">
        <f t="shared" si="43"/>
        <v>650.5</v>
      </c>
      <c r="C2604">
        <v>123.95</v>
      </c>
      <c r="D2604">
        <v>30</v>
      </c>
    </row>
    <row r="2605">
      <c r="A2605" t="s">
        <v>673</v>
      </c>
      <c r="B2605">
        <f t="shared" si="43"/>
        <v>650.75</v>
      </c>
      <c r="C2605">
        <v>123.88</v>
      </c>
      <c r="D2605">
        <v>30</v>
      </c>
    </row>
    <row r="2606">
      <c r="A2606" t="s">
        <v>673</v>
      </c>
      <c r="B2606">
        <f t="shared" si="43"/>
        <v>651</v>
      </c>
      <c r="C2606">
        <v>123.92</v>
      </c>
      <c r="D2606">
        <v>30</v>
      </c>
    </row>
    <row r="2607">
      <c r="A2607" t="s">
        <v>673</v>
      </c>
      <c r="B2607">
        <f t="shared" si="43"/>
        <v>651.25</v>
      </c>
      <c r="C2607">
        <v>123.69</v>
      </c>
      <c r="D2607">
        <v>30</v>
      </c>
    </row>
    <row r="2608">
      <c r="A2608" t="s">
        <v>673</v>
      </c>
      <c r="B2608">
        <f t="shared" si="43"/>
        <v>651.5</v>
      </c>
      <c r="C2608">
        <v>123.70999999999999</v>
      </c>
      <c r="D2608">
        <v>30</v>
      </c>
    </row>
    <row r="2609">
      <c r="A2609" t="s">
        <v>674</v>
      </c>
      <c r="B2609">
        <f t="shared" si="43"/>
        <v>651.75</v>
      </c>
      <c r="C2609">
        <v>123.64</v>
      </c>
      <c r="D2609">
        <v>30</v>
      </c>
    </row>
    <row r="2610">
      <c r="A2610" t="s">
        <v>674</v>
      </c>
      <c r="B2610">
        <f t="shared" si="43"/>
        <v>652</v>
      </c>
      <c r="C2610">
        <v>123.76000000000001</v>
      </c>
      <c r="D2610">
        <v>30</v>
      </c>
    </row>
    <row r="2611">
      <c r="A2611" t="s">
        <v>674</v>
      </c>
      <c r="B2611">
        <f t="shared" si="43"/>
        <v>652.25</v>
      </c>
      <c r="C2611">
        <v>123.76000000000001</v>
      </c>
      <c r="D2611">
        <v>30</v>
      </c>
    </row>
    <row r="2612">
      <c r="A2612" t="s">
        <v>674</v>
      </c>
      <c r="B2612">
        <f t="shared" si="43"/>
        <v>652.5</v>
      </c>
      <c r="C2612">
        <v>123.76000000000001</v>
      </c>
      <c r="D2612">
        <v>30</v>
      </c>
    </row>
    <row r="2613">
      <c r="A2613" t="s">
        <v>675</v>
      </c>
      <c r="B2613">
        <f t="shared" si="43"/>
        <v>652.75</v>
      </c>
      <c r="C2613">
        <v>123.75</v>
      </c>
      <c r="D2613">
        <v>30</v>
      </c>
    </row>
    <row r="2614">
      <c r="A2614" t="s">
        <v>675</v>
      </c>
      <c r="B2614">
        <f t="shared" si="43"/>
        <v>653</v>
      </c>
      <c r="C2614">
        <v>123.75</v>
      </c>
      <c r="D2614">
        <v>30</v>
      </c>
    </row>
    <row r="2615">
      <c r="A2615" t="s">
        <v>675</v>
      </c>
      <c r="B2615">
        <f t="shared" si="43"/>
        <v>653.25</v>
      </c>
      <c r="C2615">
        <v>123.75</v>
      </c>
      <c r="D2615">
        <v>30</v>
      </c>
    </row>
    <row r="2616">
      <c r="A2616" t="s">
        <v>675</v>
      </c>
      <c r="B2616">
        <f t="shared" si="43"/>
        <v>653.5</v>
      </c>
      <c r="C2616">
        <v>123.75</v>
      </c>
      <c r="D2616">
        <v>30</v>
      </c>
    </row>
    <row r="2617">
      <c r="A2617" t="s">
        <v>676</v>
      </c>
      <c r="B2617">
        <f t="shared" si="43"/>
        <v>653.75</v>
      </c>
      <c r="C2617">
        <v>123.75</v>
      </c>
      <c r="D2617">
        <v>30</v>
      </c>
    </row>
    <row r="2618">
      <c r="A2618" t="s">
        <v>676</v>
      </c>
      <c r="B2618">
        <f t="shared" si="43"/>
        <v>654</v>
      </c>
      <c r="C2618">
        <v>123.66</v>
      </c>
      <c r="D2618">
        <v>30</v>
      </c>
    </row>
    <row r="2619">
      <c r="A2619" t="s">
        <v>676</v>
      </c>
      <c r="B2619">
        <f t="shared" si="43"/>
        <v>654.25</v>
      </c>
      <c r="C2619">
        <v>123.69</v>
      </c>
      <c r="D2619">
        <v>30</v>
      </c>
    </row>
    <row r="2620">
      <c r="A2620" t="s">
        <v>676</v>
      </c>
      <c r="B2620">
        <f t="shared" si="43"/>
        <v>654.5</v>
      </c>
      <c r="C2620">
        <v>123.8</v>
      </c>
      <c r="D2620">
        <v>30</v>
      </c>
    </row>
    <row r="2621">
      <c r="A2621" t="s">
        <v>677</v>
      </c>
      <c r="B2621">
        <f t="shared" si="43"/>
        <v>654.75</v>
      </c>
      <c r="C2621">
        <v>123.95999999999999</v>
      </c>
      <c r="D2621">
        <v>30</v>
      </c>
    </row>
    <row r="2622">
      <c r="A2622" t="s">
        <v>677</v>
      </c>
      <c r="B2622">
        <f t="shared" si="43"/>
        <v>655</v>
      </c>
      <c r="C2622">
        <v>123.97</v>
      </c>
      <c r="D2622">
        <v>30</v>
      </c>
    </row>
    <row r="2623">
      <c r="A2623" t="s">
        <v>677</v>
      </c>
      <c r="B2623">
        <f t="shared" si="43"/>
        <v>655.25</v>
      </c>
      <c r="C2623">
        <v>124.06999999999999</v>
      </c>
      <c r="D2623">
        <v>30</v>
      </c>
    </row>
    <row r="2624">
      <c r="A2624" t="s">
        <v>677</v>
      </c>
      <c r="B2624">
        <f t="shared" si="43"/>
        <v>655.5</v>
      </c>
      <c r="C2624">
        <v>123.95999999999999</v>
      </c>
      <c r="D2624">
        <v>30</v>
      </c>
    </row>
    <row r="2625">
      <c r="A2625" t="s">
        <v>678</v>
      </c>
      <c r="B2625">
        <f t="shared" si="43"/>
        <v>655.75</v>
      </c>
      <c r="C2625">
        <v>123.97</v>
      </c>
      <c r="D2625">
        <v>30</v>
      </c>
    </row>
    <row r="2626">
      <c r="A2626" t="s">
        <v>678</v>
      </c>
      <c r="B2626">
        <f t="shared" si="43"/>
        <v>656</v>
      </c>
      <c r="C2626">
        <v>123.98</v>
      </c>
      <c r="D2626">
        <v>30</v>
      </c>
    </row>
    <row r="2627">
      <c r="A2627" t="s">
        <v>678</v>
      </c>
      <c r="B2627">
        <f t="shared" si="43"/>
        <v>656.25</v>
      </c>
      <c r="C2627">
        <v>123.90000000000001</v>
      </c>
      <c r="D2627">
        <v>30</v>
      </c>
    </row>
    <row r="2628">
      <c r="A2628" t="s">
        <v>678</v>
      </c>
      <c r="B2628">
        <f t="shared" si="43"/>
        <v>656.5</v>
      </c>
      <c r="C2628">
        <v>123.94</v>
      </c>
      <c r="D2628">
        <v>30</v>
      </c>
    </row>
    <row r="2629">
      <c r="A2629" t="s">
        <v>679</v>
      </c>
      <c r="B2629">
        <f t="shared" si="43"/>
        <v>656.75</v>
      </c>
      <c r="C2629">
        <v>123.87</v>
      </c>
      <c r="D2629">
        <v>30</v>
      </c>
    </row>
    <row r="2630">
      <c r="A2630" t="s">
        <v>679</v>
      </c>
      <c r="B2630">
        <f t="shared" si="43"/>
        <v>657</v>
      </c>
      <c r="C2630">
        <v>123.95</v>
      </c>
      <c r="D2630">
        <v>30</v>
      </c>
    </row>
    <row r="2631">
      <c r="A2631" t="s">
        <v>679</v>
      </c>
      <c r="B2631">
        <f t="shared" si="43"/>
        <v>657.25</v>
      </c>
      <c r="C2631">
        <v>123.95999999999999</v>
      </c>
      <c r="D2631">
        <v>30</v>
      </c>
    </row>
    <row r="2632">
      <c r="A2632" t="s">
        <v>680</v>
      </c>
      <c r="B2632">
        <f t="shared" si="43"/>
        <v>657.5</v>
      </c>
      <c r="C2632">
        <v>123.89</v>
      </c>
      <c r="D2632">
        <v>30</v>
      </c>
    </row>
    <row r="2633">
      <c r="A2633" t="s">
        <v>680</v>
      </c>
      <c r="B2633">
        <f t="shared" si="43"/>
        <v>657.75</v>
      </c>
      <c r="C2633">
        <v>123.93000000000001</v>
      </c>
      <c r="D2633">
        <v>30</v>
      </c>
    </row>
    <row r="2634">
      <c r="A2634" t="s">
        <v>680</v>
      </c>
      <c r="B2634">
        <f t="shared" si="43"/>
        <v>658</v>
      </c>
      <c r="C2634">
        <v>123.95</v>
      </c>
      <c r="D2634">
        <v>30</v>
      </c>
    </row>
    <row r="2635">
      <c r="A2635" t="s">
        <v>680</v>
      </c>
      <c r="B2635">
        <f t="shared" si="43"/>
        <v>658.25</v>
      </c>
      <c r="C2635">
        <v>123.97</v>
      </c>
      <c r="D2635">
        <v>30</v>
      </c>
    </row>
    <row r="2636">
      <c r="A2636" t="s">
        <v>681</v>
      </c>
      <c r="B2636">
        <f t="shared" si="43"/>
        <v>658.5</v>
      </c>
      <c r="C2636">
        <v>123.98</v>
      </c>
      <c r="D2636">
        <v>30</v>
      </c>
    </row>
    <row r="2637">
      <c r="A2637" t="s">
        <v>681</v>
      </c>
      <c r="B2637">
        <f t="shared" si="43"/>
        <v>658.75</v>
      </c>
      <c r="C2637">
        <v>124.06999999999999</v>
      </c>
      <c r="D2637">
        <v>30</v>
      </c>
    </row>
    <row r="2638">
      <c r="A2638" t="s">
        <v>681</v>
      </c>
      <c r="B2638">
        <f t="shared" si="43"/>
        <v>659</v>
      </c>
      <c r="C2638">
        <v>124.05</v>
      </c>
      <c r="D2638">
        <v>30</v>
      </c>
    </row>
    <row r="2639">
      <c r="A2639" t="s">
        <v>681</v>
      </c>
      <c r="B2639">
        <f t="shared" si="43"/>
        <v>659.25</v>
      </c>
      <c r="C2639">
        <v>124.03</v>
      </c>
      <c r="D2639">
        <v>30</v>
      </c>
    </row>
    <row r="2640">
      <c r="A2640" t="s">
        <v>682</v>
      </c>
      <c r="B2640">
        <f t="shared" si="43"/>
        <v>659.5</v>
      </c>
      <c r="C2640">
        <v>124.02</v>
      </c>
      <c r="D2640">
        <v>30</v>
      </c>
    </row>
    <row r="2641">
      <c r="A2641" t="s">
        <v>682</v>
      </c>
      <c r="B2641">
        <f t="shared" si="43"/>
        <v>659.75</v>
      </c>
      <c r="C2641">
        <v>124.09999999999999</v>
      </c>
      <c r="D2641">
        <v>30</v>
      </c>
    </row>
    <row r="2642">
      <c r="A2642" t="s">
        <v>682</v>
      </c>
      <c r="B2642">
        <f t="shared" si="43"/>
        <v>660</v>
      </c>
      <c r="C2642">
        <v>124.23999999999999</v>
      </c>
      <c r="D2642">
        <v>30</v>
      </c>
    </row>
    <row r="2643">
      <c r="A2643" t="s">
        <v>682</v>
      </c>
      <c r="B2643">
        <f t="shared" si="43"/>
        <v>660.25</v>
      </c>
      <c r="C2643">
        <v>124.23999999999999</v>
      </c>
      <c r="D2643">
        <v>30</v>
      </c>
    </row>
    <row r="2644">
      <c r="A2644" t="s">
        <v>683</v>
      </c>
      <c r="B2644">
        <f t="shared" si="43"/>
        <v>660.5</v>
      </c>
      <c r="C2644">
        <v>124.25</v>
      </c>
      <c r="D2644">
        <v>30</v>
      </c>
    </row>
    <row r="2645">
      <c r="A2645" t="s">
        <v>683</v>
      </c>
      <c r="B2645">
        <f t="shared" si="43"/>
        <v>660.75</v>
      </c>
      <c r="C2645">
        <v>124.33</v>
      </c>
      <c r="D2645">
        <v>30</v>
      </c>
    </row>
    <row r="2646">
      <c r="A2646" t="s">
        <v>683</v>
      </c>
      <c r="B2646">
        <f t="shared" si="43"/>
        <v>661</v>
      </c>
      <c r="C2646">
        <v>124.22</v>
      </c>
      <c r="D2646">
        <v>30</v>
      </c>
    </row>
    <row r="2647">
      <c r="A2647" t="s">
        <v>683</v>
      </c>
      <c r="B2647">
        <f t="shared" si="43"/>
        <v>661.25</v>
      </c>
      <c r="C2647">
        <v>124.23</v>
      </c>
      <c r="D2647">
        <v>30</v>
      </c>
    </row>
    <row r="2648">
      <c r="A2648" t="s">
        <v>684</v>
      </c>
      <c r="B2648">
        <f t="shared" si="43"/>
        <v>661.5</v>
      </c>
      <c r="C2648">
        <v>124.15000000000001</v>
      </c>
      <c r="D2648">
        <v>30</v>
      </c>
    </row>
    <row r="2649">
      <c r="A2649" t="s">
        <v>684</v>
      </c>
      <c r="B2649">
        <f t="shared" si="43"/>
        <v>661.75</v>
      </c>
      <c r="C2649">
        <v>124.09999999999999</v>
      </c>
      <c r="D2649">
        <v>30</v>
      </c>
    </row>
    <row r="2650">
      <c r="A2650" t="s">
        <v>684</v>
      </c>
      <c r="B2650">
        <f t="shared" si="43"/>
        <v>662</v>
      </c>
      <c r="C2650">
        <v>124.06</v>
      </c>
      <c r="D2650">
        <v>30</v>
      </c>
    </row>
    <row r="2651">
      <c r="A2651" t="s">
        <v>684</v>
      </c>
      <c r="B2651">
        <f t="shared" si="43"/>
        <v>662.25</v>
      </c>
      <c r="C2651">
        <v>124.04000000000001</v>
      </c>
      <c r="D2651">
        <v>30</v>
      </c>
    </row>
    <row r="2652">
      <c r="A2652" t="s">
        <v>685</v>
      </c>
      <c r="B2652">
        <f t="shared" si="43"/>
        <v>662.5</v>
      </c>
      <c r="C2652">
        <v>124.11</v>
      </c>
      <c r="D2652">
        <v>30</v>
      </c>
    </row>
    <row r="2653">
      <c r="A2653" t="s">
        <v>685</v>
      </c>
      <c r="B2653">
        <f t="shared" si="43"/>
        <v>662.75</v>
      </c>
      <c r="C2653">
        <v>124.06999999999999</v>
      </c>
      <c r="D2653">
        <v>30</v>
      </c>
    </row>
    <row r="2654">
      <c r="A2654" t="s">
        <v>685</v>
      </c>
      <c r="B2654">
        <f t="shared" si="43"/>
        <v>663</v>
      </c>
      <c r="C2654">
        <v>124.05</v>
      </c>
      <c r="D2654">
        <v>30</v>
      </c>
    </row>
    <row r="2655">
      <c r="A2655" t="s">
        <v>685</v>
      </c>
      <c r="B2655">
        <f t="shared" si="43"/>
        <v>663.25</v>
      </c>
      <c r="C2655">
        <v>124.12</v>
      </c>
      <c r="D2655">
        <v>30</v>
      </c>
    </row>
    <row r="2656">
      <c r="A2656" t="s">
        <v>686</v>
      </c>
      <c r="B2656">
        <f t="shared" si="43"/>
        <v>663.5</v>
      </c>
      <c r="C2656">
        <v>124.08</v>
      </c>
      <c r="D2656">
        <v>30</v>
      </c>
    </row>
    <row r="2657">
      <c r="A2657" t="s">
        <v>686</v>
      </c>
      <c r="B2657">
        <f t="shared" si="43"/>
        <v>663.75</v>
      </c>
      <c r="C2657">
        <v>124.14</v>
      </c>
      <c r="D2657">
        <v>30</v>
      </c>
    </row>
    <row r="2658">
      <c r="A2658" t="s">
        <v>686</v>
      </c>
      <c r="B2658">
        <f t="shared" si="43"/>
        <v>664</v>
      </c>
      <c r="C2658">
        <v>124.09</v>
      </c>
      <c r="D2658">
        <v>30</v>
      </c>
    </row>
    <row r="2659">
      <c r="A2659" t="s">
        <v>686</v>
      </c>
      <c r="B2659">
        <f t="shared" si="43"/>
        <v>664.25</v>
      </c>
      <c r="C2659">
        <v>123.97</v>
      </c>
      <c r="D2659">
        <v>30</v>
      </c>
    </row>
    <row r="2660">
      <c r="A2660" t="s">
        <v>687</v>
      </c>
      <c r="B2660">
        <f t="shared" si="43"/>
        <v>664.5</v>
      </c>
      <c r="C2660">
        <v>124.06999999999999</v>
      </c>
      <c r="D2660">
        <v>30</v>
      </c>
    </row>
    <row r="2661">
      <c r="A2661" t="s">
        <v>687</v>
      </c>
      <c r="B2661">
        <f t="shared" si="43"/>
        <v>664.75</v>
      </c>
      <c r="C2661">
        <v>124.13</v>
      </c>
      <c r="D2661">
        <v>30</v>
      </c>
    </row>
    <row r="2662">
      <c r="A2662" t="s">
        <v>687</v>
      </c>
      <c r="B2662">
        <f t="shared" si="43"/>
        <v>665</v>
      </c>
      <c r="C2662">
        <v>124.09</v>
      </c>
      <c r="D2662">
        <v>30</v>
      </c>
    </row>
    <row r="2663">
      <c r="A2663" t="s">
        <v>688</v>
      </c>
      <c r="B2663">
        <f t="shared" si="43"/>
        <v>665.25</v>
      </c>
      <c r="C2663">
        <v>124.12</v>
      </c>
      <c r="D2663">
        <v>30</v>
      </c>
    </row>
    <row r="2664">
      <c r="A2664" t="s">
        <v>688</v>
      </c>
      <c r="B2664">
        <f t="shared" si="43"/>
        <v>665.5</v>
      </c>
      <c r="C2664">
        <v>124.26000000000001</v>
      </c>
      <c r="D2664">
        <v>30</v>
      </c>
    </row>
    <row r="2665">
      <c r="A2665" t="s">
        <v>688</v>
      </c>
      <c r="B2665">
        <f t="shared" ref="B2665:B2728" si="44">B2664+0.25</f>
        <v>665.75</v>
      </c>
      <c r="C2665">
        <v>124.34</v>
      </c>
      <c r="D2665">
        <v>30</v>
      </c>
    </row>
    <row r="2666">
      <c r="A2666" t="s">
        <v>688</v>
      </c>
      <c r="B2666">
        <f t="shared" si="44"/>
        <v>666</v>
      </c>
      <c r="C2666">
        <v>124.48</v>
      </c>
      <c r="D2666">
        <v>30</v>
      </c>
    </row>
    <row r="2667">
      <c r="A2667" t="s">
        <v>689</v>
      </c>
      <c r="B2667">
        <f t="shared" si="44"/>
        <v>666.25</v>
      </c>
      <c r="C2667">
        <v>124.58</v>
      </c>
      <c r="D2667">
        <v>30</v>
      </c>
    </row>
    <row r="2668">
      <c r="A2668" t="s">
        <v>689</v>
      </c>
      <c r="B2668">
        <f t="shared" si="44"/>
        <v>666.5</v>
      </c>
      <c r="C2668">
        <v>124.64</v>
      </c>
      <c r="D2668">
        <v>30</v>
      </c>
    </row>
    <row r="2669">
      <c r="A2669" t="s">
        <v>689</v>
      </c>
      <c r="B2669">
        <f t="shared" si="44"/>
        <v>666.75</v>
      </c>
      <c r="C2669">
        <v>124.68000000000001</v>
      </c>
      <c r="D2669">
        <v>30</v>
      </c>
    </row>
    <row r="2670">
      <c r="A2670" t="s">
        <v>689</v>
      </c>
      <c r="B2670">
        <f t="shared" si="44"/>
        <v>667</v>
      </c>
      <c r="C2670">
        <v>124.79000000000001</v>
      </c>
      <c r="D2670">
        <v>30</v>
      </c>
    </row>
    <row r="2671">
      <c r="A2671" t="s">
        <v>690</v>
      </c>
      <c r="B2671">
        <f t="shared" si="44"/>
        <v>667.25</v>
      </c>
      <c r="C2671">
        <v>124.86</v>
      </c>
      <c r="D2671">
        <v>30</v>
      </c>
    </row>
    <row r="2672">
      <c r="A2672" t="s">
        <v>690</v>
      </c>
      <c r="B2672">
        <f t="shared" si="44"/>
        <v>667.5</v>
      </c>
      <c r="C2672">
        <v>125</v>
      </c>
      <c r="D2672">
        <v>30</v>
      </c>
    </row>
    <row r="2673">
      <c r="A2673" t="s">
        <v>690</v>
      </c>
      <c r="B2673">
        <f t="shared" si="44"/>
        <v>667.75</v>
      </c>
      <c r="C2673">
        <v>125</v>
      </c>
      <c r="D2673">
        <v>30</v>
      </c>
    </row>
    <row r="2674">
      <c r="A2674" t="s">
        <v>690</v>
      </c>
      <c r="B2674">
        <f t="shared" si="44"/>
        <v>668</v>
      </c>
      <c r="C2674">
        <v>125</v>
      </c>
      <c r="D2674">
        <v>30</v>
      </c>
    </row>
    <row r="2675">
      <c r="A2675" t="s">
        <v>691</v>
      </c>
      <c r="B2675">
        <f t="shared" si="44"/>
        <v>668.25</v>
      </c>
      <c r="C2675">
        <v>125.09</v>
      </c>
      <c r="D2675">
        <v>30</v>
      </c>
    </row>
    <row r="2676">
      <c r="A2676" t="s">
        <v>691</v>
      </c>
      <c r="B2676">
        <f t="shared" si="44"/>
        <v>668.5</v>
      </c>
      <c r="C2676">
        <v>125.14</v>
      </c>
      <c r="D2676">
        <v>30</v>
      </c>
    </row>
    <row r="2677">
      <c r="A2677" t="s">
        <v>691</v>
      </c>
      <c r="B2677">
        <f t="shared" si="44"/>
        <v>668.75</v>
      </c>
      <c r="C2677">
        <v>125.09</v>
      </c>
      <c r="D2677">
        <v>30</v>
      </c>
    </row>
    <row r="2678">
      <c r="A2678" t="s">
        <v>691</v>
      </c>
      <c r="B2678">
        <f t="shared" si="44"/>
        <v>669</v>
      </c>
      <c r="C2678">
        <v>125.06</v>
      </c>
      <c r="D2678">
        <v>30</v>
      </c>
    </row>
    <row r="2679">
      <c r="A2679" t="s">
        <v>692</v>
      </c>
      <c r="B2679">
        <f t="shared" si="44"/>
        <v>669.25</v>
      </c>
      <c r="C2679">
        <v>125.13</v>
      </c>
      <c r="D2679">
        <v>30</v>
      </c>
    </row>
    <row r="2680">
      <c r="A2680" t="s">
        <v>692</v>
      </c>
      <c r="B2680">
        <f t="shared" si="44"/>
        <v>669.5</v>
      </c>
      <c r="C2680">
        <v>125</v>
      </c>
      <c r="D2680">
        <v>30</v>
      </c>
    </row>
    <row r="2681">
      <c r="A2681" t="s">
        <v>692</v>
      </c>
      <c r="B2681">
        <f t="shared" si="44"/>
        <v>669.75</v>
      </c>
      <c r="C2681">
        <v>125.08</v>
      </c>
      <c r="D2681">
        <v>30</v>
      </c>
    </row>
    <row r="2682">
      <c r="A2682" t="s">
        <v>692</v>
      </c>
      <c r="B2682">
        <f t="shared" si="44"/>
        <v>670</v>
      </c>
      <c r="C2682">
        <v>125.14</v>
      </c>
      <c r="D2682">
        <v>30</v>
      </c>
    </row>
    <row r="2683">
      <c r="A2683" t="s">
        <v>693</v>
      </c>
      <c r="B2683">
        <f t="shared" si="44"/>
        <v>670.25</v>
      </c>
      <c r="C2683">
        <v>125.09</v>
      </c>
      <c r="D2683">
        <v>30</v>
      </c>
    </row>
    <row r="2684">
      <c r="A2684" t="s">
        <v>693</v>
      </c>
      <c r="B2684">
        <f t="shared" si="44"/>
        <v>670.5</v>
      </c>
      <c r="C2684">
        <v>124.97</v>
      </c>
      <c r="D2684">
        <v>30</v>
      </c>
    </row>
    <row r="2685">
      <c r="A2685" t="s">
        <v>693</v>
      </c>
      <c r="B2685">
        <f t="shared" si="44"/>
        <v>670.75</v>
      </c>
      <c r="C2685">
        <v>124.98</v>
      </c>
      <c r="D2685">
        <v>30</v>
      </c>
    </row>
    <row r="2686">
      <c r="A2686" t="s">
        <v>693</v>
      </c>
      <c r="B2686">
        <f t="shared" si="44"/>
        <v>671</v>
      </c>
      <c r="C2686">
        <v>124.98999999999999</v>
      </c>
      <c r="D2686">
        <v>30</v>
      </c>
    </row>
    <row r="2687">
      <c r="A2687" t="s">
        <v>694</v>
      </c>
      <c r="B2687">
        <f t="shared" si="44"/>
        <v>671.25</v>
      </c>
      <c r="C2687">
        <v>124.98999999999999</v>
      </c>
      <c r="D2687">
        <v>30</v>
      </c>
    </row>
    <row r="2688">
      <c r="A2688" t="s">
        <v>694</v>
      </c>
      <c r="B2688">
        <f t="shared" si="44"/>
        <v>671.5</v>
      </c>
      <c r="C2688">
        <v>125</v>
      </c>
      <c r="D2688">
        <v>30</v>
      </c>
    </row>
    <row r="2689">
      <c r="A2689" t="s">
        <v>694</v>
      </c>
      <c r="B2689">
        <f t="shared" si="44"/>
        <v>671.75</v>
      </c>
      <c r="C2689">
        <v>125</v>
      </c>
      <c r="D2689">
        <v>30</v>
      </c>
    </row>
    <row r="2690">
      <c r="A2690" t="s">
        <v>694</v>
      </c>
      <c r="B2690">
        <f t="shared" si="44"/>
        <v>672</v>
      </c>
      <c r="C2690">
        <v>125</v>
      </c>
      <c r="D2690">
        <v>30</v>
      </c>
    </row>
    <row r="2691">
      <c r="A2691" t="s">
        <v>695</v>
      </c>
      <c r="B2691">
        <f t="shared" si="44"/>
        <v>672.25</v>
      </c>
      <c r="C2691">
        <v>125.09</v>
      </c>
      <c r="D2691">
        <v>30</v>
      </c>
    </row>
    <row r="2692">
      <c r="A2692" t="s">
        <v>695</v>
      </c>
      <c r="B2692">
        <f t="shared" si="44"/>
        <v>672.5</v>
      </c>
      <c r="C2692">
        <v>125.06</v>
      </c>
      <c r="D2692">
        <v>30</v>
      </c>
    </row>
    <row r="2693">
      <c r="A2693" t="s">
        <v>695</v>
      </c>
      <c r="B2693">
        <f t="shared" si="44"/>
        <v>672.75</v>
      </c>
      <c r="C2693">
        <v>124.86</v>
      </c>
      <c r="D2693">
        <v>30</v>
      </c>
    </row>
    <row r="2694">
      <c r="A2694" t="s">
        <v>695</v>
      </c>
      <c r="B2694">
        <f t="shared" si="44"/>
        <v>673</v>
      </c>
      <c r="C2694">
        <v>124.91</v>
      </c>
      <c r="D2694">
        <v>30</v>
      </c>
    </row>
    <row r="2695">
      <c r="A2695" t="s">
        <v>696</v>
      </c>
      <c r="B2695">
        <f t="shared" si="44"/>
        <v>673.25</v>
      </c>
      <c r="C2695">
        <v>124.84999999999999</v>
      </c>
      <c r="D2695">
        <v>30</v>
      </c>
    </row>
    <row r="2696">
      <c r="A2696" t="s">
        <v>696</v>
      </c>
      <c r="B2696">
        <f t="shared" si="44"/>
        <v>673.5</v>
      </c>
      <c r="C2696">
        <v>124.91</v>
      </c>
      <c r="D2696">
        <v>30</v>
      </c>
    </row>
    <row r="2697">
      <c r="A2697" t="s">
        <v>696</v>
      </c>
      <c r="B2697">
        <f t="shared" si="44"/>
        <v>673.75</v>
      </c>
      <c r="C2697">
        <v>124.87</v>
      </c>
      <c r="D2697">
        <v>30</v>
      </c>
    </row>
    <row r="2698">
      <c r="A2698" t="s">
        <v>697</v>
      </c>
      <c r="B2698">
        <f t="shared" si="44"/>
        <v>674</v>
      </c>
      <c r="C2698">
        <v>125</v>
      </c>
      <c r="D2698">
        <v>30</v>
      </c>
    </row>
    <row r="2699">
      <c r="A2699" t="s">
        <v>697</v>
      </c>
      <c r="B2699">
        <f t="shared" si="44"/>
        <v>674.25</v>
      </c>
      <c r="C2699">
        <v>125.09</v>
      </c>
      <c r="D2699">
        <v>30</v>
      </c>
    </row>
    <row r="2700">
      <c r="A2700" t="s">
        <v>697</v>
      </c>
      <c r="B2700">
        <f t="shared" si="44"/>
        <v>674.5</v>
      </c>
      <c r="C2700">
        <v>125.06</v>
      </c>
      <c r="D2700">
        <v>30</v>
      </c>
    </row>
    <row r="2701">
      <c r="A2701" t="s">
        <v>697</v>
      </c>
      <c r="B2701">
        <f t="shared" si="44"/>
        <v>674.75</v>
      </c>
      <c r="C2701">
        <v>125.04000000000001</v>
      </c>
      <c r="D2701">
        <v>30</v>
      </c>
    </row>
    <row r="2702">
      <c r="A2702" t="s">
        <v>698</v>
      </c>
      <c r="B2702">
        <f t="shared" si="44"/>
        <v>675</v>
      </c>
      <c r="C2702">
        <v>125.02</v>
      </c>
      <c r="D2702">
        <v>30</v>
      </c>
    </row>
    <row r="2703">
      <c r="A2703" t="s">
        <v>698</v>
      </c>
      <c r="B2703">
        <f t="shared" si="44"/>
        <v>675.25</v>
      </c>
      <c r="C2703">
        <v>124.93000000000001</v>
      </c>
      <c r="D2703">
        <v>30</v>
      </c>
    </row>
    <row r="2704">
      <c r="A2704" t="s">
        <v>698</v>
      </c>
      <c r="B2704">
        <f t="shared" si="44"/>
        <v>675.5</v>
      </c>
      <c r="C2704">
        <v>125.04000000000001</v>
      </c>
      <c r="D2704">
        <v>30</v>
      </c>
    </row>
    <row r="2705">
      <c r="A2705" t="s">
        <v>698</v>
      </c>
      <c r="B2705">
        <f t="shared" si="44"/>
        <v>675.75</v>
      </c>
      <c r="C2705">
        <v>125.03</v>
      </c>
      <c r="D2705">
        <v>30</v>
      </c>
    </row>
    <row r="2706">
      <c r="A2706" t="s">
        <v>699</v>
      </c>
      <c r="B2706">
        <f t="shared" si="44"/>
        <v>676</v>
      </c>
      <c r="C2706">
        <v>124.93000000000001</v>
      </c>
      <c r="D2706">
        <v>30</v>
      </c>
    </row>
    <row r="2707">
      <c r="A2707" t="s">
        <v>699</v>
      </c>
      <c r="B2707">
        <f t="shared" si="44"/>
        <v>676.25</v>
      </c>
      <c r="C2707">
        <v>125.13</v>
      </c>
      <c r="D2707">
        <v>30</v>
      </c>
    </row>
    <row r="2708">
      <c r="A2708" t="s">
        <v>699</v>
      </c>
      <c r="B2708">
        <f t="shared" si="44"/>
        <v>676.5</v>
      </c>
      <c r="C2708">
        <v>125.17</v>
      </c>
      <c r="D2708">
        <v>30</v>
      </c>
    </row>
    <row r="2709">
      <c r="A2709" t="s">
        <v>699</v>
      </c>
      <c r="B2709">
        <f t="shared" si="44"/>
        <v>676.75</v>
      </c>
      <c r="C2709">
        <v>125.29000000000001</v>
      </c>
      <c r="D2709">
        <v>30</v>
      </c>
    </row>
    <row r="2710">
      <c r="A2710" t="s">
        <v>700</v>
      </c>
      <c r="B2710">
        <f t="shared" si="44"/>
        <v>677</v>
      </c>
      <c r="C2710">
        <v>125.45</v>
      </c>
      <c r="D2710">
        <v>30</v>
      </c>
    </row>
    <row r="2711">
      <c r="A2711" t="s">
        <v>700</v>
      </c>
      <c r="B2711">
        <f t="shared" si="44"/>
        <v>677.25</v>
      </c>
      <c r="C2711">
        <v>125.47</v>
      </c>
      <c r="D2711">
        <v>30</v>
      </c>
    </row>
    <row r="2712">
      <c r="A2712" t="s">
        <v>700</v>
      </c>
      <c r="B2712">
        <f t="shared" si="44"/>
        <v>677.5</v>
      </c>
      <c r="C2712">
        <v>125.48</v>
      </c>
      <c r="D2712">
        <v>30</v>
      </c>
    </row>
    <row r="2713">
      <c r="A2713" t="s">
        <v>700</v>
      </c>
      <c r="B2713">
        <f t="shared" si="44"/>
        <v>677.75</v>
      </c>
      <c r="C2713">
        <v>125.56999999999999</v>
      </c>
      <c r="D2713">
        <v>30</v>
      </c>
    </row>
    <row r="2714">
      <c r="A2714" t="s">
        <v>701</v>
      </c>
      <c r="B2714">
        <f t="shared" si="44"/>
        <v>678</v>
      </c>
      <c r="C2714">
        <v>125.55</v>
      </c>
      <c r="D2714">
        <v>30</v>
      </c>
    </row>
    <row r="2715">
      <c r="A2715" t="s">
        <v>701</v>
      </c>
      <c r="B2715">
        <f t="shared" si="44"/>
        <v>678.25</v>
      </c>
      <c r="C2715">
        <v>125.44</v>
      </c>
      <c r="D2715">
        <v>30</v>
      </c>
    </row>
    <row r="2716">
      <c r="A2716" t="s">
        <v>701</v>
      </c>
      <c r="B2716">
        <f t="shared" si="44"/>
        <v>678.5</v>
      </c>
      <c r="C2716">
        <v>125.38</v>
      </c>
      <c r="D2716">
        <v>30</v>
      </c>
    </row>
    <row r="2717">
      <c r="A2717" t="s">
        <v>701</v>
      </c>
      <c r="B2717">
        <f t="shared" si="44"/>
        <v>678.75</v>
      </c>
      <c r="C2717">
        <v>125.42</v>
      </c>
      <c r="D2717">
        <v>30</v>
      </c>
    </row>
    <row r="2718">
      <c r="A2718" t="s">
        <v>702</v>
      </c>
      <c r="B2718">
        <f t="shared" si="44"/>
        <v>679</v>
      </c>
      <c r="C2718">
        <v>125.36</v>
      </c>
      <c r="D2718">
        <v>30</v>
      </c>
    </row>
    <row r="2719">
      <c r="A2719" t="s">
        <v>702</v>
      </c>
      <c r="B2719">
        <f t="shared" si="44"/>
        <v>679.25</v>
      </c>
      <c r="C2719">
        <v>125.41</v>
      </c>
      <c r="D2719">
        <v>30</v>
      </c>
    </row>
    <row r="2720">
      <c r="A2720" t="s">
        <v>702</v>
      </c>
      <c r="B2720">
        <f t="shared" si="44"/>
        <v>679.5</v>
      </c>
      <c r="C2720">
        <v>125.44</v>
      </c>
      <c r="D2720">
        <v>30</v>
      </c>
    </row>
    <row r="2721">
      <c r="A2721" t="s">
        <v>702</v>
      </c>
      <c r="B2721">
        <f t="shared" si="44"/>
        <v>679.75</v>
      </c>
      <c r="C2721">
        <v>125.45999999999999</v>
      </c>
      <c r="D2721">
        <v>30</v>
      </c>
    </row>
    <row r="2722">
      <c r="A2722" t="s">
        <v>703</v>
      </c>
      <c r="B2722">
        <f t="shared" si="44"/>
        <v>680</v>
      </c>
      <c r="C2722">
        <v>125.48</v>
      </c>
      <c r="D2722">
        <v>30</v>
      </c>
    </row>
    <row r="2723">
      <c r="A2723" t="s">
        <v>703</v>
      </c>
      <c r="B2723">
        <f t="shared" si="44"/>
        <v>680.25</v>
      </c>
      <c r="C2723">
        <v>125.31</v>
      </c>
      <c r="D2723">
        <v>30</v>
      </c>
    </row>
    <row r="2724">
      <c r="A2724" t="s">
        <v>703</v>
      </c>
      <c r="B2724">
        <f t="shared" si="44"/>
        <v>680.5</v>
      </c>
      <c r="C2724">
        <v>125.38</v>
      </c>
      <c r="D2724">
        <v>30</v>
      </c>
    </row>
    <row r="2725">
      <c r="A2725" t="s">
        <v>703</v>
      </c>
      <c r="B2725">
        <f t="shared" si="44"/>
        <v>680.75</v>
      </c>
      <c r="C2725">
        <v>125.33</v>
      </c>
      <c r="D2725">
        <v>30</v>
      </c>
    </row>
    <row r="2726">
      <c r="A2726" t="s">
        <v>704</v>
      </c>
      <c r="B2726">
        <f t="shared" si="44"/>
        <v>681</v>
      </c>
      <c r="C2726">
        <v>125.48</v>
      </c>
      <c r="D2726">
        <v>30</v>
      </c>
    </row>
    <row r="2727">
      <c r="A2727" t="s">
        <v>704</v>
      </c>
      <c r="B2727">
        <f t="shared" si="44"/>
        <v>681.25</v>
      </c>
      <c r="C2727">
        <v>125.48999999999999</v>
      </c>
      <c r="D2727">
        <v>30</v>
      </c>
    </row>
    <row r="2728">
      <c r="A2728" t="s">
        <v>704</v>
      </c>
      <c r="B2728">
        <f t="shared" si="44"/>
        <v>681.5</v>
      </c>
      <c r="C2728">
        <v>125.48999999999999</v>
      </c>
      <c r="D2728">
        <v>30</v>
      </c>
    </row>
    <row r="2729">
      <c r="A2729" t="s">
        <v>704</v>
      </c>
      <c r="B2729">
        <f t="shared" ref="B2729:B2792" si="45">B2728+0.25</f>
        <v>681.75</v>
      </c>
      <c r="C2729">
        <v>125.48999999999999</v>
      </c>
      <c r="D2729">
        <v>30</v>
      </c>
    </row>
    <row r="2730">
      <c r="A2730" t="s">
        <v>705</v>
      </c>
      <c r="B2730">
        <f t="shared" si="45"/>
        <v>682</v>
      </c>
      <c r="C2730">
        <v>125.7</v>
      </c>
      <c r="D2730">
        <v>30</v>
      </c>
    </row>
    <row r="2731">
      <c r="A2731" t="s">
        <v>705</v>
      </c>
      <c r="B2731">
        <f t="shared" si="45"/>
        <v>682.25</v>
      </c>
      <c r="C2731">
        <v>125.72</v>
      </c>
      <c r="D2731">
        <v>30</v>
      </c>
    </row>
    <row r="2732">
      <c r="A2732" t="s">
        <v>705</v>
      </c>
      <c r="B2732">
        <f t="shared" si="45"/>
        <v>682.5</v>
      </c>
      <c r="C2732">
        <v>125.90000000000001</v>
      </c>
      <c r="D2732">
        <v>30</v>
      </c>
    </row>
    <row r="2733">
      <c r="A2733" t="s">
        <v>706</v>
      </c>
      <c r="B2733">
        <f t="shared" si="45"/>
        <v>682.75</v>
      </c>
      <c r="C2733">
        <v>125.94</v>
      </c>
      <c r="D2733">
        <v>30</v>
      </c>
    </row>
    <row r="2734">
      <c r="A2734" t="s">
        <v>706</v>
      </c>
      <c r="B2734">
        <f t="shared" si="45"/>
        <v>683</v>
      </c>
      <c r="C2734">
        <v>125.95999999999999</v>
      </c>
      <c r="D2734">
        <v>30</v>
      </c>
    </row>
    <row r="2735">
      <c r="A2735" t="s">
        <v>706</v>
      </c>
      <c r="B2735">
        <f t="shared" si="45"/>
        <v>683.25</v>
      </c>
      <c r="C2735">
        <v>126.06</v>
      </c>
      <c r="D2735">
        <v>30</v>
      </c>
    </row>
    <row r="2736">
      <c r="A2736" t="s">
        <v>706</v>
      </c>
      <c r="B2736">
        <f t="shared" si="45"/>
        <v>683.5</v>
      </c>
      <c r="C2736">
        <v>126.13</v>
      </c>
      <c r="D2736">
        <v>30</v>
      </c>
    </row>
    <row r="2737">
      <c r="A2737" t="s">
        <v>707</v>
      </c>
      <c r="B2737">
        <f t="shared" si="45"/>
        <v>683.75</v>
      </c>
      <c r="C2737">
        <v>126.17</v>
      </c>
      <c r="D2737">
        <v>30</v>
      </c>
    </row>
    <row r="2738">
      <c r="A2738" t="s">
        <v>707</v>
      </c>
      <c r="B2738">
        <f t="shared" si="45"/>
        <v>684</v>
      </c>
      <c r="C2738">
        <v>126.02</v>
      </c>
      <c r="D2738">
        <v>30</v>
      </c>
    </row>
    <row r="2739">
      <c r="A2739" t="s">
        <v>707</v>
      </c>
      <c r="B2739">
        <f t="shared" si="45"/>
        <v>684.25</v>
      </c>
      <c r="C2739">
        <v>126.19</v>
      </c>
      <c r="D2739">
        <v>30</v>
      </c>
    </row>
    <row r="2740">
      <c r="A2740" t="s">
        <v>707</v>
      </c>
      <c r="B2740">
        <f t="shared" si="45"/>
        <v>684.5</v>
      </c>
      <c r="C2740">
        <v>126.3</v>
      </c>
      <c r="D2740">
        <v>30</v>
      </c>
    </row>
    <row r="2741">
      <c r="A2741" t="s">
        <v>708</v>
      </c>
      <c r="B2741">
        <f t="shared" si="45"/>
        <v>684.75</v>
      </c>
      <c r="C2741">
        <v>126.28</v>
      </c>
      <c r="D2741">
        <v>30</v>
      </c>
    </row>
    <row r="2742">
      <c r="A2742" t="s">
        <v>708</v>
      </c>
      <c r="B2742">
        <f t="shared" si="45"/>
        <v>685</v>
      </c>
      <c r="C2742">
        <v>126.18000000000001</v>
      </c>
      <c r="D2742">
        <v>30</v>
      </c>
    </row>
    <row r="2743">
      <c r="A2743" t="s">
        <v>708</v>
      </c>
      <c r="B2743">
        <f t="shared" si="45"/>
        <v>685.25</v>
      </c>
      <c r="C2743">
        <v>126.03</v>
      </c>
      <c r="D2743">
        <v>30</v>
      </c>
    </row>
    <row r="2744">
      <c r="A2744" t="s">
        <v>708</v>
      </c>
      <c r="B2744">
        <f t="shared" si="45"/>
        <v>685.5</v>
      </c>
      <c r="C2744">
        <v>126.02</v>
      </c>
      <c r="D2744">
        <v>30</v>
      </c>
    </row>
    <row r="2745">
      <c r="A2745" t="s">
        <v>709</v>
      </c>
      <c r="B2745">
        <f t="shared" si="45"/>
        <v>685.75</v>
      </c>
      <c r="C2745">
        <v>125.93000000000001</v>
      </c>
      <c r="D2745">
        <v>30</v>
      </c>
    </row>
    <row r="2746">
      <c r="A2746" t="s">
        <v>709</v>
      </c>
      <c r="B2746">
        <f t="shared" si="45"/>
        <v>686</v>
      </c>
      <c r="C2746">
        <v>125.95</v>
      </c>
      <c r="D2746">
        <v>30</v>
      </c>
    </row>
    <row r="2747">
      <c r="A2747" t="s">
        <v>709</v>
      </c>
      <c r="B2747">
        <f t="shared" si="45"/>
        <v>686.25</v>
      </c>
      <c r="C2747">
        <v>126.06</v>
      </c>
      <c r="D2747">
        <v>30</v>
      </c>
    </row>
    <row r="2748">
      <c r="A2748" t="s">
        <v>709</v>
      </c>
      <c r="B2748">
        <f t="shared" si="45"/>
        <v>686.5</v>
      </c>
      <c r="C2748">
        <v>126.04000000000001</v>
      </c>
      <c r="D2748">
        <v>30</v>
      </c>
    </row>
    <row r="2749">
      <c r="A2749" t="s">
        <v>710</v>
      </c>
      <c r="B2749">
        <f t="shared" si="45"/>
        <v>686.75</v>
      </c>
      <c r="C2749">
        <v>126.02</v>
      </c>
      <c r="D2749">
        <v>30</v>
      </c>
    </row>
    <row r="2750">
      <c r="A2750" t="s">
        <v>710</v>
      </c>
      <c r="B2750">
        <f t="shared" si="45"/>
        <v>687</v>
      </c>
      <c r="C2750">
        <v>126.02</v>
      </c>
      <c r="D2750">
        <v>30</v>
      </c>
    </row>
    <row r="2751">
      <c r="A2751" t="s">
        <v>710</v>
      </c>
      <c r="B2751">
        <f t="shared" si="45"/>
        <v>687.25</v>
      </c>
      <c r="C2751">
        <v>125.92</v>
      </c>
      <c r="D2751">
        <v>30</v>
      </c>
    </row>
    <row r="2752">
      <c r="A2752" t="s">
        <v>710</v>
      </c>
      <c r="B2752">
        <f t="shared" si="45"/>
        <v>687.5</v>
      </c>
      <c r="C2752">
        <v>126.04000000000001</v>
      </c>
      <c r="D2752">
        <v>30</v>
      </c>
    </row>
    <row r="2753">
      <c r="A2753" t="s">
        <v>711</v>
      </c>
      <c r="B2753">
        <f t="shared" si="45"/>
        <v>687.75</v>
      </c>
      <c r="C2753">
        <v>126.11</v>
      </c>
      <c r="D2753">
        <v>30</v>
      </c>
    </row>
    <row r="2754">
      <c r="A2754" t="s">
        <v>711</v>
      </c>
      <c r="B2754">
        <f t="shared" si="45"/>
        <v>688</v>
      </c>
      <c r="C2754">
        <v>126.16</v>
      </c>
      <c r="D2754">
        <v>30</v>
      </c>
    </row>
    <row r="2755">
      <c r="A2755" t="s">
        <v>711</v>
      </c>
      <c r="B2755">
        <f t="shared" si="45"/>
        <v>688.25</v>
      </c>
      <c r="C2755">
        <v>126.37</v>
      </c>
      <c r="D2755">
        <v>30</v>
      </c>
    </row>
    <row r="2756">
      <c r="A2756" t="s">
        <v>711</v>
      </c>
      <c r="B2756">
        <f t="shared" si="45"/>
        <v>688.5</v>
      </c>
      <c r="C2756">
        <v>126.33</v>
      </c>
      <c r="D2756">
        <v>30</v>
      </c>
    </row>
    <row r="2757">
      <c r="A2757" t="s">
        <v>712</v>
      </c>
      <c r="B2757">
        <f t="shared" si="45"/>
        <v>688.75</v>
      </c>
      <c r="C2757">
        <v>126.3</v>
      </c>
      <c r="D2757">
        <v>30</v>
      </c>
    </row>
    <row r="2758">
      <c r="A2758" t="s">
        <v>712</v>
      </c>
      <c r="B2758">
        <f t="shared" si="45"/>
        <v>689</v>
      </c>
      <c r="C2758">
        <v>126.28</v>
      </c>
      <c r="D2758">
        <v>30</v>
      </c>
    </row>
    <row r="2759">
      <c r="A2759" t="s">
        <v>712</v>
      </c>
      <c r="B2759">
        <f t="shared" si="45"/>
        <v>689.25</v>
      </c>
      <c r="C2759">
        <v>126.36</v>
      </c>
      <c r="D2759">
        <v>30</v>
      </c>
    </row>
    <row r="2760">
      <c r="A2760" t="s">
        <v>712</v>
      </c>
      <c r="B2760">
        <f t="shared" si="45"/>
        <v>689.5</v>
      </c>
      <c r="C2760">
        <v>126.31999999999999</v>
      </c>
      <c r="D2760">
        <v>30</v>
      </c>
    </row>
    <row r="2761">
      <c r="A2761" t="s">
        <v>713</v>
      </c>
      <c r="B2761">
        <f t="shared" si="45"/>
        <v>689.75</v>
      </c>
      <c r="C2761">
        <v>126.3</v>
      </c>
      <c r="D2761">
        <v>30</v>
      </c>
    </row>
    <row r="2762">
      <c r="A2762" t="s">
        <v>713</v>
      </c>
      <c r="B2762">
        <f t="shared" si="45"/>
        <v>690</v>
      </c>
      <c r="C2762">
        <v>126.28</v>
      </c>
      <c r="D2762">
        <v>30</v>
      </c>
    </row>
    <row r="2763">
      <c r="A2763" t="s">
        <v>713</v>
      </c>
      <c r="B2763">
        <f t="shared" si="45"/>
        <v>690.25</v>
      </c>
      <c r="C2763">
        <v>126.27</v>
      </c>
      <c r="D2763">
        <v>30</v>
      </c>
    </row>
    <row r="2764">
      <c r="A2764" t="s">
        <v>714</v>
      </c>
      <c r="B2764">
        <f t="shared" si="45"/>
        <v>690.5</v>
      </c>
      <c r="C2764">
        <v>126.26000000000001</v>
      </c>
      <c r="D2764">
        <v>30</v>
      </c>
    </row>
    <row r="2765">
      <c r="A2765" t="s">
        <v>714</v>
      </c>
      <c r="B2765">
        <f t="shared" si="45"/>
        <v>690.75</v>
      </c>
      <c r="C2765">
        <v>126.26000000000001</v>
      </c>
      <c r="D2765">
        <v>30</v>
      </c>
    </row>
    <row r="2766">
      <c r="A2766" t="s">
        <v>714</v>
      </c>
      <c r="B2766">
        <f t="shared" si="45"/>
        <v>691</v>
      </c>
      <c r="C2766">
        <v>126.34</v>
      </c>
      <c r="D2766">
        <v>30</v>
      </c>
    </row>
    <row r="2767">
      <c r="A2767" t="s">
        <v>714</v>
      </c>
      <c r="B2767">
        <f t="shared" si="45"/>
        <v>691.25</v>
      </c>
      <c r="C2767">
        <v>126.31</v>
      </c>
      <c r="D2767">
        <v>30</v>
      </c>
    </row>
    <row r="2768">
      <c r="A2768" t="s">
        <v>715</v>
      </c>
      <c r="B2768">
        <f t="shared" si="45"/>
        <v>691.5</v>
      </c>
      <c r="C2768">
        <v>126.29000000000001</v>
      </c>
      <c r="D2768">
        <v>30</v>
      </c>
    </row>
    <row r="2769">
      <c r="A2769" t="s">
        <v>715</v>
      </c>
      <c r="B2769">
        <f t="shared" si="45"/>
        <v>691.75</v>
      </c>
      <c r="C2769">
        <v>126.27</v>
      </c>
      <c r="D2769">
        <v>30</v>
      </c>
    </row>
    <row r="2770">
      <c r="A2770" t="s">
        <v>715</v>
      </c>
      <c r="B2770">
        <f t="shared" si="45"/>
        <v>692</v>
      </c>
      <c r="C2770">
        <v>126.34999999999999</v>
      </c>
      <c r="D2770">
        <v>30</v>
      </c>
    </row>
    <row r="2771">
      <c r="A2771" t="s">
        <v>715</v>
      </c>
      <c r="B2771">
        <f t="shared" si="45"/>
        <v>692.25</v>
      </c>
      <c r="C2771">
        <v>126.58</v>
      </c>
      <c r="D2771">
        <v>30</v>
      </c>
    </row>
    <row r="2772">
      <c r="A2772" t="s">
        <v>716</v>
      </c>
      <c r="B2772">
        <f t="shared" si="45"/>
        <v>692.5</v>
      </c>
      <c r="C2772">
        <v>126.73</v>
      </c>
      <c r="D2772">
        <v>30</v>
      </c>
    </row>
    <row r="2773">
      <c r="A2773" t="s">
        <v>716</v>
      </c>
      <c r="B2773">
        <f t="shared" si="45"/>
        <v>692.75</v>
      </c>
      <c r="C2773">
        <v>126.81999999999999</v>
      </c>
      <c r="D2773">
        <v>30</v>
      </c>
    </row>
    <row r="2774">
      <c r="A2774" t="s">
        <v>716</v>
      </c>
      <c r="B2774">
        <f t="shared" si="45"/>
        <v>693</v>
      </c>
      <c r="C2774">
        <v>126.70999999999999</v>
      </c>
      <c r="D2774">
        <v>30</v>
      </c>
    </row>
    <row r="2775">
      <c r="A2775" t="s">
        <v>716</v>
      </c>
      <c r="B2775">
        <f t="shared" si="45"/>
        <v>693.25</v>
      </c>
      <c r="C2775">
        <v>126.64</v>
      </c>
      <c r="D2775">
        <v>30</v>
      </c>
    </row>
    <row r="2776">
      <c r="A2776" t="s">
        <v>717</v>
      </c>
      <c r="B2776">
        <f t="shared" si="45"/>
        <v>693.5</v>
      </c>
      <c r="C2776">
        <v>126.76000000000001</v>
      </c>
      <c r="D2776">
        <v>30</v>
      </c>
    </row>
    <row r="2777">
      <c r="A2777" t="s">
        <v>717</v>
      </c>
      <c r="B2777">
        <f t="shared" si="45"/>
        <v>693.75</v>
      </c>
      <c r="C2777">
        <v>126.84999999999999</v>
      </c>
      <c r="D2777">
        <v>30</v>
      </c>
    </row>
    <row r="2778">
      <c r="A2778" t="s">
        <v>717</v>
      </c>
      <c r="B2778">
        <f t="shared" si="45"/>
        <v>694</v>
      </c>
      <c r="C2778">
        <v>126.73</v>
      </c>
      <c r="D2778">
        <v>30</v>
      </c>
    </row>
    <row r="2779">
      <c r="A2779" t="s">
        <v>717</v>
      </c>
      <c r="B2779">
        <f t="shared" si="45"/>
        <v>694.25</v>
      </c>
      <c r="C2779">
        <v>126.73</v>
      </c>
      <c r="D2779">
        <v>30</v>
      </c>
    </row>
    <row r="2780">
      <c r="A2780" t="s">
        <v>718</v>
      </c>
      <c r="B2780">
        <f t="shared" si="45"/>
        <v>694.5</v>
      </c>
      <c r="C2780">
        <v>126.48</v>
      </c>
      <c r="D2780">
        <v>30</v>
      </c>
    </row>
    <row r="2781">
      <c r="A2781" t="s">
        <v>718</v>
      </c>
      <c r="B2781">
        <f t="shared" si="45"/>
        <v>694.75</v>
      </c>
      <c r="C2781">
        <v>126.66</v>
      </c>
      <c r="D2781">
        <v>30</v>
      </c>
    </row>
    <row r="2782">
      <c r="A2782" t="s">
        <v>718</v>
      </c>
      <c r="B2782">
        <f t="shared" si="45"/>
        <v>695</v>
      </c>
      <c r="C2782">
        <v>126.59999999999999</v>
      </c>
      <c r="D2782">
        <v>30</v>
      </c>
    </row>
    <row r="2783">
      <c r="A2783" t="s">
        <v>718</v>
      </c>
      <c r="B2783">
        <f t="shared" si="45"/>
        <v>695.25</v>
      </c>
      <c r="C2783">
        <v>126.66</v>
      </c>
      <c r="D2783">
        <v>30</v>
      </c>
    </row>
    <row r="2784">
      <c r="A2784" t="s">
        <v>719</v>
      </c>
      <c r="B2784">
        <f t="shared" si="45"/>
        <v>695.5</v>
      </c>
      <c r="C2784">
        <v>126.78</v>
      </c>
      <c r="D2784">
        <v>30</v>
      </c>
    </row>
    <row r="2785">
      <c r="A2785" t="s">
        <v>719</v>
      </c>
      <c r="B2785">
        <f t="shared" si="45"/>
        <v>695.75</v>
      </c>
      <c r="C2785">
        <v>126.59</v>
      </c>
      <c r="D2785">
        <v>30</v>
      </c>
    </row>
    <row r="2786">
      <c r="A2786" t="s">
        <v>719</v>
      </c>
      <c r="B2786">
        <f t="shared" si="45"/>
        <v>696</v>
      </c>
      <c r="C2786">
        <v>126.73</v>
      </c>
      <c r="D2786">
        <v>30</v>
      </c>
    </row>
    <row r="2787">
      <c r="A2787" t="s">
        <v>719</v>
      </c>
      <c r="B2787">
        <f t="shared" si="45"/>
        <v>696.25</v>
      </c>
      <c r="C2787">
        <v>126.73999999999999</v>
      </c>
      <c r="D2787">
        <v>30</v>
      </c>
    </row>
    <row r="2788">
      <c r="A2788" t="s">
        <v>720</v>
      </c>
      <c r="B2788">
        <f t="shared" si="45"/>
        <v>696.5</v>
      </c>
      <c r="C2788">
        <v>126.92</v>
      </c>
      <c r="D2788">
        <v>30</v>
      </c>
    </row>
    <row r="2789">
      <c r="A2789" t="s">
        <v>720</v>
      </c>
      <c r="B2789">
        <f t="shared" si="45"/>
        <v>696.75</v>
      </c>
      <c r="C2789">
        <v>126.95</v>
      </c>
      <c r="D2789">
        <v>30</v>
      </c>
    </row>
    <row r="2790">
      <c r="A2790" t="s">
        <v>720</v>
      </c>
      <c r="B2790">
        <f t="shared" si="45"/>
        <v>697</v>
      </c>
      <c r="C2790">
        <v>127.05</v>
      </c>
      <c r="D2790">
        <v>30</v>
      </c>
    </row>
    <row r="2791">
      <c r="A2791" t="s">
        <v>720</v>
      </c>
      <c r="B2791">
        <f t="shared" si="45"/>
        <v>697.25</v>
      </c>
      <c r="C2791">
        <v>127.12</v>
      </c>
      <c r="D2791">
        <v>30</v>
      </c>
    </row>
    <row r="2792">
      <c r="A2792" t="s">
        <v>721</v>
      </c>
      <c r="B2792">
        <f t="shared" si="45"/>
        <v>697.5</v>
      </c>
      <c r="C2792">
        <v>126.90000000000001</v>
      </c>
      <c r="D2792">
        <v>30</v>
      </c>
    </row>
    <row r="2793">
      <c r="A2793" t="s">
        <v>721</v>
      </c>
      <c r="B2793">
        <f t="shared" ref="B2793:B2856" si="46">B2792+0.25</f>
        <v>697.75</v>
      </c>
      <c r="C2793">
        <v>126.84999999999999</v>
      </c>
      <c r="D2793">
        <v>30</v>
      </c>
    </row>
    <row r="2794">
      <c r="A2794" t="s">
        <v>721</v>
      </c>
      <c r="B2794">
        <f t="shared" si="46"/>
        <v>698</v>
      </c>
      <c r="C2794">
        <v>126.73</v>
      </c>
      <c r="D2794">
        <v>30</v>
      </c>
    </row>
    <row r="2795">
      <c r="A2795" t="s">
        <v>721</v>
      </c>
      <c r="B2795">
        <f t="shared" si="46"/>
        <v>698.25</v>
      </c>
      <c r="C2795">
        <v>126.81999999999999</v>
      </c>
      <c r="D2795">
        <v>30</v>
      </c>
    </row>
    <row r="2796">
      <c r="A2796" t="s">
        <v>722</v>
      </c>
      <c r="B2796">
        <f t="shared" si="46"/>
        <v>698.5</v>
      </c>
      <c r="C2796">
        <v>126.88</v>
      </c>
      <c r="D2796">
        <v>30</v>
      </c>
    </row>
    <row r="2797">
      <c r="A2797" t="s">
        <v>722</v>
      </c>
      <c r="B2797">
        <f t="shared" si="46"/>
        <v>698.75</v>
      </c>
      <c r="C2797">
        <v>126.84</v>
      </c>
      <c r="D2797">
        <v>30</v>
      </c>
    </row>
    <row r="2798">
      <c r="A2798" t="s">
        <v>722</v>
      </c>
      <c r="B2798">
        <f t="shared" si="46"/>
        <v>699</v>
      </c>
      <c r="C2798">
        <v>126.81</v>
      </c>
      <c r="D2798">
        <v>30</v>
      </c>
    </row>
    <row r="2799">
      <c r="A2799" t="s">
        <v>723</v>
      </c>
      <c r="B2799">
        <f t="shared" si="46"/>
        <v>699.25</v>
      </c>
      <c r="C2799">
        <v>126.88</v>
      </c>
      <c r="D2799">
        <v>30</v>
      </c>
    </row>
    <row r="2800">
      <c r="A2800" t="s">
        <v>723</v>
      </c>
      <c r="B2800">
        <f t="shared" si="46"/>
        <v>699.5</v>
      </c>
      <c r="C2800">
        <v>126.83</v>
      </c>
      <c r="D2800">
        <v>30</v>
      </c>
    </row>
    <row r="2801">
      <c r="A2801" t="s">
        <v>723</v>
      </c>
      <c r="B2801">
        <f t="shared" si="46"/>
        <v>699.75</v>
      </c>
      <c r="C2801">
        <v>126.8</v>
      </c>
      <c r="D2801">
        <v>30</v>
      </c>
    </row>
    <row r="2802">
      <c r="A2802" t="s">
        <v>723</v>
      </c>
      <c r="B2802">
        <f t="shared" si="46"/>
        <v>700</v>
      </c>
      <c r="C2802">
        <v>126.95999999999999</v>
      </c>
      <c r="D2802">
        <v>30</v>
      </c>
    </row>
    <row r="2803">
      <c r="A2803" t="s">
        <v>724</v>
      </c>
      <c r="B2803">
        <f t="shared" si="46"/>
        <v>700.25</v>
      </c>
      <c r="C2803">
        <v>126.89</v>
      </c>
      <c r="D2803">
        <v>30</v>
      </c>
    </row>
    <row r="2804">
      <c r="A2804" t="s">
        <v>724</v>
      </c>
      <c r="B2804">
        <f t="shared" si="46"/>
        <v>700.5</v>
      </c>
      <c r="C2804">
        <v>126.66</v>
      </c>
      <c r="D2804">
        <v>30</v>
      </c>
    </row>
    <row r="2805">
      <c r="A2805" t="s">
        <v>724</v>
      </c>
      <c r="B2805">
        <f t="shared" si="46"/>
        <v>700.75</v>
      </c>
      <c r="C2805">
        <v>126.69</v>
      </c>
      <c r="D2805">
        <v>30</v>
      </c>
    </row>
    <row r="2806">
      <c r="A2806" t="s">
        <v>724</v>
      </c>
      <c r="B2806">
        <f t="shared" si="46"/>
        <v>701</v>
      </c>
      <c r="C2806">
        <v>126.8</v>
      </c>
      <c r="D2806">
        <v>30</v>
      </c>
    </row>
    <row r="2807">
      <c r="A2807" t="s">
        <v>725</v>
      </c>
      <c r="B2807">
        <f t="shared" si="46"/>
        <v>701.25</v>
      </c>
      <c r="C2807">
        <v>126.7</v>
      </c>
      <c r="D2807">
        <v>30</v>
      </c>
    </row>
    <row r="2808">
      <c r="A2808" t="s">
        <v>725</v>
      </c>
      <c r="B2808">
        <f t="shared" si="46"/>
        <v>701.5</v>
      </c>
      <c r="C2808">
        <v>126.8</v>
      </c>
      <c r="D2808">
        <v>30</v>
      </c>
    </row>
    <row r="2809">
      <c r="A2809" t="s">
        <v>725</v>
      </c>
      <c r="B2809">
        <f t="shared" si="46"/>
        <v>701.75</v>
      </c>
      <c r="C2809">
        <v>126.95999999999999</v>
      </c>
      <c r="D2809">
        <v>30</v>
      </c>
    </row>
    <row r="2810">
      <c r="A2810" t="s">
        <v>725</v>
      </c>
      <c r="B2810">
        <f t="shared" si="46"/>
        <v>702</v>
      </c>
      <c r="C2810">
        <v>126.8</v>
      </c>
      <c r="D2810">
        <v>30</v>
      </c>
    </row>
    <row r="2811">
      <c r="A2811" t="s">
        <v>726</v>
      </c>
      <c r="B2811">
        <f t="shared" si="46"/>
        <v>702.25</v>
      </c>
      <c r="C2811">
        <v>126.87</v>
      </c>
      <c r="D2811">
        <v>30</v>
      </c>
    </row>
    <row r="2812">
      <c r="A2812" t="s">
        <v>726</v>
      </c>
      <c r="B2812">
        <f t="shared" si="46"/>
        <v>702.5</v>
      </c>
      <c r="C2812">
        <v>127</v>
      </c>
      <c r="D2812">
        <v>30</v>
      </c>
    </row>
    <row r="2813">
      <c r="A2813" t="s">
        <v>726</v>
      </c>
      <c r="B2813">
        <f t="shared" si="46"/>
        <v>702.75</v>
      </c>
      <c r="C2813">
        <v>126.91</v>
      </c>
      <c r="D2813">
        <v>30</v>
      </c>
    </row>
    <row r="2814">
      <c r="A2814" t="s">
        <v>726</v>
      </c>
      <c r="B2814">
        <f t="shared" si="46"/>
        <v>703</v>
      </c>
      <c r="C2814">
        <v>127.03</v>
      </c>
      <c r="D2814">
        <v>30</v>
      </c>
    </row>
    <row r="2815">
      <c r="A2815" t="s">
        <v>727</v>
      </c>
      <c r="B2815">
        <f t="shared" si="46"/>
        <v>703.25</v>
      </c>
      <c r="C2815">
        <v>127.2</v>
      </c>
      <c r="D2815">
        <v>30</v>
      </c>
    </row>
    <row r="2816">
      <c r="A2816" t="s">
        <v>727</v>
      </c>
      <c r="B2816">
        <f t="shared" si="46"/>
        <v>703.5</v>
      </c>
      <c r="C2816">
        <v>127.20999999999999</v>
      </c>
      <c r="D2816">
        <v>30</v>
      </c>
    </row>
    <row r="2817">
      <c r="A2817" t="s">
        <v>727</v>
      </c>
      <c r="B2817">
        <f t="shared" si="46"/>
        <v>703.75</v>
      </c>
      <c r="C2817">
        <v>127.05</v>
      </c>
      <c r="D2817">
        <v>30</v>
      </c>
    </row>
    <row r="2818">
      <c r="A2818" t="s">
        <v>727</v>
      </c>
      <c r="B2818">
        <f t="shared" si="46"/>
        <v>704</v>
      </c>
      <c r="C2818">
        <v>127.03</v>
      </c>
      <c r="D2818">
        <v>30</v>
      </c>
    </row>
    <row r="2819">
      <c r="A2819" t="s">
        <v>728</v>
      </c>
      <c r="B2819">
        <f t="shared" si="46"/>
        <v>704.25</v>
      </c>
      <c r="C2819">
        <v>126.93000000000001</v>
      </c>
      <c r="D2819">
        <v>30</v>
      </c>
    </row>
    <row r="2820">
      <c r="A2820" t="s">
        <v>728</v>
      </c>
      <c r="B2820">
        <f t="shared" si="46"/>
        <v>704.5</v>
      </c>
      <c r="C2820">
        <v>126.78</v>
      </c>
      <c r="D2820">
        <v>30</v>
      </c>
    </row>
    <row r="2821">
      <c r="A2821" t="s">
        <v>728</v>
      </c>
      <c r="B2821">
        <f t="shared" si="46"/>
        <v>704.75</v>
      </c>
      <c r="C2821">
        <v>126.68000000000001</v>
      </c>
      <c r="D2821">
        <v>30</v>
      </c>
    </row>
    <row r="2822">
      <c r="A2822" t="s">
        <v>728</v>
      </c>
      <c r="B2822">
        <f t="shared" si="46"/>
        <v>705</v>
      </c>
      <c r="C2822">
        <v>126.70999999999999</v>
      </c>
      <c r="D2822">
        <v>30</v>
      </c>
    </row>
    <row r="2823">
      <c r="A2823" t="s">
        <v>729</v>
      </c>
      <c r="B2823">
        <f t="shared" si="46"/>
        <v>705.25</v>
      </c>
      <c r="C2823">
        <v>126.81</v>
      </c>
      <c r="D2823">
        <v>30</v>
      </c>
    </row>
    <row r="2824">
      <c r="A2824" t="s">
        <v>729</v>
      </c>
      <c r="B2824">
        <f t="shared" si="46"/>
        <v>705.5</v>
      </c>
      <c r="C2824">
        <v>126.95999999999999</v>
      </c>
      <c r="D2824">
        <v>30</v>
      </c>
    </row>
    <row r="2825">
      <c r="A2825" t="s">
        <v>729</v>
      </c>
      <c r="B2825">
        <f t="shared" si="46"/>
        <v>705.75</v>
      </c>
      <c r="C2825">
        <v>126.89</v>
      </c>
      <c r="D2825">
        <v>30</v>
      </c>
    </row>
    <row r="2826">
      <c r="A2826" t="s">
        <v>729</v>
      </c>
      <c r="B2826">
        <f t="shared" si="46"/>
        <v>706</v>
      </c>
      <c r="C2826">
        <v>127.02</v>
      </c>
      <c r="D2826">
        <v>30</v>
      </c>
    </row>
    <row r="2827">
      <c r="A2827" t="s">
        <v>730</v>
      </c>
      <c r="B2827">
        <f t="shared" si="46"/>
        <v>706.25</v>
      </c>
      <c r="C2827">
        <v>127.01000000000001</v>
      </c>
      <c r="D2827">
        <v>30</v>
      </c>
    </row>
    <row r="2828">
      <c r="A2828" t="s">
        <v>730</v>
      </c>
      <c r="B2828">
        <f t="shared" si="46"/>
        <v>706.5</v>
      </c>
      <c r="C2828">
        <v>127.09</v>
      </c>
      <c r="D2828">
        <v>30</v>
      </c>
    </row>
    <row r="2829">
      <c r="A2829" t="s">
        <v>730</v>
      </c>
      <c r="B2829">
        <f t="shared" si="46"/>
        <v>706.75</v>
      </c>
      <c r="C2829">
        <v>127.23999999999999</v>
      </c>
      <c r="D2829">
        <v>30</v>
      </c>
    </row>
    <row r="2830">
      <c r="A2830" t="s">
        <v>730</v>
      </c>
      <c r="B2830">
        <f t="shared" si="46"/>
        <v>707</v>
      </c>
      <c r="C2830">
        <v>127.23999999999999</v>
      </c>
      <c r="D2830">
        <v>30</v>
      </c>
    </row>
    <row r="2831">
      <c r="A2831" t="s">
        <v>731</v>
      </c>
      <c r="B2831">
        <f t="shared" si="46"/>
        <v>707.25</v>
      </c>
      <c r="C2831">
        <v>127.39</v>
      </c>
      <c r="D2831">
        <v>30</v>
      </c>
    </row>
    <row r="2832">
      <c r="A2832" t="s">
        <v>731</v>
      </c>
      <c r="B2832">
        <f t="shared" si="46"/>
        <v>707.5</v>
      </c>
      <c r="C2832">
        <v>127.43000000000001</v>
      </c>
      <c r="D2832">
        <v>30</v>
      </c>
    </row>
    <row r="2833">
      <c r="A2833" t="s">
        <v>731</v>
      </c>
      <c r="B2833">
        <f t="shared" si="46"/>
        <v>707.75</v>
      </c>
      <c r="C2833">
        <v>127.45</v>
      </c>
      <c r="D2833">
        <v>30</v>
      </c>
    </row>
    <row r="2834">
      <c r="A2834" t="s">
        <v>732</v>
      </c>
      <c r="B2834">
        <f t="shared" si="46"/>
        <v>708</v>
      </c>
      <c r="C2834">
        <v>127.38</v>
      </c>
      <c r="D2834">
        <v>30</v>
      </c>
    </row>
    <row r="2835">
      <c r="A2835" t="s">
        <v>732</v>
      </c>
      <c r="B2835">
        <f t="shared" si="46"/>
        <v>708.25</v>
      </c>
      <c r="C2835">
        <v>127.34</v>
      </c>
      <c r="D2835">
        <v>30</v>
      </c>
    </row>
    <row r="2836">
      <c r="A2836" t="s">
        <v>732</v>
      </c>
      <c r="B2836">
        <f t="shared" si="46"/>
        <v>708.5</v>
      </c>
      <c r="C2836">
        <v>127.39</v>
      </c>
      <c r="D2836">
        <v>30</v>
      </c>
    </row>
    <row r="2837">
      <c r="A2837" t="s">
        <v>732</v>
      </c>
      <c r="B2837">
        <f t="shared" si="46"/>
        <v>708.75</v>
      </c>
      <c r="C2837">
        <v>127.34</v>
      </c>
      <c r="D2837">
        <v>30</v>
      </c>
    </row>
    <row r="2838">
      <c r="A2838" t="s">
        <v>733</v>
      </c>
      <c r="B2838">
        <f t="shared" si="46"/>
        <v>709</v>
      </c>
      <c r="C2838">
        <v>127.31</v>
      </c>
      <c r="D2838">
        <v>30</v>
      </c>
    </row>
    <row r="2839">
      <c r="A2839" t="s">
        <v>733</v>
      </c>
      <c r="B2839">
        <f t="shared" si="46"/>
        <v>709.25</v>
      </c>
      <c r="C2839">
        <v>127.29000000000001</v>
      </c>
      <c r="D2839">
        <v>30</v>
      </c>
    </row>
    <row r="2840">
      <c r="A2840" t="s">
        <v>733</v>
      </c>
      <c r="B2840">
        <f t="shared" si="46"/>
        <v>709.5</v>
      </c>
      <c r="C2840">
        <v>127.28</v>
      </c>
      <c r="D2840">
        <v>30</v>
      </c>
    </row>
    <row r="2841">
      <c r="A2841" t="s">
        <v>733</v>
      </c>
      <c r="B2841">
        <f t="shared" si="46"/>
        <v>709.75</v>
      </c>
      <c r="C2841">
        <v>127.27</v>
      </c>
      <c r="D2841">
        <v>30</v>
      </c>
    </row>
    <row r="2842">
      <c r="A2842" t="s">
        <v>734</v>
      </c>
      <c r="B2842">
        <f t="shared" si="46"/>
        <v>710</v>
      </c>
      <c r="C2842">
        <v>127.26000000000001</v>
      </c>
      <c r="D2842">
        <v>30</v>
      </c>
    </row>
    <row r="2843">
      <c r="A2843" t="s">
        <v>734</v>
      </c>
      <c r="B2843">
        <f t="shared" si="46"/>
        <v>710.25</v>
      </c>
      <c r="C2843">
        <v>127.26000000000001</v>
      </c>
      <c r="D2843">
        <v>30</v>
      </c>
    </row>
    <row r="2844">
      <c r="A2844" t="s">
        <v>734</v>
      </c>
      <c r="B2844">
        <f t="shared" si="46"/>
        <v>710.5</v>
      </c>
      <c r="C2844">
        <v>127.25</v>
      </c>
      <c r="D2844">
        <v>30</v>
      </c>
    </row>
    <row r="2845">
      <c r="A2845" t="s">
        <v>734</v>
      </c>
      <c r="B2845">
        <f t="shared" si="46"/>
        <v>710.75</v>
      </c>
      <c r="C2845">
        <v>127.34</v>
      </c>
      <c r="D2845">
        <v>30</v>
      </c>
    </row>
    <row r="2846">
      <c r="A2846" t="s">
        <v>735</v>
      </c>
      <c r="B2846">
        <f t="shared" si="46"/>
        <v>711</v>
      </c>
      <c r="C2846">
        <v>127.40000000000001</v>
      </c>
      <c r="D2846">
        <v>30</v>
      </c>
    </row>
    <row r="2847">
      <c r="A2847" t="s">
        <v>735</v>
      </c>
      <c r="B2847">
        <f t="shared" si="46"/>
        <v>711.25</v>
      </c>
      <c r="C2847">
        <v>127.43000000000001</v>
      </c>
      <c r="D2847">
        <v>30</v>
      </c>
    </row>
    <row r="2848">
      <c r="A2848" t="s">
        <v>735</v>
      </c>
      <c r="B2848">
        <f t="shared" si="46"/>
        <v>711.5</v>
      </c>
      <c r="C2848">
        <v>127.45999999999999</v>
      </c>
      <c r="D2848">
        <v>30</v>
      </c>
    </row>
    <row r="2849">
      <c r="A2849" t="s">
        <v>735</v>
      </c>
      <c r="B2849">
        <f t="shared" si="46"/>
        <v>711.75</v>
      </c>
      <c r="C2849">
        <v>127.47</v>
      </c>
      <c r="D2849">
        <v>30</v>
      </c>
    </row>
    <row r="2850">
      <c r="A2850" t="s">
        <v>736</v>
      </c>
      <c r="B2850">
        <f t="shared" si="46"/>
        <v>712</v>
      </c>
      <c r="C2850">
        <v>127.56999999999999</v>
      </c>
      <c r="D2850">
        <v>30</v>
      </c>
    </row>
    <row r="2851">
      <c r="A2851" t="s">
        <v>736</v>
      </c>
      <c r="B2851">
        <f t="shared" si="46"/>
        <v>712.25</v>
      </c>
      <c r="C2851">
        <v>127.54000000000001</v>
      </c>
      <c r="D2851">
        <v>30</v>
      </c>
    </row>
    <row r="2852">
      <c r="A2852" t="s">
        <v>736</v>
      </c>
      <c r="B2852">
        <f t="shared" si="46"/>
        <v>712.5</v>
      </c>
      <c r="C2852">
        <v>127.53</v>
      </c>
      <c r="D2852">
        <v>30</v>
      </c>
    </row>
    <row r="2853">
      <c r="A2853" t="s">
        <v>736</v>
      </c>
      <c r="B2853">
        <f t="shared" si="46"/>
        <v>712.75</v>
      </c>
      <c r="C2853">
        <v>127.61</v>
      </c>
      <c r="D2853">
        <v>30</v>
      </c>
    </row>
    <row r="2854">
      <c r="A2854" t="s">
        <v>737</v>
      </c>
      <c r="B2854">
        <f t="shared" si="46"/>
        <v>713</v>
      </c>
      <c r="C2854">
        <v>127.56999999999999</v>
      </c>
      <c r="D2854">
        <v>30</v>
      </c>
    </row>
    <row r="2855">
      <c r="A2855" t="s">
        <v>737</v>
      </c>
      <c r="B2855">
        <f t="shared" si="46"/>
        <v>713.25</v>
      </c>
      <c r="C2855">
        <v>127.54000000000001</v>
      </c>
      <c r="D2855">
        <v>30</v>
      </c>
    </row>
    <row r="2856">
      <c r="A2856" t="s">
        <v>737</v>
      </c>
      <c r="B2856">
        <f t="shared" si="46"/>
        <v>713.5</v>
      </c>
      <c r="C2856">
        <v>127.62</v>
      </c>
      <c r="D2856">
        <v>30</v>
      </c>
    </row>
    <row r="2857">
      <c r="A2857" t="s">
        <v>737</v>
      </c>
      <c r="B2857">
        <f t="shared" ref="B2857:B2920" si="47">B2856+0.25</f>
        <v>713.75</v>
      </c>
      <c r="C2857">
        <v>127.58</v>
      </c>
      <c r="D2857">
        <v>30</v>
      </c>
    </row>
    <row r="2858">
      <c r="A2858" t="s">
        <v>738</v>
      </c>
      <c r="B2858">
        <f t="shared" si="47"/>
        <v>714</v>
      </c>
      <c r="C2858">
        <v>127.55</v>
      </c>
      <c r="D2858">
        <v>30</v>
      </c>
    </row>
    <row r="2859">
      <c r="A2859" t="s">
        <v>738</v>
      </c>
      <c r="B2859">
        <f t="shared" si="47"/>
        <v>714.25</v>
      </c>
      <c r="C2859">
        <v>127.44</v>
      </c>
      <c r="D2859">
        <v>30</v>
      </c>
    </row>
    <row r="2860">
      <c r="A2860" t="s">
        <v>738</v>
      </c>
      <c r="B2860">
        <f t="shared" si="47"/>
        <v>714.5</v>
      </c>
      <c r="C2860">
        <v>127.45999999999999</v>
      </c>
      <c r="D2860">
        <v>30</v>
      </c>
    </row>
    <row r="2861">
      <c r="A2861" t="s">
        <v>738</v>
      </c>
      <c r="B2861">
        <f t="shared" si="47"/>
        <v>714.75</v>
      </c>
      <c r="C2861">
        <v>127.56</v>
      </c>
      <c r="D2861">
        <v>30</v>
      </c>
    </row>
    <row r="2862">
      <c r="A2862" t="s">
        <v>739</v>
      </c>
      <c r="B2862">
        <f t="shared" si="47"/>
        <v>715</v>
      </c>
      <c r="C2862">
        <v>127.63</v>
      </c>
      <c r="D2862">
        <v>30</v>
      </c>
    </row>
    <row r="2863">
      <c r="A2863" t="s">
        <v>739</v>
      </c>
      <c r="B2863">
        <f t="shared" si="47"/>
        <v>715.25</v>
      </c>
      <c r="C2863">
        <v>127.58</v>
      </c>
      <c r="D2863">
        <v>30</v>
      </c>
    </row>
    <row r="2864">
      <c r="A2864" t="s">
        <v>739</v>
      </c>
      <c r="B2864">
        <f t="shared" si="47"/>
        <v>715.5</v>
      </c>
      <c r="C2864">
        <v>127.73</v>
      </c>
      <c r="D2864">
        <v>30</v>
      </c>
    </row>
    <row r="2865">
      <c r="A2865" t="s">
        <v>740</v>
      </c>
      <c r="B2865">
        <f t="shared" si="47"/>
        <v>715.75</v>
      </c>
      <c r="C2865">
        <v>127.63</v>
      </c>
      <c r="D2865">
        <v>30</v>
      </c>
    </row>
    <row r="2866">
      <c r="A2866" t="s">
        <v>740</v>
      </c>
      <c r="B2866">
        <f t="shared" si="47"/>
        <v>716</v>
      </c>
      <c r="C2866">
        <v>127.76000000000001</v>
      </c>
      <c r="D2866">
        <v>30</v>
      </c>
    </row>
    <row r="2867">
      <c r="A2867" t="s">
        <v>740</v>
      </c>
      <c r="B2867">
        <f t="shared" si="47"/>
        <v>716.25</v>
      </c>
      <c r="C2867">
        <v>127.84</v>
      </c>
      <c r="D2867">
        <v>30</v>
      </c>
    </row>
    <row r="2868">
      <c r="A2868" t="s">
        <v>740</v>
      </c>
      <c r="B2868">
        <f t="shared" si="47"/>
        <v>716.5</v>
      </c>
      <c r="C2868">
        <v>127.81</v>
      </c>
      <c r="D2868">
        <v>30</v>
      </c>
    </row>
    <row r="2869">
      <c r="A2869" t="s">
        <v>741</v>
      </c>
      <c r="B2869">
        <f t="shared" si="47"/>
        <v>716.75</v>
      </c>
      <c r="C2869">
        <v>127.79000000000001</v>
      </c>
      <c r="D2869">
        <v>30</v>
      </c>
    </row>
    <row r="2870">
      <c r="A2870" t="s">
        <v>741</v>
      </c>
      <c r="B2870">
        <f t="shared" si="47"/>
        <v>717</v>
      </c>
      <c r="C2870">
        <v>127.86</v>
      </c>
      <c r="D2870">
        <v>30</v>
      </c>
    </row>
    <row r="2871">
      <c r="A2871" t="s">
        <v>741</v>
      </c>
      <c r="B2871">
        <f t="shared" si="47"/>
        <v>717.25</v>
      </c>
      <c r="C2871">
        <v>127.91</v>
      </c>
      <c r="D2871">
        <v>30</v>
      </c>
    </row>
    <row r="2872">
      <c r="A2872" t="s">
        <v>741</v>
      </c>
      <c r="B2872">
        <f t="shared" si="47"/>
        <v>717.5</v>
      </c>
      <c r="C2872">
        <v>127.94</v>
      </c>
      <c r="D2872">
        <v>30</v>
      </c>
    </row>
    <row r="2873">
      <c r="A2873" t="s">
        <v>742</v>
      </c>
      <c r="B2873">
        <f t="shared" si="47"/>
        <v>717.75</v>
      </c>
      <c r="C2873">
        <v>127.95999999999999</v>
      </c>
      <c r="D2873">
        <v>30</v>
      </c>
    </row>
    <row r="2874">
      <c r="A2874" t="s">
        <v>742</v>
      </c>
      <c r="B2874">
        <f t="shared" si="47"/>
        <v>718</v>
      </c>
      <c r="C2874">
        <v>127.98</v>
      </c>
      <c r="D2874">
        <v>30</v>
      </c>
    </row>
    <row r="2875">
      <c r="A2875" t="s">
        <v>742</v>
      </c>
      <c r="B2875">
        <f t="shared" si="47"/>
        <v>718.25</v>
      </c>
      <c r="C2875">
        <v>127.81</v>
      </c>
      <c r="D2875">
        <v>30</v>
      </c>
    </row>
    <row r="2876">
      <c r="A2876" t="s">
        <v>742</v>
      </c>
      <c r="B2876">
        <f t="shared" si="47"/>
        <v>718.5</v>
      </c>
      <c r="C2876">
        <v>127.79000000000001</v>
      </c>
      <c r="D2876">
        <v>30</v>
      </c>
    </row>
    <row r="2877">
      <c r="A2877" t="s">
        <v>743</v>
      </c>
      <c r="B2877">
        <f t="shared" si="47"/>
        <v>718.75</v>
      </c>
      <c r="C2877">
        <v>127.77</v>
      </c>
      <c r="D2877">
        <v>30</v>
      </c>
    </row>
    <row r="2878">
      <c r="A2878" t="s">
        <v>743</v>
      </c>
      <c r="B2878">
        <f t="shared" si="47"/>
        <v>719</v>
      </c>
      <c r="C2878">
        <v>127.68000000000001</v>
      </c>
      <c r="D2878">
        <v>30</v>
      </c>
    </row>
    <row r="2879">
      <c r="A2879" t="s">
        <v>743</v>
      </c>
      <c r="B2879">
        <f t="shared" si="47"/>
        <v>719.25</v>
      </c>
      <c r="C2879">
        <v>127.7</v>
      </c>
      <c r="D2879">
        <v>30</v>
      </c>
    </row>
    <row r="2880">
      <c r="A2880" t="s">
        <v>743</v>
      </c>
      <c r="B2880">
        <f t="shared" si="47"/>
        <v>719.5</v>
      </c>
      <c r="C2880">
        <v>127.81</v>
      </c>
      <c r="D2880">
        <v>30</v>
      </c>
    </row>
    <row r="2881">
      <c r="A2881" t="s">
        <v>744</v>
      </c>
      <c r="B2881">
        <f t="shared" si="47"/>
        <v>719.75</v>
      </c>
      <c r="C2881">
        <v>127.87</v>
      </c>
      <c r="D2881">
        <v>30</v>
      </c>
    </row>
    <row r="2882">
      <c r="A2882" t="s">
        <v>744</v>
      </c>
      <c r="B2882">
        <f t="shared" si="47"/>
        <v>720</v>
      </c>
      <c r="C2882">
        <v>127.83</v>
      </c>
      <c r="D2882">
        <v>30</v>
      </c>
    </row>
    <row r="2883">
      <c r="A2883" t="s">
        <v>744</v>
      </c>
      <c r="B2883">
        <f t="shared" si="47"/>
        <v>720.25</v>
      </c>
      <c r="C2883">
        <v>127.89</v>
      </c>
      <c r="D2883">
        <v>30</v>
      </c>
    </row>
    <row r="2884">
      <c r="A2884" t="s">
        <v>744</v>
      </c>
      <c r="B2884">
        <f t="shared" si="47"/>
        <v>720.5</v>
      </c>
      <c r="C2884">
        <v>127.84</v>
      </c>
      <c r="D2884">
        <v>30</v>
      </c>
    </row>
    <row r="2885">
      <c r="A2885" t="s">
        <v>745</v>
      </c>
      <c r="B2885">
        <f t="shared" si="47"/>
        <v>720.75</v>
      </c>
      <c r="C2885">
        <v>127.90000000000001</v>
      </c>
      <c r="D2885">
        <v>30</v>
      </c>
    </row>
    <row r="2886">
      <c r="A2886" t="s">
        <v>745</v>
      </c>
      <c r="B2886">
        <f t="shared" si="47"/>
        <v>721</v>
      </c>
      <c r="C2886">
        <v>127.76000000000001</v>
      </c>
      <c r="D2886">
        <v>30</v>
      </c>
    </row>
    <row r="2887">
      <c r="A2887" t="s">
        <v>745</v>
      </c>
      <c r="B2887">
        <f t="shared" si="47"/>
        <v>721.25</v>
      </c>
      <c r="C2887">
        <v>127.76000000000001</v>
      </c>
      <c r="D2887">
        <v>30</v>
      </c>
    </row>
    <row r="2888">
      <c r="A2888" t="s">
        <v>745</v>
      </c>
      <c r="B2888">
        <f t="shared" si="47"/>
        <v>721.5</v>
      </c>
      <c r="C2888">
        <v>127.84</v>
      </c>
      <c r="D2888">
        <v>30</v>
      </c>
    </row>
    <row r="2889">
      <c r="A2889" t="s">
        <v>746</v>
      </c>
      <c r="B2889">
        <f t="shared" si="47"/>
        <v>721.75</v>
      </c>
      <c r="C2889">
        <v>127.90000000000001</v>
      </c>
      <c r="D2889">
        <v>30</v>
      </c>
    </row>
    <row r="2890">
      <c r="A2890" t="s">
        <v>746</v>
      </c>
      <c r="B2890">
        <f t="shared" si="47"/>
        <v>722</v>
      </c>
      <c r="C2890">
        <v>127.76000000000001</v>
      </c>
      <c r="D2890">
        <v>30</v>
      </c>
    </row>
    <row r="2891">
      <c r="A2891" t="s">
        <v>746</v>
      </c>
      <c r="B2891">
        <f t="shared" si="47"/>
        <v>722.25</v>
      </c>
      <c r="C2891">
        <v>127.93000000000001</v>
      </c>
      <c r="D2891">
        <v>30</v>
      </c>
    </row>
    <row r="2892">
      <c r="A2892" t="s">
        <v>747</v>
      </c>
      <c r="B2892">
        <f t="shared" si="47"/>
        <v>722.5</v>
      </c>
      <c r="C2892">
        <v>127.95</v>
      </c>
      <c r="D2892">
        <v>30</v>
      </c>
    </row>
    <row r="2893">
      <c r="A2893" t="s">
        <v>747</v>
      </c>
      <c r="B2893">
        <f t="shared" si="47"/>
        <v>722.75</v>
      </c>
      <c r="C2893">
        <v>127.88</v>
      </c>
      <c r="D2893">
        <v>30</v>
      </c>
    </row>
    <row r="2894">
      <c r="A2894" t="s">
        <v>747</v>
      </c>
      <c r="B2894">
        <f t="shared" si="47"/>
        <v>723</v>
      </c>
      <c r="C2894">
        <v>128.00999999999999</v>
      </c>
      <c r="D2894">
        <v>30</v>
      </c>
    </row>
    <row r="2895">
      <c r="A2895" t="s">
        <v>747</v>
      </c>
      <c r="B2895">
        <f t="shared" si="47"/>
        <v>723.25</v>
      </c>
      <c r="C2895">
        <v>128.09</v>
      </c>
      <c r="D2895">
        <v>30</v>
      </c>
    </row>
    <row r="2896">
      <c r="A2896" t="s">
        <v>747</v>
      </c>
      <c r="B2896">
        <f t="shared" si="47"/>
        <v>723.5</v>
      </c>
      <c r="C2896">
        <v>128.15000000000001</v>
      </c>
      <c r="D2896">
        <v>30</v>
      </c>
    </row>
    <row r="2897">
      <c r="A2897" t="s">
        <v>747</v>
      </c>
      <c r="B2897">
        <f t="shared" si="47"/>
        <v>723.75</v>
      </c>
      <c r="C2897">
        <v>128.36000000000001</v>
      </c>
      <c r="D2897">
        <v>30</v>
      </c>
    </row>
    <row r="2898">
      <c r="A2898" t="s">
        <v>747</v>
      </c>
      <c r="B2898">
        <f t="shared" si="47"/>
        <v>724</v>
      </c>
      <c r="C2898">
        <v>128.41</v>
      </c>
      <c r="D2898">
        <v>30</v>
      </c>
    </row>
    <row r="2899">
      <c r="A2899" t="s">
        <v>747</v>
      </c>
      <c r="B2899">
        <f t="shared" si="47"/>
        <v>724.25</v>
      </c>
      <c r="C2899">
        <v>128.44</v>
      </c>
      <c r="D2899">
        <v>30</v>
      </c>
    </row>
    <row r="2900">
      <c r="A2900" t="s">
        <v>747</v>
      </c>
      <c r="B2900">
        <f t="shared" si="47"/>
        <v>724.5</v>
      </c>
      <c r="C2900">
        <v>128.46000000000001</v>
      </c>
      <c r="D2900">
        <v>30</v>
      </c>
    </row>
    <row r="2901">
      <c r="A2901" t="s">
        <v>747</v>
      </c>
      <c r="B2901">
        <f t="shared" si="47"/>
        <v>724.75</v>
      </c>
      <c r="C2901">
        <v>128.47</v>
      </c>
      <c r="D2901">
        <v>30</v>
      </c>
    </row>
    <row r="2902">
      <c r="A2902" t="s">
        <v>747</v>
      </c>
      <c r="B2902">
        <f t="shared" si="47"/>
        <v>725</v>
      </c>
      <c r="C2902">
        <v>128.31</v>
      </c>
      <c r="D2902">
        <v>30</v>
      </c>
    </row>
    <row r="2903">
      <c r="A2903" t="s">
        <v>747</v>
      </c>
      <c r="B2903">
        <f t="shared" si="47"/>
        <v>725.25</v>
      </c>
      <c r="C2903">
        <v>128.46000000000001</v>
      </c>
      <c r="D2903">
        <v>30</v>
      </c>
    </row>
    <row r="2904">
      <c r="A2904" t="s">
        <v>748</v>
      </c>
      <c r="B2904">
        <f t="shared" si="47"/>
        <v>725.5</v>
      </c>
      <c r="C2904">
        <v>128.47999999999999</v>
      </c>
      <c r="D2904">
        <v>30</v>
      </c>
    </row>
    <row r="2905">
      <c r="A2905" t="s">
        <v>748</v>
      </c>
      <c r="B2905">
        <f t="shared" si="47"/>
        <v>725.75</v>
      </c>
      <c r="C2905">
        <v>128.47999999999999</v>
      </c>
      <c r="D2905">
        <v>30</v>
      </c>
    </row>
    <row r="2906">
      <c r="A2906" t="s">
        <v>748</v>
      </c>
      <c r="B2906">
        <f t="shared" si="47"/>
        <v>726</v>
      </c>
      <c r="C2906">
        <v>128.31</v>
      </c>
      <c r="D2906">
        <v>30</v>
      </c>
    </row>
    <row r="2907">
      <c r="A2907" t="s">
        <v>748</v>
      </c>
      <c r="B2907">
        <f t="shared" si="47"/>
        <v>726.25</v>
      </c>
      <c r="C2907">
        <v>128.19999999999999</v>
      </c>
      <c r="D2907">
        <v>30</v>
      </c>
    </row>
    <row r="2908">
      <c r="A2908" t="s">
        <v>749</v>
      </c>
      <c r="B2908">
        <f t="shared" si="47"/>
        <v>726.5</v>
      </c>
      <c r="C2908">
        <v>128.22</v>
      </c>
      <c r="D2908">
        <v>30</v>
      </c>
    </row>
    <row r="2909">
      <c r="A2909" t="s">
        <v>749</v>
      </c>
      <c r="B2909">
        <f t="shared" si="47"/>
        <v>726.75</v>
      </c>
      <c r="C2909">
        <v>128.13999999999999</v>
      </c>
      <c r="D2909">
        <v>30</v>
      </c>
    </row>
    <row r="2910">
      <c r="A2910" t="s">
        <v>749</v>
      </c>
      <c r="B2910">
        <f t="shared" si="47"/>
        <v>727</v>
      </c>
      <c r="C2910">
        <v>128.18000000000001</v>
      </c>
      <c r="D2910">
        <v>30</v>
      </c>
    </row>
    <row r="2911">
      <c r="A2911" t="s">
        <v>749</v>
      </c>
      <c r="B2911">
        <f t="shared" si="47"/>
        <v>727.25</v>
      </c>
      <c r="C2911">
        <v>128.12</v>
      </c>
      <c r="D2911">
        <v>30</v>
      </c>
    </row>
    <row r="2912">
      <c r="A2912" t="s">
        <v>750</v>
      </c>
      <c r="B2912">
        <f t="shared" si="47"/>
        <v>727.5</v>
      </c>
      <c r="C2912">
        <v>128.25</v>
      </c>
      <c r="D2912">
        <v>30</v>
      </c>
    </row>
    <row r="2913">
      <c r="A2913" t="s">
        <v>750</v>
      </c>
      <c r="B2913">
        <f t="shared" si="47"/>
        <v>727.75</v>
      </c>
      <c r="C2913">
        <v>128.34</v>
      </c>
      <c r="D2913">
        <v>30</v>
      </c>
    </row>
    <row r="2914">
      <c r="A2914" t="s">
        <v>750</v>
      </c>
      <c r="B2914">
        <f t="shared" si="47"/>
        <v>728</v>
      </c>
      <c r="C2914">
        <v>128.38999999999999</v>
      </c>
      <c r="D2914">
        <v>30</v>
      </c>
    </row>
    <row r="2915">
      <c r="A2915" t="s">
        <v>750</v>
      </c>
      <c r="B2915">
        <f t="shared" si="47"/>
        <v>728.25</v>
      </c>
      <c r="C2915">
        <v>128.25999999999999</v>
      </c>
      <c r="D2915">
        <v>30</v>
      </c>
    </row>
    <row r="2916">
      <c r="A2916" t="s">
        <v>751</v>
      </c>
      <c r="B2916">
        <f t="shared" si="47"/>
        <v>728.5</v>
      </c>
      <c r="C2916">
        <v>128.43000000000001</v>
      </c>
      <c r="D2916">
        <v>30</v>
      </c>
    </row>
    <row r="2917">
      <c r="A2917" t="s">
        <v>751</v>
      </c>
      <c r="B2917">
        <f t="shared" si="47"/>
        <v>728.75</v>
      </c>
      <c r="C2917">
        <v>128.44999999999999</v>
      </c>
      <c r="D2917">
        <v>30</v>
      </c>
    </row>
    <row r="2918">
      <c r="A2918" t="s">
        <v>751</v>
      </c>
      <c r="B2918">
        <f t="shared" si="47"/>
        <v>729</v>
      </c>
      <c r="C2918">
        <v>128.47</v>
      </c>
      <c r="D2918">
        <v>30</v>
      </c>
    </row>
    <row r="2919">
      <c r="A2919" t="s">
        <v>751</v>
      </c>
      <c r="B2919">
        <f t="shared" si="47"/>
        <v>729.25</v>
      </c>
      <c r="C2919">
        <v>128.56999999999999</v>
      </c>
      <c r="D2919">
        <v>30</v>
      </c>
    </row>
    <row r="2920">
      <c r="A2920" t="s">
        <v>752</v>
      </c>
      <c r="B2920">
        <f t="shared" si="47"/>
        <v>729.5</v>
      </c>
      <c r="C2920">
        <v>128.63</v>
      </c>
      <c r="D2920">
        <v>30</v>
      </c>
    </row>
    <row r="2921">
      <c r="A2921" t="s">
        <v>752</v>
      </c>
      <c r="B2921">
        <f t="shared" ref="B2921:B2984" si="48">B2920+0.25</f>
        <v>729.75</v>
      </c>
      <c r="C2921">
        <v>128.5</v>
      </c>
      <c r="D2921">
        <v>30</v>
      </c>
    </row>
    <row r="2922">
      <c r="A2922" t="s">
        <v>752</v>
      </c>
      <c r="B2922">
        <f t="shared" si="48"/>
        <v>730</v>
      </c>
      <c r="C2922">
        <v>128.5</v>
      </c>
      <c r="D2922">
        <v>30</v>
      </c>
    </row>
    <row r="2923">
      <c r="A2923" t="s">
        <v>752</v>
      </c>
      <c r="B2923">
        <f t="shared" si="48"/>
        <v>730.25</v>
      </c>
      <c r="C2923">
        <v>128.5</v>
      </c>
      <c r="D2923">
        <v>30</v>
      </c>
    </row>
    <row r="2924">
      <c r="A2924" t="s">
        <v>753</v>
      </c>
      <c r="B2924">
        <f t="shared" si="48"/>
        <v>730.5</v>
      </c>
      <c r="C2924">
        <v>128.66999999999999</v>
      </c>
      <c r="D2924">
        <v>30</v>
      </c>
    </row>
    <row r="2925">
      <c r="A2925" t="s">
        <v>753</v>
      </c>
      <c r="B2925">
        <f t="shared" si="48"/>
        <v>730.75</v>
      </c>
      <c r="C2925">
        <v>128.61000000000001</v>
      </c>
      <c r="D2925">
        <v>30</v>
      </c>
    </row>
    <row r="2926">
      <c r="A2926" t="s">
        <v>753</v>
      </c>
      <c r="B2926">
        <f t="shared" si="48"/>
        <v>731</v>
      </c>
      <c r="C2926">
        <v>128.66</v>
      </c>
      <c r="D2926">
        <v>30</v>
      </c>
    </row>
    <row r="2927">
      <c r="A2927" t="s">
        <v>753</v>
      </c>
      <c r="B2927">
        <f t="shared" si="48"/>
        <v>731.25</v>
      </c>
      <c r="C2927">
        <v>128.59999999999999</v>
      </c>
      <c r="D2927">
        <v>30</v>
      </c>
    </row>
    <row r="2928">
      <c r="A2928" t="s">
        <v>754</v>
      </c>
      <c r="B2928">
        <f t="shared" si="48"/>
        <v>731.5</v>
      </c>
      <c r="C2928">
        <v>128.74000000000001</v>
      </c>
      <c r="D2928">
        <v>30</v>
      </c>
    </row>
    <row r="2929">
      <c r="A2929" t="s">
        <v>754</v>
      </c>
      <c r="B2929">
        <f t="shared" si="48"/>
        <v>731.75</v>
      </c>
      <c r="C2929">
        <v>128.75</v>
      </c>
      <c r="D2929">
        <v>30</v>
      </c>
    </row>
    <row r="2930">
      <c r="A2930" t="s">
        <v>754</v>
      </c>
      <c r="B2930">
        <f t="shared" si="48"/>
        <v>732</v>
      </c>
      <c r="C2930">
        <v>128.75</v>
      </c>
      <c r="D2930">
        <v>30</v>
      </c>
    </row>
    <row r="2931">
      <c r="A2931" t="s">
        <v>754</v>
      </c>
      <c r="B2931">
        <f t="shared" si="48"/>
        <v>732.25</v>
      </c>
      <c r="C2931">
        <v>128.84</v>
      </c>
      <c r="D2931">
        <v>30</v>
      </c>
    </row>
    <row r="2932">
      <c r="A2932" t="s">
        <v>755</v>
      </c>
      <c r="B2932">
        <f t="shared" si="48"/>
        <v>732.5</v>
      </c>
      <c r="C2932">
        <v>128.84</v>
      </c>
      <c r="D2932">
        <v>30</v>
      </c>
    </row>
    <row r="2933">
      <c r="A2933" t="s">
        <v>755</v>
      </c>
      <c r="B2933">
        <f t="shared" si="48"/>
        <v>732.75</v>
      </c>
      <c r="C2933">
        <v>128.90000000000001</v>
      </c>
      <c r="D2933">
        <v>30</v>
      </c>
    </row>
    <row r="2934">
      <c r="A2934" t="s">
        <v>755</v>
      </c>
      <c r="B2934">
        <f t="shared" si="48"/>
        <v>733</v>
      </c>
      <c r="C2934">
        <v>128.84999999999999</v>
      </c>
      <c r="D2934">
        <v>30</v>
      </c>
    </row>
    <row r="2935">
      <c r="A2935" t="s">
        <v>756</v>
      </c>
      <c r="B2935">
        <f t="shared" si="48"/>
        <v>733.25</v>
      </c>
      <c r="C2935">
        <v>128.81</v>
      </c>
      <c r="D2935">
        <v>30</v>
      </c>
    </row>
    <row r="2936">
      <c r="A2936" t="s">
        <v>756</v>
      </c>
      <c r="B2936">
        <f t="shared" si="48"/>
        <v>733.5</v>
      </c>
      <c r="C2936">
        <v>128.88</v>
      </c>
      <c r="D2936">
        <v>30</v>
      </c>
    </row>
    <row r="2937">
      <c r="A2937" t="s">
        <v>756</v>
      </c>
      <c r="B2937">
        <f t="shared" si="48"/>
        <v>733.75</v>
      </c>
      <c r="C2937">
        <v>128.91999999999999</v>
      </c>
      <c r="D2937">
        <v>30</v>
      </c>
    </row>
    <row r="2938">
      <c r="A2938" t="s">
        <v>756</v>
      </c>
      <c r="B2938">
        <f t="shared" si="48"/>
        <v>734</v>
      </c>
      <c r="C2938">
        <v>129.03999999999999</v>
      </c>
      <c r="D2938">
        <v>30</v>
      </c>
    </row>
    <row r="2939">
      <c r="A2939" t="s">
        <v>757</v>
      </c>
      <c r="B2939">
        <f t="shared" si="48"/>
        <v>734.25</v>
      </c>
      <c r="C2939">
        <v>129.11000000000001</v>
      </c>
      <c r="D2939">
        <v>30</v>
      </c>
    </row>
    <row r="2940">
      <c r="A2940" t="s">
        <v>757</v>
      </c>
      <c r="B2940">
        <f t="shared" si="48"/>
        <v>734.5</v>
      </c>
      <c r="C2940">
        <v>128.97999999999999</v>
      </c>
      <c r="D2940">
        <v>30</v>
      </c>
    </row>
    <row r="2941">
      <c r="A2941" t="s">
        <v>757</v>
      </c>
      <c r="B2941">
        <f t="shared" si="48"/>
        <v>734.75</v>
      </c>
      <c r="C2941">
        <v>129.08000000000001</v>
      </c>
      <c r="D2941">
        <v>30</v>
      </c>
    </row>
    <row r="2942">
      <c r="A2942" t="s">
        <v>757</v>
      </c>
      <c r="B2942">
        <f t="shared" si="48"/>
        <v>735</v>
      </c>
      <c r="C2942">
        <v>129.13999999999999</v>
      </c>
      <c r="D2942">
        <v>30</v>
      </c>
    </row>
    <row r="2943">
      <c r="A2943" t="s">
        <v>758</v>
      </c>
      <c r="B2943">
        <f t="shared" si="48"/>
        <v>735.25</v>
      </c>
      <c r="C2943">
        <v>129.09</v>
      </c>
      <c r="D2943">
        <v>30</v>
      </c>
    </row>
    <row r="2944">
      <c r="A2944" t="s">
        <v>758</v>
      </c>
      <c r="B2944">
        <f t="shared" si="48"/>
        <v>735.5</v>
      </c>
      <c r="C2944">
        <v>129.22999999999999</v>
      </c>
      <c r="D2944">
        <v>30</v>
      </c>
    </row>
    <row r="2945">
      <c r="A2945" t="s">
        <v>758</v>
      </c>
      <c r="B2945">
        <f t="shared" si="48"/>
        <v>735.75</v>
      </c>
      <c r="C2945">
        <v>129.24000000000001</v>
      </c>
      <c r="D2945">
        <v>30</v>
      </c>
    </row>
    <row r="2946">
      <c r="A2946" t="s">
        <v>758</v>
      </c>
      <c r="B2946">
        <f t="shared" si="48"/>
        <v>736</v>
      </c>
      <c r="C2946">
        <v>129.06999999999999</v>
      </c>
      <c r="D2946">
        <v>30</v>
      </c>
    </row>
    <row r="2947">
      <c r="A2947" t="s">
        <v>759</v>
      </c>
      <c r="B2947">
        <f t="shared" si="48"/>
        <v>736.25</v>
      </c>
      <c r="C2947">
        <v>129.03999999999999</v>
      </c>
      <c r="D2947">
        <v>30</v>
      </c>
    </row>
    <row r="2948">
      <c r="A2948" t="s">
        <v>759</v>
      </c>
      <c r="B2948">
        <f t="shared" si="48"/>
        <v>736.5</v>
      </c>
      <c r="C2948">
        <v>129.12</v>
      </c>
      <c r="D2948">
        <v>30</v>
      </c>
    </row>
    <row r="2949">
      <c r="A2949" t="s">
        <v>759</v>
      </c>
      <c r="B2949">
        <f t="shared" si="48"/>
        <v>736.75</v>
      </c>
      <c r="C2949">
        <v>129.16</v>
      </c>
      <c r="D2949">
        <v>30</v>
      </c>
    </row>
    <row r="2950">
      <c r="A2950" t="s">
        <v>759</v>
      </c>
      <c r="B2950">
        <f t="shared" si="48"/>
        <v>737</v>
      </c>
      <c r="C2950">
        <v>129.19</v>
      </c>
      <c r="D2950">
        <v>30</v>
      </c>
    </row>
    <row r="2951">
      <c r="A2951" t="s">
        <v>760</v>
      </c>
      <c r="B2951">
        <f t="shared" si="48"/>
        <v>737.25</v>
      </c>
      <c r="C2951">
        <v>129.21000000000001</v>
      </c>
      <c r="D2951">
        <v>30</v>
      </c>
    </row>
    <row r="2952">
      <c r="A2952" t="s">
        <v>760</v>
      </c>
      <c r="B2952">
        <f t="shared" si="48"/>
        <v>737.5</v>
      </c>
      <c r="C2952">
        <v>129.13999999999999</v>
      </c>
      <c r="D2952">
        <v>30</v>
      </c>
    </row>
    <row r="2953">
      <c r="A2953" t="s">
        <v>760</v>
      </c>
      <c r="B2953">
        <f t="shared" si="48"/>
        <v>737.75</v>
      </c>
      <c r="C2953">
        <v>129.18000000000001</v>
      </c>
      <c r="D2953">
        <v>30</v>
      </c>
    </row>
    <row r="2954">
      <c r="A2954" t="s">
        <v>760</v>
      </c>
      <c r="B2954">
        <f t="shared" si="48"/>
        <v>738</v>
      </c>
      <c r="C2954">
        <v>129.19999999999999</v>
      </c>
      <c r="D2954">
        <v>30</v>
      </c>
    </row>
    <row r="2955">
      <c r="A2955" t="s">
        <v>761</v>
      </c>
      <c r="B2955">
        <f t="shared" si="48"/>
        <v>738.25</v>
      </c>
      <c r="C2955">
        <v>129.22</v>
      </c>
      <c r="D2955">
        <v>30</v>
      </c>
    </row>
    <row r="2956">
      <c r="A2956" t="s">
        <v>761</v>
      </c>
      <c r="B2956">
        <f t="shared" si="48"/>
        <v>738.5</v>
      </c>
      <c r="C2956">
        <v>129.13999999999999</v>
      </c>
      <c r="D2956">
        <v>30</v>
      </c>
    </row>
    <row r="2957">
      <c r="A2957" t="s">
        <v>761</v>
      </c>
      <c r="B2957">
        <f t="shared" si="48"/>
        <v>738.75</v>
      </c>
      <c r="C2957">
        <v>129.18000000000001</v>
      </c>
      <c r="D2957">
        <v>30</v>
      </c>
    </row>
    <row r="2958">
      <c r="A2958" t="s">
        <v>761</v>
      </c>
      <c r="B2958">
        <f t="shared" si="48"/>
        <v>739</v>
      </c>
      <c r="C2958">
        <v>129.19999999999999</v>
      </c>
      <c r="D2958">
        <v>30</v>
      </c>
    </row>
    <row r="2959">
      <c r="A2959" t="s">
        <v>762</v>
      </c>
      <c r="B2959">
        <f t="shared" si="48"/>
        <v>739.25</v>
      </c>
      <c r="C2959">
        <v>129.22</v>
      </c>
      <c r="D2959">
        <v>30</v>
      </c>
    </row>
    <row r="2960">
      <c r="A2960" t="s">
        <v>762</v>
      </c>
      <c r="B2960">
        <f t="shared" si="48"/>
        <v>739.5</v>
      </c>
      <c r="C2960">
        <v>129.22999999999999</v>
      </c>
      <c r="D2960">
        <v>30</v>
      </c>
    </row>
    <row r="2961">
      <c r="A2961" t="s">
        <v>762</v>
      </c>
      <c r="B2961">
        <f t="shared" si="48"/>
        <v>739.75</v>
      </c>
      <c r="C2961">
        <v>129.24000000000001</v>
      </c>
      <c r="D2961">
        <v>30</v>
      </c>
    </row>
    <row r="2962">
      <c r="A2962" t="s">
        <v>762</v>
      </c>
      <c r="B2962">
        <f t="shared" si="48"/>
        <v>740</v>
      </c>
      <c r="C2962">
        <v>129.15000000000001</v>
      </c>
      <c r="D2962">
        <v>30</v>
      </c>
    </row>
    <row r="2963">
      <c r="A2963" t="s">
        <v>763</v>
      </c>
      <c r="B2963">
        <f t="shared" si="48"/>
        <v>740.25</v>
      </c>
      <c r="C2963">
        <v>129.19</v>
      </c>
      <c r="D2963">
        <v>30</v>
      </c>
    </row>
    <row r="2964">
      <c r="A2964" t="s">
        <v>763</v>
      </c>
      <c r="B2964">
        <f t="shared" si="48"/>
        <v>740.5</v>
      </c>
      <c r="C2964">
        <v>129.30000000000001</v>
      </c>
      <c r="D2964">
        <v>30</v>
      </c>
    </row>
    <row r="2965">
      <c r="A2965" t="s">
        <v>763</v>
      </c>
      <c r="B2965">
        <f t="shared" si="48"/>
        <v>740.75</v>
      </c>
      <c r="C2965">
        <v>129.41</v>
      </c>
      <c r="D2965">
        <v>30</v>
      </c>
    </row>
    <row r="2966">
      <c r="A2966" t="s">
        <v>764</v>
      </c>
      <c r="B2966">
        <f t="shared" si="48"/>
        <v>741</v>
      </c>
      <c r="C2966">
        <v>129.27000000000001</v>
      </c>
      <c r="D2966">
        <v>30</v>
      </c>
    </row>
    <row r="2967">
      <c r="A2967" t="s">
        <v>764</v>
      </c>
      <c r="B2967">
        <f t="shared" si="48"/>
        <v>741.25</v>
      </c>
      <c r="C2967">
        <v>129.25999999999999</v>
      </c>
      <c r="D2967">
        <v>30</v>
      </c>
    </row>
    <row r="2968">
      <c r="A2968" t="s">
        <v>764</v>
      </c>
      <c r="B2968">
        <f t="shared" si="48"/>
        <v>741.5</v>
      </c>
      <c r="C2968">
        <v>129.34999999999999</v>
      </c>
      <c r="D2968">
        <v>30</v>
      </c>
    </row>
    <row r="2969">
      <c r="A2969" t="s">
        <v>764</v>
      </c>
      <c r="B2969">
        <f t="shared" si="48"/>
        <v>741.75</v>
      </c>
      <c r="C2969">
        <v>129.40000000000001</v>
      </c>
      <c r="D2969">
        <v>30</v>
      </c>
    </row>
    <row r="2970">
      <c r="A2970" t="s">
        <v>765</v>
      </c>
      <c r="B2970">
        <f t="shared" si="48"/>
        <v>742</v>
      </c>
      <c r="C2970">
        <v>129.43000000000001</v>
      </c>
      <c r="D2970">
        <v>30</v>
      </c>
    </row>
    <row r="2971">
      <c r="A2971" t="s">
        <v>765</v>
      </c>
      <c r="B2971">
        <f t="shared" si="48"/>
        <v>742.25</v>
      </c>
      <c r="C2971">
        <v>129.46000000000001</v>
      </c>
      <c r="D2971">
        <v>30</v>
      </c>
    </row>
    <row r="2972">
      <c r="A2972" t="s">
        <v>765</v>
      </c>
      <c r="B2972">
        <f t="shared" si="48"/>
        <v>742.5</v>
      </c>
      <c r="C2972">
        <v>129.21000000000001</v>
      </c>
      <c r="D2972">
        <v>30</v>
      </c>
    </row>
    <row r="2973">
      <c r="A2973" t="s">
        <v>765</v>
      </c>
      <c r="B2973">
        <f t="shared" si="48"/>
        <v>742.75</v>
      </c>
      <c r="C2973">
        <v>129.31</v>
      </c>
      <c r="D2973">
        <v>30</v>
      </c>
    </row>
    <row r="2974">
      <c r="A2974" t="s">
        <v>766</v>
      </c>
      <c r="B2974">
        <f t="shared" si="48"/>
        <v>743</v>
      </c>
      <c r="C2974">
        <v>129.38</v>
      </c>
      <c r="D2974">
        <v>30</v>
      </c>
    </row>
    <row r="2975">
      <c r="A2975" t="s">
        <v>766</v>
      </c>
      <c r="B2975">
        <f t="shared" si="48"/>
        <v>743.25</v>
      </c>
      <c r="C2975">
        <v>129.25</v>
      </c>
      <c r="D2975">
        <v>30</v>
      </c>
    </row>
    <row r="2976">
      <c r="A2976" t="s">
        <v>766</v>
      </c>
      <c r="B2976">
        <f t="shared" si="48"/>
        <v>743.5</v>
      </c>
      <c r="C2976">
        <v>129.25</v>
      </c>
      <c r="D2976">
        <v>30</v>
      </c>
    </row>
    <row r="2977">
      <c r="A2977" t="s">
        <v>766</v>
      </c>
      <c r="B2977">
        <f t="shared" si="48"/>
        <v>743.75</v>
      </c>
      <c r="C2977">
        <v>129.25</v>
      </c>
      <c r="D2977">
        <v>30</v>
      </c>
    </row>
    <row r="2978">
      <c r="A2978" t="s">
        <v>767</v>
      </c>
      <c r="B2978">
        <f t="shared" si="48"/>
        <v>744</v>
      </c>
      <c r="C2978">
        <v>129.41999999999999</v>
      </c>
      <c r="D2978">
        <v>30</v>
      </c>
    </row>
    <row r="2979">
      <c r="A2979" t="s">
        <v>767</v>
      </c>
      <c r="B2979">
        <f t="shared" si="48"/>
        <v>744.25</v>
      </c>
      <c r="C2979">
        <v>129.44999999999999</v>
      </c>
      <c r="D2979">
        <v>30</v>
      </c>
    </row>
    <row r="2980">
      <c r="A2980" t="s">
        <v>767</v>
      </c>
      <c r="B2980">
        <f t="shared" si="48"/>
        <v>744.5</v>
      </c>
      <c r="C2980">
        <v>129.47</v>
      </c>
      <c r="D2980">
        <v>30</v>
      </c>
    </row>
    <row r="2981">
      <c r="A2981" t="s">
        <v>767</v>
      </c>
      <c r="B2981">
        <f t="shared" si="48"/>
        <v>744.75</v>
      </c>
      <c r="C2981">
        <v>129.38999999999999</v>
      </c>
      <c r="D2981">
        <v>30</v>
      </c>
    </row>
    <row r="2982">
      <c r="A2982" t="s">
        <v>768</v>
      </c>
      <c r="B2982">
        <f t="shared" si="48"/>
        <v>745</v>
      </c>
      <c r="C2982">
        <v>129.34</v>
      </c>
      <c r="D2982">
        <v>30</v>
      </c>
    </row>
    <row r="2983">
      <c r="A2983" t="s">
        <v>768</v>
      </c>
      <c r="B2983">
        <f t="shared" si="48"/>
        <v>745.25</v>
      </c>
      <c r="C2983">
        <v>129.31</v>
      </c>
      <c r="D2983">
        <v>30</v>
      </c>
    </row>
    <row r="2984">
      <c r="A2984" t="s">
        <v>768</v>
      </c>
      <c r="B2984">
        <f t="shared" si="48"/>
        <v>745.5</v>
      </c>
      <c r="C2984">
        <v>129.19999999999999</v>
      </c>
      <c r="D2984">
        <v>30</v>
      </c>
    </row>
    <row r="2985">
      <c r="A2985" t="s">
        <v>768</v>
      </c>
      <c r="B2985">
        <f t="shared" ref="B2985:B3048" si="49">B2984+0.25</f>
        <v>745.75</v>
      </c>
      <c r="C2985">
        <v>129.22</v>
      </c>
      <c r="D2985">
        <v>30</v>
      </c>
    </row>
    <row r="2986">
      <c r="A2986" t="s">
        <v>769</v>
      </c>
      <c r="B2986">
        <f t="shared" si="49"/>
        <v>746</v>
      </c>
      <c r="C2986">
        <v>129.31999999999999</v>
      </c>
      <c r="D2986">
        <v>30</v>
      </c>
    </row>
    <row r="2987">
      <c r="A2987" t="s">
        <v>769</v>
      </c>
      <c r="B2987">
        <f t="shared" si="49"/>
        <v>746.25</v>
      </c>
      <c r="C2987">
        <v>129.38</v>
      </c>
      <c r="D2987">
        <v>30</v>
      </c>
    </row>
    <row r="2988">
      <c r="A2988" t="s">
        <v>769</v>
      </c>
      <c r="B2988">
        <f t="shared" si="49"/>
        <v>746.5</v>
      </c>
      <c r="C2988">
        <v>129.41999999999999</v>
      </c>
      <c r="D2988">
        <v>30</v>
      </c>
    </row>
    <row r="2989">
      <c r="A2989" t="s">
        <v>769</v>
      </c>
      <c r="B2989">
        <f t="shared" si="49"/>
        <v>746.75</v>
      </c>
      <c r="C2989">
        <v>129.36000000000001</v>
      </c>
      <c r="D2989">
        <v>30</v>
      </c>
    </row>
    <row r="2990">
      <c r="A2990" t="s">
        <v>770</v>
      </c>
      <c r="B2990">
        <f t="shared" si="49"/>
        <v>747</v>
      </c>
      <c r="C2990">
        <v>129.31999999999999</v>
      </c>
      <c r="D2990">
        <v>30</v>
      </c>
    </row>
    <row r="2991">
      <c r="A2991" t="s">
        <v>770</v>
      </c>
      <c r="B2991">
        <f t="shared" si="49"/>
        <v>747.25</v>
      </c>
      <c r="C2991">
        <v>129.21000000000001</v>
      </c>
      <c r="D2991">
        <v>30</v>
      </c>
    </row>
    <row r="2992">
      <c r="A2992" t="s">
        <v>770</v>
      </c>
      <c r="B2992">
        <f t="shared" si="49"/>
        <v>747.5</v>
      </c>
      <c r="C2992">
        <v>129.31</v>
      </c>
      <c r="D2992">
        <v>30</v>
      </c>
    </row>
    <row r="2993">
      <c r="A2993" t="s">
        <v>770</v>
      </c>
      <c r="B2993">
        <f t="shared" si="49"/>
        <v>747.75</v>
      </c>
      <c r="C2993">
        <v>129.38</v>
      </c>
      <c r="D2993">
        <v>30</v>
      </c>
    </row>
    <row r="2994">
      <c r="A2994" t="s">
        <v>771</v>
      </c>
      <c r="B2994">
        <f t="shared" si="49"/>
        <v>748</v>
      </c>
      <c r="C2994">
        <v>129.33000000000001</v>
      </c>
      <c r="D2994">
        <v>30</v>
      </c>
    </row>
    <row r="2995">
      <c r="A2995" t="s">
        <v>771</v>
      </c>
      <c r="B2995">
        <f t="shared" si="49"/>
        <v>748.25</v>
      </c>
      <c r="C2995">
        <v>129.38999999999999</v>
      </c>
      <c r="D2995">
        <v>30</v>
      </c>
    </row>
    <row r="2996">
      <c r="A2996" t="s">
        <v>771</v>
      </c>
      <c r="B2996">
        <f t="shared" si="49"/>
        <v>748.5</v>
      </c>
      <c r="C2996">
        <v>129.52000000000001</v>
      </c>
      <c r="D2996">
        <v>30</v>
      </c>
    </row>
    <row r="2997">
      <c r="A2997" t="s">
        <v>771</v>
      </c>
      <c r="B2997">
        <f t="shared" si="49"/>
        <v>748.75</v>
      </c>
      <c r="C2997">
        <v>129.41999999999999</v>
      </c>
      <c r="D2997">
        <v>30</v>
      </c>
    </row>
    <row r="2998">
      <c r="A2998" t="s">
        <v>772</v>
      </c>
      <c r="B2998">
        <f t="shared" si="49"/>
        <v>749</v>
      </c>
      <c r="C2998">
        <v>129.44999999999999</v>
      </c>
      <c r="D2998">
        <v>30</v>
      </c>
    </row>
    <row r="2999">
      <c r="A2999" t="s">
        <v>772</v>
      </c>
      <c r="B2999">
        <f t="shared" si="49"/>
        <v>749.25</v>
      </c>
      <c r="C2999">
        <v>129.63</v>
      </c>
      <c r="D2999">
        <v>30</v>
      </c>
    </row>
    <row r="3000">
      <c r="A3000" t="s">
        <v>772</v>
      </c>
      <c r="B3000">
        <f t="shared" si="49"/>
        <v>749.5</v>
      </c>
      <c r="C3000">
        <v>129.66999999999999</v>
      </c>
      <c r="D3000">
        <v>30</v>
      </c>
    </row>
    <row r="3001">
      <c r="A3001" t="s">
        <v>773</v>
      </c>
      <c r="B3001">
        <f t="shared" si="49"/>
        <v>749.75</v>
      </c>
      <c r="C3001">
        <v>129.69999999999999</v>
      </c>
      <c r="D3001">
        <v>30</v>
      </c>
    </row>
    <row r="3002">
      <c r="A3002" t="s">
        <v>773</v>
      </c>
      <c r="B3002">
        <f t="shared" si="49"/>
        <v>750</v>
      </c>
      <c r="C3002">
        <v>129.72</v>
      </c>
      <c r="D3002">
        <v>30</v>
      </c>
    </row>
    <row r="3003">
      <c r="A3003" t="s">
        <v>773</v>
      </c>
      <c r="B3003">
        <f t="shared" si="49"/>
        <v>750.25</v>
      </c>
      <c r="C3003">
        <v>129.72999999999999</v>
      </c>
      <c r="D3003">
        <v>30</v>
      </c>
    </row>
    <row r="3004">
      <c r="A3004" t="s">
        <v>773</v>
      </c>
      <c r="B3004">
        <f t="shared" si="49"/>
        <v>750.5</v>
      </c>
      <c r="C3004">
        <v>129.74000000000001</v>
      </c>
      <c r="D3004">
        <v>30</v>
      </c>
    </row>
    <row r="3005">
      <c r="A3005" t="s">
        <v>774</v>
      </c>
      <c r="B3005">
        <f t="shared" si="49"/>
        <v>750.75</v>
      </c>
      <c r="C3005">
        <v>129.74000000000001</v>
      </c>
      <c r="D3005">
        <v>30</v>
      </c>
    </row>
    <row r="3006">
      <c r="A3006" t="s">
        <v>774</v>
      </c>
      <c r="B3006">
        <f t="shared" si="49"/>
        <v>751</v>
      </c>
      <c r="C3006">
        <v>129.74000000000001</v>
      </c>
      <c r="D3006">
        <v>30</v>
      </c>
    </row>
    <row r="3007">
      <c r="A3007" t="s">
        <v>774</v>
      </c>
      <c r="B3007">
        <f t="shared" si="49"/>
        <v>751.25</v>
      </c>
      <c r="C3007">
        <v>129.75</v>
      </c>
      <c r="D3007">
        <v>30</v>
      </c>
    </row>
    <row r="3008">
      <c r="A3008" t="s">
        <v>774</v>
      </c>
      <c r="B3008">
        <f t="shared" si="49"/>
        <v>751.5</v>
      </c>
      <c r="C3008">
        <v>129.75</v>
      </c>
      <c r="D3008">
        <v>30</v>
      </c>
    </row>
    <row r="3009">
      <c r="A3009" t="s">
        <v>775</v>
      </c>
      <c r="B3009">
        <f t="shared" si="49"/>
        <v>751.75</v>
      </c>
      <c r="C3009">
        <v>129.75</v>
      </c>
      <c r="D3009">
        <v>30</v>
      </c>
    </row>
    <row r="3010">
      <c r="A3010" t="s">
        <v>775</v>
      </c>
      <c r="B3010">
        <f t="shared" si="49"/>
        <v>752</v>
      </c>
      <c r="C3010">
        <v>129.75</v>
      </c>
      <c r="D3010">
        <v>30</v>
      </c>
    </row>
    <row r="3011">
      <c r="A3011" t="s">
        <v>775</v>
      </c>
      <c r="B3011">
        <f t="shared" si="49"/>
        <v>752.25</v>
      </c>
      <c r="C3011">
        <v>129.75</v>
      </c>
      <c r="D3011">
        <v>30</v>
      </c>
    </row>
    <row r="3012">
      <c r="A3012" t="s">
        <v>775</v>
      </c>
      <c r="B3012">
        <f t="shared" si="49"/>
        <v>752.5</v>
      </c>
      <c r="C3012">
        <v>129.66</v>
      </c>
      <c r="D3012">
        <v>30</v>
      </c>
    </row>
    <row r="3013">
      <c r="A3013" t="s">
        <v>776</v>
      </c>
      <c r="B3013">
        <f t="shared" si="49"/>
        <v>752.75</v>
      </c>
      <c r="C3013">
        <v>129.61000000000001</v>
      </c>
      <c r="D3013">
        <v>30</v>
      </c>
    </row>
    <row r="3014">
      <c r="A3014" t="s">
        <v>776</v>
      </c>
      <c r="B3014">
        <f t="shared" si="49"/>
        <v>753</v>
      </c>
      <c r="C3014">
        <v>129.47999999999999</v>
      </c>
      <c r="D3014">
        <v>30</v>
      </c>
    </row>
    <row r="3015">
      <c r="A3015" t="s">
        <v>776</v>
      </c>
      <c r="B3015">
        <f t="shared" si="49"/>
        <v>753.25</v>
      </c>
      <c r="C3015">
        <v>129.40000000000001</v>
      </c>
      <c r="D3015">
        <v>30</v>
      </c>
    </row>
    <row r="3016">
      <c r="A3016" t="s">
        <v>776</v>
      </c>
      <c r="B3016">
        <f t="shared" si="49"/>
        <v>753.5</v>
      </c>
      <c r="C3016">
        <v>129.52000000000001</v>
      </c>
      <c r="D3016">
        <v>30</v>
      </c>
    </row>
    <row r="3017">
      <c r="A3017" t="s">
        <v>777</v>
      </c>
      <c r="B3017">
        <f t="shared" si="49"/>
        <v>753.75</v>
      </c>
      <c r="C3017">
        <v>129.43000000000001</v>
      </c>
      <c r="D3017">
        <v>30</v>
      </c>
    </row>
    <row r="3018">
      <c r="A3018" t="s">
        <v>777</v>
      </c>
      <c r="B3018">
        <f t="shared" si="49"/>
        <v>754</v>
      </c>
      <c r="C3018">
        <v>129.63</v>
      </c>
      <c r="D3018">
        <v>30</v>
      </c>
    </row>
    <row r="3019">
      <c r="A3019" t="s">
        <v>777</v>
      </c>
      <c r="B3019">
        <f t="shared" si="49"/>
        <v>754.25</v>
      </c>
      <c r="C3019">
        <v>129.66999999999999</v>
      </c>
      <c r="D3019">
        <v>30</v>
      </c>
    </row>
    <row r="3020">
      <c r="A3020" t="s">
        <v>777</v>
      </c>
      <c r="B3020">
        <f t="shared" si="49"/>
        <v>754.5</v>
      </c>
      <c r="C3020">
        <v>129.69999999999999</v>
      </c>
      <c r="D3020">
        <v>30</v>
      </c>
    </row>
    <row r="3021">
      <c r="A3021" t="s">
        <v>778</v>
      </c>
      <c r="B3021">
        <f t="shared" si="49"/>
        <v>754.75</v>
      </c>
      <c r="C3021">
        <v>129.72</v>
      </c>
      <c r="D3021">
        <v>30</v>
      </c>
    </row>
    <row r="3022">
      <c r="A3022" t="s">
        <v>779</v>
      </c>
      <c r="B3022">
        <f t="shared" si="49"/>
        <v>755</v>
      </c>
      <c r="C3022">
        <v>129.81999999999999</v>
      </c>
      <c r="D3022">
        <v>30</v>
      </c>
    </row>
    <row r="3023">
      <c r="A3023" t="s">
        <v>779</v>
      </c>
      <c r="B3023">
        <f t="shared" si="49"/>
        <v>755.25</v>
      </c>
      <c r="C3023">
        <v>129.88</v>
      </c>
      <c r="D3023">
        <v>30</v>
      </c>
    </row>
    <row r="3024">
      <c r="A3024" t="s">
        <v>779</v>
      </c>
      <c r="B3024">
        <f t="shared" si="49"/>
        <v>755.5</v>
      </c>
      <c r="C3024">
        <v>129.91999999999999</v>
      </c>
      <c r="D3024">
        <v>30</v>
      </c>
    </row>
    <row r="3025">
      <c r="A3025" t="s">
        <v>779</v>
      </c>
      <c r="B3025">
        <f t="shared" si="49"/>
        <v>755.75</v>
      </c>
      <c r="C3025">
        <v>129.94999999999999</v>
      </c>
      <c r="D3025">
        <v>30</v>
      </c>
    </row>
    <row r="3026">
      <c r="A3026" t="s">
        <v>779</v>
      </c>
      <c r="B3026">
        <f t="shared" si="49"/>
        <v>756</v>
      </c>
      <c r="C3026">
        <v>130.05000000000001</v>
      </c>
      <c r="D3026">
        <v>30</v>
      </c>
    </row>
    <row r="3027">
      <c r="A3027" t="s">
        <v>779</v>
      </c>
      <c r="B3027">
        <f t="shared" si="49"/>
        <v>756.25</v>
      </c>
      <c r="C3027">
        <v>130.03999999999999</v>
      </c>
      <c r="D3027">
        <v>30</v>
      </c>
    </row>
    <row r="3028">
      <c r="A3028" t="s">
        <v>779</v>
      </c>
      <c r="B3028">
        <f t="shared" si="49"/>
        <v>756.5</v>
      </c>
      <c r="C3028">
        <v>130.02000000000001</v>
      </c>
      <c r="D3028">
        <v>30</v>
      </c>
    </row>
    <row r="3029">
      <c r="A3029" t="s">
        <v>780</v>
      </c>
      <c r="B3029">
        <f t="shared" si="49"/>
        <v>756.75</v>
      </c>
      <c r="C3029">
        <v>129.93000000000001</v>
      </c>
      <c r="D3029">
        <v>30</v>
      </c>
    </row>
    <row r="3030">
      <c r="A3030" t="s">
        <v>780</v>
      </c>
      <c r="B3030">
        <f t="shared" si="49"/>
        <v>757</v>
      </c>
      <c r="C3030">
        <v>129.78</v>
      </c>
      <c r="D3030">
        <v>30</v>
      </c>
    </row>
    <row r="3031">
      <c r="A3031" t="s">
        <v>780</v>
      </c>
      <c r="B3031">
        <f t="shared" si="49"/>
        <v>757.25</v>
      </c>
      <c r="C3031">
        <v>129.94</v>
      </c>
      <c r="D3031">
        <v>30</v>
      </c>
    </row>
    <row r="3032">
      <c r="A3032" t="s">
        <v>780</v>
      </c>
      <c r="B3032">
        <f t="shared" si="49"/>
        <v>757.5</v>
      </c>
      <c r="C3032">
        <v>129.88</v>
      </c>
      <c r="D3032">
        <v>30</v>
      </c>
    </row>
    <row r="3033">
      <c r="A3033" t="s">
        <v>781</v>
      </c>
      <c r="B3033">
        <f t="shared" si="49"/>
        <v>757.75</v>
      </c>
      <c r="C3033">
        <v>129.94999999999999</v>
      </c>
      <c r="D3033">
        <v>30</v>
      </c>
    </row>
    <row r="3034">
      <c r="A3034" t="s">
        <v>781</v>
      </c>
      <c r="B3034">
        <f t="shared" si="49"/>
        <v>758</v>
      </c>
      <c r="C3034">
        <v>130.05000000000001</v>
      </c>
      <c r="D3034">
        <v>30</v>
      </c>
    </row>
    <row r="3035">
      <c r="A3035" t="s">
        <v>781</v>
      </c>
      <c r="B3035">
        <f t="shared" si="49"/>
        <v>758.25</v>
      </c>
      <c r="C3035">
        <v>130.03</v>
      </c>
      <c r="D3035">
        <v>30</v>
      </c>
    </row>
    <row r="3036">
      <c r="A3036" t="s">
        <v>782</v>
      </c>
      <c r="B3036">
        <f t="shared" si="49"/>
        <v>758.5</v>
      </c>
      <c r="C3036">
        <v>130.11000000000001</v>
      </c>
      <c r="D3036">
        <v>30</v>
      </c>
    </row>
    <row r="3037">
      <c r="A3037" t="s">
        <v>782</v>
      </c>
      <c r="B3037">
        <f t="shared" si="49"/>
        <v>758.75</v>
      </c>
      <c r="C3037">
        <v>130.06999999999999</v>
      </c>
      <c r="D3037">
        <v>30</v>
      </c>
    </row>
    <row r="3038">
      <c r="A3038" t="s">
        <v>782</v>
      </c>
      <c r="B3038">
        <f t="shared" si="49"/>
        <v>759</v>
      </c>
      <c r="C3038">
        <v>129.96000000000001</v>
      </c>
      <c r="D3038">
        <v>30</v>
      </c>
    </row>
    <row r="3039">
      <c r="A3039" t="s">
        <v>782</v>
      </c>
      <c r="B3039">
        <f t="shared" si="49"/>
        <v>759.25</v>
      </c>
      <c r="C3039">
        <v>129.80000000000001</v>
      </c>
      <c r="D3039">
        <v>30</v>
      </c>
    </row>
    <row r="3040">
      <c r="A3040" t="s">
        <v>783</v>
      </c>
      <c r="B3040">
        <f t="shared" si="49"/>
        <v>759.5</v>
      </c>
      <c r="C3040">
        <v>129.96000000000001</v>
      </c>
      <c r="D3040">
        <v>30</v>
      </c>
    </row>
    <row r="3041">
      <c r="A3041" t="s">
        <v>783</v>
      </c>
      <c r="B3041">
        <f t="shared" si="49"/>
        <v>759.75</v>
      </c>
      <c r="C3041">
        <v>130.06</v>
      </c>
      <c r="D3041">
        <v>30</v>
      </c>
    </row>
    <row r="3042">
      <c r="A3042" t="s">
        <v>783</v>
      </c>
      <c r="B3042">
        <f t="shared" si="49"/>
        <v>760</v>
      </c>
      <c r="C3042">
        <v>130.13</v>
      </c>
      <c r="D3042">
        <v>30</v>
      </c>
    </row>
    <row r="3043">
      <c r="A3043" t="s">
        <v>783</v>
      </c>
      <c r="B3043">
        <f t="shared" si="49"/>
        <v>760.25</v>
      </c>
      <c r="C3043">
        <v>130.16999999999999</v>
      </c>
      <c r="D3043">
        <v>30</v>
      </c>
    </row>
    <row r="3044">
      <c r="A3044" t="s">
        <v>784</v>
      </c>
      <c r="B3044">
        <f t="shared" si="49"/>
        <v>760.5</v>
      </c>
      <c r="C3044">
        <v>130.28999999999999</v>
      </c>
      <c r="D3044">
        <v>30</v>
      </c>
    </row>
    <row r="3045">
      <c r="A3045" t="s">
        <v>784</v>
      </c>
      <c r="B3045">
        <f t="shared" si="49"/>
        <v>760.75</v>
      </c>
      <c r="C3045">
        <v>130.27000000000001</v>
      </c>
      <c r="D3045">
        <v>30</v>
      </c>
    </row>
    <row r="3046">
      <c r="A3046" t="s">
        <v>784</v>
      </c>
      <c r="B3046">
        <f t="shared" si="49"/>
        <v>761</v>
      </c>
      <c r="C3046">
        <v>130.25999999999999</v>
      </c>
      <c r="D3046">
        <v>30</v>
      </c>
    </row>
    <row r="3047">
      <c r="A3047" t="s">
        <v>784</v>
      </c>
      <c r="B3047">
        <f t="shared" si="49"/>
        <v>761.25</v>
      </c>
      <c r="C3047">
        <v>130.25999999999999</v>
      </c>
      <c r="D3047">
        <v>30</v>
      </c>
    </row>
    <row r="3048">
      <c r="A3048" t="s">
        <v>785</v>
      </c>
      <c r="B3048">
        <f t="shared" si="49"/>
        <v>761.5</v>
      </c>
      <c r="C3048">
        <v>130.25999999999999</v>
      </c>
      <c r="D3048">
        <v>30</v>
      </c>
    </row>
    <row r="3049">
      <c r="A3049" t="s">
        <v>785</v>
      </c>
      <c r="B3049">
        <f t="shared" ref="B3049:B3112" si="50">B3048+0.25</f>
        <v>761.75</v>
      </c>
      <c r="C3049">
        <v>130.25</v>
      </c>
      <c r="D3049">
        <v>30</v>
      </c>
    </row>
    <row r="3050">
      <c r="A3050" t="s">
        <v>785</v>
      </c>
      <c r="B3050">
        <f t="shared" si="50"/>
        <v>762</v>
      </c>
      <c r="C3050">
        <v>130.25</v>
      </c>
      <c r="D3050">
        <v>30</v>
      </c>
    </row>
    <row r="3051">
      <c r="A3051" t="s">
        <v>785</v>
      </c>
      <c r="B3051">
        <f t="shared" si="50"/>
        <v>762.25</v>
      </c>
      <c r="C3051">
        <v>130.25</v>
      </c>
      <c r="D3051">
        <v>30</v>
      </c>
    </row>
    <row r="3052">
      <c r="A3052" t="s">
        <v>786</v>
      </c>
      <c r="B3052">
        <f t="shared" si="50"/>
        <v>762.5</v>
      </c>
      <c r="C3052">
        <v>130.25</v>
      </c>
      <c r="D3052">
        <v>30</v>
      </c>
    </row>
    <row r="3053">
      <c r="A3053" t="s">
        <v>786</v>
      </c>
      <c r="B3053">
        <f t="shared" si="50"/>
        <v>762.75</v>
      </c>
      <c r="C3053">
        <v>130.25</v>
      </c>
      <c r="D3053">
        <v>30</v>
      </c>
    </row>
    <row r="3054">
      <c r="A3054" t="s">
        <v>786</v>
      </c>
      <c r="B3054">
        <f t="shared" si="50"/>
        <v>763</v>
      </c>
      <c r="C3054">
        <v>130.25</v>
      </c>
      <c r="D3054">
        <v>30</v>
      </c>
    </row>
    <row r="3055">
      <c r="A3055" t="s">
        <v>786</v>
      </c>
      <c r="B3055">
        <f t="shared" si="50"/>
        <v>763.25</v>
      </c>
      <c r="C3055">
        <v>130.16</v>
      </c>
      <c r="D3055">
        <v>30</v>
      </c>
    </row>
    <row r="3056">
      <c r="A3056" t="s">
        <v>787</v>
      </c>
      <c r="B3056">
        <f t="shared" si="50"/>
        <v>763.5</v>
      </c>
      <c r="C3056">
        <v>130.19</v>
      </c>
      <c r="D3056">
        <v>30</v>
      </c>
    </row>
    <row r="3057">
      <c r="A3057" t="s">
        <v>787</v>
      </c>
      <c r="B3057">
        <f t="shared" si="50"/>
        <v>763.75</v>
      </c>
      <c r="C3057">
        <v>130.30000000000001</v>
      </c>
      <c r="D3057">
        <v>30</v>
      </c>
    </row>
    <row r="3058">
      <c r="A3058" t="s">
        <v>787</v>
      </c>
      <c r="B3058">
        <f t="shared" si="50"/>
        <v>764</v>
      </c>
      <c r="C3058">
        <v>130.28</v>
      </c>
      <c r="D3058">
        <v>30</v>
      </c>
    </row>
    <row r="3059">
      <c r="A3059" t="s">
        <v>787</v>
      </c>
      <c r="B3059">
        <f t="shared" si="50"/>
        <v>764.25</v>
      </c>
      <c r="C3059">
        <v>130.36000000000001</v>
      </c>
      <c r="D3059">
        <v>30</v>
      </c>
    </row>
    <row r="3060">
      <c r="A3060" t="s">
        <v>788</v>
      </c>
      <c r="B3060">
        <f t="shared" si="50"/>
        <v>764.5</v>
      </c>
      <c r="C3060">
        <v>130.41</v>
      </c>
      <c r="D3060">
        <v>30</v>
      </c>
    </row>
    <row r="3061">
      <c r="A3061" t="s">
        <v>788</v>
      </c>
      <c r="B3061">
        <f t="shared" si="50"/>
        <v>764.75</v>
      </c>
      <c r="C3061">
        <v>130.34999999999999</v>
      </c>
      <c r="D3061">
        <v>30</v>
      </c>
    </row>
    <row r="3062">
      <c r="A3062" t="s">
        <v>788</v>
      </c>
      <c r="B3062">
        <f t="shared" si="50"/>
        <v>765</v>
      </c>
      <c r="C3062">
        <v>130.31999999999999</v>
      </c>
      <c r="D3062">
        <v>30</v>
      </c>
    </row>
    <row r="3063">
      <c r="A3063" t="s">
        <v>788</v>
      </c>
      <c r="B3063">
        <f t="shared" si="50"/>
        <v>765.25</v>
      </c>
      <c r="C3063">
        <v>130.47</v>
      </c>
      <c r="D3063">
        <v>30</v>
      </c>
    </row>
    <row r="3064">
      <c r="A3064" t="s">
        <v>789</v>
      </c>
      <c r="B3064">
        <f t="shared" si="50"/>
        <v>765.5</v>
      </c>
      <c r="C3064">
        <v>130.47999999999999</v>
      </c>
      <c r="D3064">
        <v>30</v>
      </c>
    </row>
    <row r="3065">
      <c r="A3065" t="s">
        <v>789</v>
      </c>
      <c r="B3065">
        <f t="shared" si="50"/>
        <v>765.75</v>
      </c>
      <c r="C3065">
        <v>130.40000000000001</v>
      </c>
      <c r="D3065">
        <v>30</v>
      </c>
    </row>
    <row r="3066">
      <c r="A3066" t="s">
        <v>789</v>
      </c>
      <c r="B3066">
        <f t="shared" si="50"/>
        <v>766</v>
      </c>
      <c r="C3066">
        <v>130.31</v>
      </c>
      <c r="D3066">
        <v>30</v>
      </c>
    </row>
    <row r="3067">
      <c r="A3067" t="s">
        <v>790</v>
      </c>
      <c r="B3067">
        <f t="shared" si="50"/>
        <v>766.25</v>
      </c>
      <c r="C3067">
        <v>130.19999999999999</v>
      </c>
      <c r="D3067">
        <v>30</v>
      </c>
    </row>
    <row r="3068">
      <c r="A3068" t="s">
        <v>790</v>
      </c>
      <c r="B3068">
        <f t="shared" si="50"/>
        <v>766.5</v>
      </c>
      <c r="C3068">
        <v>130.31</v>
      </c>
      <c r="D3068">
        <v>30</v>
      </c>
    </row>
    <row r="3069">
      <c r="A3069" t="s">
        <v>790</v>
      </c>
      <c r="B3069">
        <f t="shared" si="50"/>
        <v>766.75</v>
      </c>
      <c r="C3069">
        <v>130.28999999999999</v>
      </c>
      <c r="D3069">
        <v>30</v>
      </c>
    </row>
    <row r="3070">
      <c r="A3070" t="s">
        <v>790</v>
      </c>
      <c r="B3070">
        <f t="shared" si="50"/>
        <v>767</v>
      </c>
      <c r="C3070">
        <v>130.27000000000001</v>
      </c>
      <c r="D3070">
        <v>30</v>
      </c>
    </row>
    <row r="3071">
      <c r="A3071" t="s">
        <v>791</v>
      </c>
      <c r="B3071">
        <f t="shared" si="50"/>
        <v>767.25</v>
      </c>
      <c r="C3071">
        <v>130.27000000000001</v>
      </c>
      <c r="D3071">
        <v>30</v>
      </c>
    </row>
    <row r="3072">
      <c r="A3072" t="s">
        <v>791</v>
      </c>
      <c r="B3072">
        <f t="shared" si="50"/>
        <v>767.5</v>
      </c>
      <c r="C3072">
        <v>130.34999999999999</v>
      </c>
      <c r="D3072">
        <v>30</v>
      </c>
    </row>
    <row r="3073">
      <c r="A3073" t="s">
        <v>791</v>
      </c>
      <c r="B3073">
        <f t="shared" si="50"/>
        <v>767.75</v>
      </c>
      <c r="C3073">
        <v>130.31</v>
      </c>
      <c r="D3073">
        <v>30</v>
      </c>
    </row>
    <row r="3074">
      <c r="A3074" t="s">
        <v>791</v>
      </c>
      <c r="B3074">
        <f t="shared" si="50"/>
        <v>768</v>
      </c>
      <c r="C3074">
        <v>130.38</v>
      </c>
      <c r="D3074">
        <v>30</v>
      </c>
    </row>
    <row r="3075">
      <c r="A3075" t="s">
        <v>792</v>
      </c>
      <c r="B3075">
        <f t="shared" si="50"/>
        <v>768.25</v>
      </c>
      <c r="C3075">
        <v>130.41999999999999</v>
      </c>
      <c r="D3075">
        <v>30</v>
      </c>
    </row>
    <row r="3076">
      <c r="A3076" t="s">
        <v>792</v>
      </c>
      <c r="B3076">
        <f t="shared" si="50"/>
        <v>768.5</v>
      </c>
      <c r="C3076">
        <v>130.44999999999999</v>
      </c>
      <c r="D3076">
        <v>30</v>
      </c>
    </row>
    <row r="3077">
      <c r="A3077" t="s">
        <v>792</v>
      </c>
      <c r="B3077">
        <f t="shared" si="50"/>
        <v>768.75</v>
      </c>
      <c r="C3077">
        <v>130.38</v>
      </c>
      <c r="D3077">
        <v>30</v>
      </c>
    </row>
    <row r="3078">
      <c r="A3078" t="s">
        <v>792</v>
      </c>
      <c r="B3078">
        <f t="shared" si="50"/>
        <v>769</v>
      </c>
      <c r="C3078">
        <v>130.25</v>
      </c>
      <c r="D3078">
        <v>30</v>
      </c>
    </row>
    <row r="3079">
      <c r="A3079" t="s">
        <v>793</v>
      </c>
      <c r="B3079">
        <f t="shared" si="50"/>
        <v>769.25</v>
      </c>
      <c r="C3079">
        <v>130.25</v>
      </c>
      <c r="D3079">
        <v>30</v>
      </c>
    </row>
    <row r="3080">
      <c r="A3080" t="s">
        <v>793</v>
      </c>
      <c r="B3080">
        <f t="shared" si="50"/>
        <v>769.5</v>
      </c>
      <c r="C3080">
        <v>130.41999999999999</v>
      </c>
      <c r="D3080">
        <v>30</v>
      </c>
    </row>
    <row r="3081">
      <c r="A3081" t="s">
        <v>793</v>
      </c>
      <c r="B3081">
        <f t="shared" si="50"/>
        <v>769.75</v>
      </c>
      <c r="C3081">
        <v>130.44999999999999</v>
      </c>
      <c r="D3081">
        <v>30</v>
      </c>
    </row>
    <row r="3082">
      <c r="A3082" t="s">
        <v>793</v>
      </c>
      <c r="B3082">
        <f t="shared" si="50"/>
        <v>770</v>
      </c>
      <c r="C3082">
        <v>130.56</v>
      </c>
      <c r="D3082">
        <v>30</v>
      </c>
    </row>
    <row r="3083">
      <c r="A3083" t="s">
        <v>794</v>
      </c>
      <c r="B3083">
        <f t="shared" si="50"/>
        <v>770.25</v>
      </c>
      <c r="C3083">
        <v>130.71000000000001</v>
      </c>
      <c r="D3083">
        <v>30</v>
      </c>
    </row>
    <row r="3084">
      <c r="A3084" t="s">
        <v>794</v>
      </c>
      <c r="B3084">
        <f t="shared" si="50"/>
        <v>770.5</v>
      </c>
      <c r="C3084">
        <v>130.72</v>
      </c>
      <c r="D3084">
        <v>30</v>
      </c>
    </row>
    <row r="3085">
      <c r="A3085" t="s">
        <v>794</v>
      </c>
      <c r="B3085">
        <f t="shared" si="50"/>
        <v>770.75</v>
      </c>
      <c r="C3085">
        <v>130.72999999999999</v>
      </c>
      <c r="D3085">
        <v>30</v>
      </c>
    </row>
    <row r="3086">
      <c r="A3086" t="s">
        <v>794</v>
      </c>
      <c r="B3086">
        <f t="shared" si="50"/>
        <v>771</v>
      </c>
      <c r="C3086">
        <v>130.65000000000001</v>
      </c>
      <c r="D3086">
        <v>30</v>
      </c>
    </row>
    <row r="3087">
      <c r="A3087" t="s">
        <v>795</v>
      </c>
      <c r="B3087">
        <f t="shared" si="50"/>
        <v>771.25</v>
      </c>
      <c r="C3087">
        <v>130.69</v>
      </c>
      <c r="D3087">
        <v>30</v>
      </c>
    </row>
    <row r="3088">
      <c r="A3088" t="s">
        <v>795</v>
      </c>
      <c r="B3088">
        <f t="shared" si="50"/>
        <v>771.5</v>
      </c>
      <c r="C3088">
        <v>130.53</v>
      </c>
      <c r="D3088">
        <v>30</v>
      </c>
    </row>
    <row r="3089">
      <c r="A3089" t="s">
        <v>795</v>
      </c>
      <c r="B3089">
        <f t="shared" si="50"/>
        <v>771.75</v>
      </c>
      <c r="C3089">
        <v>130.69999999999999</v>
      </c>
      <c r="D3089">
        <v>30</v>
      </c>
    </row>
    <row r="3090">
      <c r="A3090" t="s">
        <v>795</v>
      </c>
      <c r="B3090">
        <f t="shared" si="50"/>
        <v>772</v>
      </c>
      <c r="C3090">
        <v>130.63</v>
      </c>
      <c r="D3090">
        <v>30</v>
      </c>
    </row>
    <row r="3091">
      <c r="A3091" t="s">
        <v>796</v>
      </c>
      <c r="B3091">
        <f t="shared" si="50"/>
        <v>772.25</v>
      </c>
      <c r="C3091">
        <v>130.58000000000001</v>
      </c>
      <c r="D3091">
        <v>30</v>
      </c>
    </row>
    <row r="3092">
      <c r="A3092" t="s">
        <v>796</v>
      </c>
      <c r="B3092">
        <f t="shared" si="50"/>
        <v>772.5</v>
      </c>
      <c r="C3092">
        <v>130.72999999999999</v>
      </c>
      <c r="D3092">
        <v>30</v>
      </c>
    </row>
    <row r="3093">
      <c r="A3093" t="s">
        <v>796</v>
      </c>
      <c r="B3093">
        <f t="shared" si="50"/>
        <v>772.75</v>
      </c>
      <c r="C3093">
        <v>130.81999999999999</v>
      </c>
      <c r="D3093">
        <v>30</v>
      </c>
    </row>
    <row r="3094">
      <c r="A3094" t="s">
        <v>796</v>
      </c>
      <c r="B3094">
        <f t="shared" si="50"/>
        <v>773</v>
      </c>
      <c r="C3094">
        <v>130.62</v>
      </c>
      <c r="D3094">
        <v>30</v>
      </c>
    </row>
    <row r="3095">
      <c r="A3095" t="s">
        <v>797</v>
      </c>
      <c r="B3095">
        <f t="shared" si="50"/>
        <v>773.25</v>
      </c>
      <c r="C3095">
        <v>130.75</v>
      </c>
      <c r="D3095">
        <v>30</v>
      </c>
    </row>
    <row r="3096">
      <c r="A3096" t="s">
        <v>797</v>
      </c>
      <c r="B3096">
        <f t="shared" si="50"/>
        <v>773.5</v>
      </c>
      <c r="C3096">
        <v>130.75</v>
      </c>
      <c r="D3096">
        <v>30</v>
      </c>
    </row>
    <row r="3097">
      <c r="A3097" t="s">
        <v>797</v>
      </c>
      <c r="B3097">
        <f t="shared" si="50"/>
        <v>773.75</v>
      </c>
      <c r="C3097">
        <v>130.84</v>
      </c>
      <c r="D3097">
        <v>30</v>
      </c>
    </row>
    <row r="3098">
      <c r="A3098" t="s">
        <v>797</v>
      </c>
      <c r="B3098">
        <f t="shared" si="50"/>
        <v>774</v>
      </c>
      <c r="C3098">
        <v>130.90000000000001</v>
      </c>
      <c r="D3098">
        <v>30</v>
      </c>
    </row>
    <row r="3099">
      <c r="A3099" t="s">
        <v>798</v>
      </c>
      <c r="B3099">
        <f t="shared" si="50"/>
        <v>774.25</v>
      </c>
      <c r="C3099">
        <v>130.93000000000001</v>
      </c>
      <c r="D3099">
        <v>30</v>
      </c>
    </row>
    <row r="3100">
      <c r="A3100" t="s">
        <v>798</v>
      </c>
      <c r="B3100">
        <f t="shared" si="50"/>
        <v>774.5</v>
      </c>
      <c r="C3100">
        <v>130.96000000000001</v>
      </c>
      <c r="D3100">
        <v>30</v>
      </c>
    </row>
    <row r="3101">
      <c r="A3101" t="s">
        <v>798</v>
      </c>
      <c r="B3101">
        <f t="shared" si="50"/>
        <v>774.75</v>
      </c>
      <c r="C3101">
        <v>130.86000000000001</v>
      </c>
      <c r="D3101">
        <v>30</v>
      </c>
    </row>
    <row r="3102">
      <c r="A3102" t="s">
        <v>799</v>
      </c>
      <c r="B3102">
        <f t="shared" si="50"/>
        <v>775</v>
      </c>
      <c r="C3102">
        <v>130.65000000000001</v>
      </c>
      <c r="D3102">
        <v>30</v>
      </c>
    </row>
    <row r="3103">
      <c r="A3103" t="s">
        <v>799</v>
      </c>
      <c r="B3103">
        <f t="shared" si="50"/>
        <v>775.25</v>
      </c>
      <c r="C3103">
        <v>130.77000000000001</v>
      </c>
      <c r="D3103">
        <v>30</v>
      </c>
    </row>
    <row r="3104">
      <c r="A3104" t="s">
        <v>799</v>
      </c>
      <c r="B3104">
        <f t="shared" si="50"/>
        <v>775.5</v>
      </c>
      <c r="C3104">
        <v>130.84999999999999</v>
      </c>
      <c r="D3104">
        <v>30</v>
      </c>
    </row>
    <row r="3105">
      <c r="A3105" t="s">
        <v>799</v>
      </c>
      <c r="B3105">
        <f t="shared" si="50"/>
        <v>775.75</v>
      </c>
      <c r="C3105">
        <v>130.90000000000001</v>
      </c>
      <c r="D3105">
        <v>30</v>
      </c>
    </row>
    <row r="3106">
      <c r="A3106" t="s">
        <v>800</v>
      </c>
      <c r="B3106">
        <f t="shared" si="50"/>
        <v>776</v>
      </c>
      <c r="C3106">
        <v>130.94</v>
      </c>
      <c r="D3106">
        <v>30</v>
      </c>
    </row>
    <row r="3107">
      <c r="A3107" t="s">
        <v>800</v>
      </c>
      <c r="B3107">
        <f t="shared" si="50"/>
        <v>776.25</v>
      </c>
      <c r="C3107">
        <v>130.96000000000001</v>
      </c>
      <c r="D3107">
        <v>30</v>
      </c>
    </row>
    <row r="3108">
      <c r="A3108" t="s">
        <v>800</v>
      </c>
      <c r="B3108">
        <f t="shared" si="50"/>
        <v>776.5</v>
      </c>
      <c r="C3108">
        <v>130.88999999999999</v>
      </c>
      <c r="D3108">
        <v>30</v>
      </c>
    </row>
    <row r="3109">
      <c r="A3109" t="s">
        <v>800</v>
      </c>
      <c r="B3109">
        <f t="shared" si="50"/>
        <v>776.75</v>
      </c>
      <c r="C3109">
        <v>131.00999999999999</v>
      </c>
      <c r="D3109">
        <v>30</v>
      </c>
    </row>
    <row r="3110">
      <c r="A3110" t="s">
        <v>801</v>
      </c>
      <c r="B3110">
        <f t="shared" si="50"/>
        <v>777</v>
      </c>
      <c r="C3110">
        <v>131.18000000000001</v>
      </c>
      <c r="D3110">
        <v>30</v>
      </c>
    </row>
    <row r="3111">
      <c r="A3111" t="s">
        <v>801</v>
      </c>
      <c r="B3111">
        <f t="shared" si="50"/>
        <v>777.25</v>
      </c>
      <c r="C3111">
        <v>131.12</v>
      </c>
      <c r="D3111">
        <v>30</v>
      </c>
    </row>
    <row r="3112">
      <c r="A3112" t="s">
        <v>801</v>
      </c>
      <c r="B3112">
        <f t="shared" si="50"/>
        <v>777.5</v>
      </c>
      <c r="C3112">
        <v>131.08000000000001</v>
      </c>
      <c r="D3112">
        <v>30</v>
      </c>
    </row>
    <row r="3113">
      <c r="A3113" t="s">
        <v>801</v>
      </c>
      <c r="B3113">
        <f t="shared" ref="B3113:B3176" si="51">B3112+0.25</f>
        <v>777.75</v>
      </c>
      <c r="C3113">
        <v>131.13999999999999</v>
      </c>
      <c r="D3113">
        <v>30</v>
      </c>
    </row>
    <row r="3114">
      <c r="A3114" t="s">
        <v>802</v>
      </c>
      <c r="B3114">
        <f t="shared" si="51"/>
        <v>778</v>
      </c>
      <c r="C3114">
        <v>131.18000000000001</v>
      </c>
      <c r="D3114">
        <v>30</v>
      </c>
    </row>
    <row r="3115">
      <c r="A3115" t="s">
        <v>802</v>
      </c>
      <c r="B3115">
        <f t="shared" si="51"/>
        <v>778.25</v>
      </c>
      <c r="C3115">
        <v>131.12</v>
      </c>
      <c r="D3115">
        <v>30</v>
      </c>
    </row>
    <row r="3116">
      <c r="A3116" t="s">
        <v>802</v>
      </c>
      <c r="B3116">
        <f t="shared" si="51"/>
        <v>778.5</v>
      </c>
      <c r="C3116">
        <v>131.16</v>
      </c>
      <c r="D3116">
        <v>30</v>
      </c>
    </row>
    <row r="3117">
      <c r="A3117" t="s">
        <v>802</v>
      </c>
      <c r="B3117">
        <f t="shared" si="51"/>
        <v>778.75</v>
      </c>
      <c r="C3117">
        <v>131.11000000000001</v>
      </c>
      <c r="D3117">
        <v>30</v>
      </c>
    </row>
    <row r="3118">
      <c r="A3118" t="s">
        <v>803</v>
      </c>
      <c r="B3118">
        <f t="shared" si="51"/>
        <v>779</v>
      </c>
      <c r="C3118">
        <v>131.06999999999999</v>
      </c>
      <c r="D3118">
        <v>30</v>
      </c>
    </row>
    <row r="3119">
      <c r="A3119" t="s">
        <v>803</v>
      </c>
      <c r="B3119">
        <f t="shared" si="51"/>
        <v>779.25</v>
      </c>
      <c r="C3119">
        <v>130.87</v>
      </c>
      <c r="D3119">
        <v>30</v>
      </c>
    </row>
    <row r="3120">
      <c r="A3120" t="s">
        <v>803</v>
      </c>
      <c r="B3120">
        <f t="shared" si="51"/>
        <v>779.5</v>
      </c>
      <c r="C3120">
        <v>130.91999999999999</v>
      </c>
      <c r="D3120">
        <v>30</v>
      </c>
    </row>
    <row r="3121">
      <c r="A3121" t="s">
        <v>803</v>
      </c>
      <c r="B3121">
        <f t="shared" si="51"/>
        <v>779.75</v>
      </c>
      <c r="C3121">
        <v>130.86000000000001</v>
      </c>
      <c r="D3121">
        <v>30</v>
      </c>
    </row>
    <row r="3122">
      <c r="A3122" t="s">
        <v>804</v>
      </c>
      <c r="B3122">
        <f t="shared" si="51"/>
        <v>780</v>
      </c>
      <c r="C3122">
        <v>130.91</v>
      </c>
      <c r="D3122">
        <v>30</v>
      </c>
    </row>
    <row r="3123">
      <c r="A3123" t="s">
        <v>804</v>
      </c>
      <c r="B3123">
        <f t="shared" si="51"/>
        <v>780.25</v>
      </c>
      <c r="C3123">
        <v>131.03</v>
      </c>
      <c r="D3123">
        <v>30</v>
      </c>
    </row>
    <row r="3124">
      <c r="A3124" t="s">
        <v>804</v>
      </c>
      <c r="B3124">
        <f t="shared" si="51"/>
        <v>780.5</v>
      </c>
      <c r="C3124">
        <v>131.11000000000001</v>
      </c>
      <c r="D3124">
        <v>30</v>
      </c>
    </row>
    <row r="3125">
      <c r="A3125" t="s">
        <v>804</v>
      </c>
      <c r="B3125">
        <f t="shared" si="51"/>
        <v>780.75</v>
      </c>
      <c r="C3125">
        <v>131.06999999999999</v>
      </c>
      <c r="D3125">
        <v>30</v>
      </c>
    </row>
    <row r="3126">
      <c r="A3126" t="s">
        <v>805</v>
      </c>
      <c r="B3126">
        <f t="shared" si="51"/>
        <v>781</v>
      </c>
      <c r="C3126">
        <v>131.03999999999999</v>
      </c>
      <c r="D3126">
        <v>30</v>
      </c>
    </row>
    <row r="3127">
      <c r="A3127" t="s">
        <v>805</v>
      </c>
      <c r="B3127">
        <f t="shared" si="51"/>
        <v>781.25</v>
      </c>
      <c r="C3127">
        <v>131.12</v>
      </c>
      <c r="D3127">
        <v>30</v>
      </c>
    </row>
    <row r="3128">
      <c r="A3128" t="s">
        <v>805</v>
      </c>
      <c r="B3128">
        <f t="shared" si="51"/>
        <v>781.5</v>
      </c>
      <c r="C3128">
        <v>131.16</v>
      </c>
      <c r="D3128">
        <v>30</v>
      </c>
    </row>
    <row r="3129">
      <c r="A3129" t="s">
        <v>805</v>
      </c>
      <c r="B3129">
        <f t="shared" si="51"/>
        <v>781.75</v>
      </c>
      <c r="C3129">
        <v>131.19</v>
      </c>
      <c r="D3129">
        <v>30</v>
      </c>
    </row>
    <row r="3130">
      <c r="A3130" t="s">
        <v>806</v>
      </c>
      <c r="B3130">
        <f t="shared" si="51"/>
        <v>782</v>
      </c>
      <c r="C3130">
        <v>131.21000000000001</v>
      </c>
      <c r="D3130">
        <v>30</v>
      </c>
    </row>
    <row r="3131">
      <c r="A3131" t="s">
        <v>806</v>
      </c>
      <c r="B3131">
        <f t="shared" si="51"/>
        <v>782.25</v>
      </c>
      <c r="C3131">
        <v>131.22999999999999</v>
      </c>
      <c r="D3131">
        <v>30</v>
      </c>
    </row>
    <row r="3132">
      <c r="A3132" t="s">
        <v>806</v>
      </c>
      <c r="B3132">
        <f t="shared" si="51"/>
        <v>782.5</v>
      </c>
      <c r="C3132">
        <v>131.22999999999999</v>
      </c>
      <c r="D3132">
        <v>30</v>
      </c>
    </row>
    <row r="3133">
      <c r="A3133" t="s">
        <v>806</v>
      </c>
      <c r="B3133">
        <f t="shared" si="51"/>
        <v>782.75</v>
      </c>
      <c r="C3133">
        <v>131.24000000000001</v>
      </c>
      <c r="D3133">
        <v>30</v>
      </c>
    </row>
    <row r="3134">
      <c r="A3134" t="s">
        <v>807</v>
      </c>
      <c r="B3134">
        <f t="shared" si="51"/>
        <v>783</v>
      </c>
      <c r="C3134">
        <v>131.30000000000001</v>
      </c>
      <c r="D3134">
        <v>30</v>
      </c>
    </row>
    <row r="3135">
      <c r="A3135" t="s">
        <v>807</v>
      </c>
      <c r="B3135">
        <f t="shared" si="51"/>
        <v>783.25</v>
      </c>
      <c r="C3135">
        <v>131.37</v>
      </c>
      <c r="D3135">
        <v>30</v>
      </c>
    </row>
    <row r="3136">
      <c r="A3136" t="s">
        <v>807</v>
      </c>
      <c r="B3136">
        <f t="shared" si="51"/>
        <v>783.5</v>
      </c>
      <c r="C3136">
        <v>131.24000000000001</v>
      </c>
      <c r="D3136">
        <v>30</v>
      </c>
    </row>
    <row r="3137">
      <c r="A3137" t="s">
        <v>808</v>
      </c>
      <c r="B3137">
        <f t="shared" si="51"/>
        <v>783.75</v>
      </c>
      <c r="C3137">
        <v>131.33000000000001</v>
      </c>
      <c r="D3137">
        <v>30</v>
      </c>
    </row>
    <row r="3138">
      <c r="A3138" t="s">
        <v>808</v>
      </c>
      <c r="B3138">
        <f t="shared" si="51"/>
        <v>784</v>
      </c>
      <c r="C3138">
        <v>131.38999999999999</v>
      </c>
      <c r="D3138">
        <v>30</v>
      </c>
    </row>
    <row r="3139">
      <c r="A3139" t="s">
        <v>808</v>
      </c>
      <c r="B3139">
        <f t="shared" si="51"/>
        <v>784.25</v>
      </c>
      <c r="C3139">
        <v>131.43000000000001</v>
      </c>
      <c r="D3139">
        <v>30</v>
      </c>
    </row>
    <row r="3140">
      <c r="A3140" t="s">
        <v>808</v>
      </c>
      <c r="B3140">
        <f t="shared" si="51"/>
        <v>784.5</v>
      </c>
      <c r="C3140">
        <v>131.44999999999999</v>
      </c>
      <c r="D3140">
        <v>30</v>
      </c>
    </row>
    <row r="3141">
      <c r="A3141" t="s">
        <v>809</v>
      </c>
      <c r="B3141">
        <f t="shared" si="51"/>
        <v>784.75</v>
      </c>
      <c r="C3141">
        <v>131.38</v>
      </c>
      <c r="D3141">
        <v>30</v>
      </c>
    </row>
    <row r="3142">
      <c r="A3142" t="s">
        <v>809</v>
      </c>
      <c r="B3142">
        <f t="shared" si="51"/>
        <v>785</v>
      </c>
      <c r="C3142">
        <v>131.34</v>
      </c>
      <c r="D3142">
        <v>30</v>
      </c>
    </row>
    <row r="3143">
      <c r="A3143" t="s">
        <v>809</v>
      </c>
      <c r="B3143">
        <f t="shared" si="51"/>
        <v>785.25</v>
      </c>
      <c r="C3143">
        <v>131.38999999999999</v>
      </c>
      <c r="D3143">
        <v>30</v>
      </c>
    </row>
    <row r="3144">
      <c r="A3144" t="s">
        <v>809</v>
      </c>
      <c r="B3144">
        <f t="shared" si="51"/>
        <v>785.5</v>
      </c>
      <c r="C3144">
        <v>131.43000000000001</v>
      </c>
      <c r="D3144">
        <v>30</v>
      </c>
    </row>
    <row r="3145">
      <c r="A3145" t="s">
        <v>810</v>
      </c>
      <c r="B3145">
        <f t="shared" si="51"/>
        <v>785.75</v>
      </c>
      <c r="C3145">
        <v>131.53999999999999</v>
      </c>
      <c r="D3145">
        <v>30</v>
      </c>
    </row>
    <row r="3146">
      <c r="A3146" t="s">
        <v>810</v>
      </c>
      <c r="B3146">
        <f t="shared" si="51"/>
        <v>786</v>
      </c>
      <c r="C3146">
        <v>131.53</v>
      </c>
      <c r="D3146">
        <v>30</v>
      </c>
    </row>
    <row r="3147">
      <c r="A3147" t="s">
        <v>810</v>
      </c>
      <c r="B3147">
        <f t="shared" si="51"/>
        <v>786.25</v>
      </c>
      <c r="C3147">
        <v>131.52000000000001</v>
      </c>
      <c r="D3147">
        <v>30</v>
      </c>
    </row>
    <row r="3148">
      <c r="A3148" t="s">
        <v>810</v>
      </c>
      <c r="B3148">
        <f t="shared" si="51"/>
        <v>786.5</v>
      </c>
      <c r="C3148">
        <v>131.50999999999999</v>
      </c>
      <c r="D3148">
        <v>30</v>
      </c>
    </row>
    <row r="3149">
      <c r="A3149" t="s">
        <v>811</v>
      </c>
      <c r="B3149">
        <f t="shared" si="51"/>
        <v>786.75</v>
      </c>
      <c r="C3149">
        <v>131.41999999999999</v>
      </c>
      <c r="D3149">
        <v>30</v>
      </c>
    </row>
    <row r="3150">
      <c r="A3150" t="s">
        <v>811</v>
      </c>
      <c r="B3150">
        <f t="shared" si="51"/>
        <v>787</v>
      </c>
      <c r="C3150">
        <v>131.36000000000001</v>
      </c>
      <c r="D3150">
        <v>30</v>
      </c>
    </row>
    <row r="3151">
      <c r="A3151" t="s">
        <v>811</v>
      </c>
      <c r="B3151">
        <f t="shared" si="51"/>
        <v>787.25</v>
      </c>
      <c r="C3151">
        <v>131.31999999999999</v>
      </c>
      <c r="D3151">
        <v>30</v>
      </c>
    </row>
    <row r="3152">
      <c r="A3152" t="s">
        <v>812</v>
      </c>
      <c r="B3152">
        <f t="shared" si="51"/>
        <v>787.5</v>
      </c>
      <c r="C3152">
        <v>131.12</v>
      </c>
      <c r="D3152">
        <v>30</v>
      </c>
    </row>
    <row r="3153">
      <c r="A3153" t="s">
        <v>812</v>
      </c>
      <c r="B3153">
        <f t="shared" si="51"/>
        <v>787.75</v>
      </c>
      <c r="C3153">
        <v>131.25</v>
      </c>
      <c r="D3153">
        <v>30</v>
      </c>
    </row>
    <row r="3154">
      <c r="A3154" t="s">
        <v>812</v>
      </c>
      <c r="B3154">
        <f t="shared" si="51"/>
        <v>788</v>
      </c>
      <c r="C3154">
        <v>131.34</v>
      </c>
      <c r="D3154">
        <v>30</v>
      </c>
    </row>
    <row r="3155">
      <c r="A3155" t="s">
        <v>812</v>
      </c>
      <c r="B3155">
        <f t="shared" si="51"/>
        <v>788.25</v>
      </c>
      <c r="C3155">
        <v>131.40000000000001</v>
      </c>
      <c r="D3155">
        <v>30</v>
      </c>
    </row>
    <row r="3156">
      <c r="A3156" t="s">
        <v>812</v>
      </c>
      <c r="B3156">
        <f t="shared" si="51"/>
        <v>788.5</v>
      </c>
      <c r="C3156">
        <v>131.52000000000001</v>
      </c>
      <c r="D3156">
        <v>30</v>
      </c>
    </row>
    <row r="3157">
      <c r="A3157" t="s">
        <v>812</v>
      </c>
      <c r="B3157">
        <f t="shared" si="51"/>
        <v>788.75</v>
      </c>
      <c r="C3157">
        <v>131.59999999999999</v>
      </c>
      <c r="D3157">
        <v>30</v>
      </c>
    </row>
    <row r="3158">
      <c r="A3158" t="s">
        <v>812</v>
      </c>
      <c r="B3158">
        <f t="shared" si="51"/>
        <v>789</v>
      </c>
      <c r="C3158">
        <v>131.65000000000001</v>
      </c>
      <c r="D3158">
        <v>30</v>
      </c>
    </row>
    <row r="3159">
      <c r="A3159" t="s">
        <v>812</v>
      </c>
      <c r="B3159">
        <f t="shared" si="51"/>
        <v>789.25</v>
      </c>
      <c r="C3159">
        <v>131.69</v>
      </c>
      <c r="D3159">
        <v>30</v>
      </c>
    </row>
    <row r="3160">
      <c r="A3160" t="s">
        <v>812</v>
      </c>
      <c r="B3160">
        <f t="shared" si="51"/>
        <v>789.5</v>
      </c>
      <c r="C3160">
        <v>131.71000000000001</v>
      </c>
      <c r="D3160">
        <v>30</v>
      </c>
    </row>
    <row r="3161">
      <c r="A3161" t="s">
        <v>813</v>
      </c>
      <c r="B3161">
        <f t="shared" si="51"/>
        <v>789.75</v>
      </c>
      <c r="C3161">
        <v>131.72</v>
      </c>
      <c r="D3161">
        <v>30</v>
      </c>
    </row>
    <row r="3162">
      <c r="A3162" t="s">
        <v>813</v>
      </c>
      <c r="B3162">
        <f t="shared" si="51"/>
        <v>790</v>
      </c>
      <c r="C3162">
        <v>131.65000000000001</v>
      </c>
      <c r="D3162">
        <v>30</v>
      </c>
    </row>
    <row r="3163">
      <c r="A3163" t="s">
        <v>813</v>
      </c>
      <c r="B3163">
        <f t="shared" si="51"/>
        <v>790.25</v>
      </c>
      <c r="C3163">
        <v>131.59</v>
      </c>
      <c r="D3163">
        <v>30</v>
      </c>
    </row>
    <row r="3164">
      <c r="A3164" t="s">
        <v>813</v>
      </c>
      <c r="B3164">
        <f t="shared" si="51"/>
        <v>790.5</v>
      </c>
      <c r="C3164">
        <v>131.65000000000001</v>
      </c>
      <c r="D3164">
        <v>30</v>
      </c>
    </row>
    <row r="3165">
      <c r="A3165" t="s">
        <v>814</v>
      </c>
      <c r="B3165">
        <f t="shared" si="51"/>
        <v>790.75</v>
      </c>
      <c r="C3165">
        <v>131.68000000000001</v>
      </c>
      <c r="D3165">
        <v>30</v>
      </c>
    </row>
    <row r="3166">
      <c r="A3166" t="s">
        <v>814</v>
      </c>
      <c r="B3166">
        <f t="shared" si="51"/>
        <v>791</v>
      </c>
      <c r="C3166">
        <v>131.71000000000001</v>
      </c>
      <c r="D3166">
        <v>30</v>
      </c>
    </row>
    <row r="3167">
      <c r="A3167" t="s">
        <v>814</v>
      </c>
      <c r="B3167">
        <f t="shared" si="51"/>
        <v>791.25</v>
      </c>
      <c r="C3167">
        <v>131.78999999999999</v>
      </c>
      <c r="D3167">
        <v>30</v>
      </c>
    </row>
    <row r="3168">
      <c r="A3168" t="s">
        <v>815</v>
      </c>
      <c r="B3168">
        <f t="shared" si="51"/>
        <v>791.5</v>
      </c>
      <c r="C3168">
        <v>131.94999999999999</v>
      </c>
      <c r="D3168">
        <v>30</v>
      </c>
    </row>
    <row r="3169">
      <c r="A3169" t="s">
        <v>815</v>
      </c>
      <c r="B3169">
        <f t="shared" si="51"/>
        <v>791.75</v>
      </c>
      <c r="C3169">
        <v>131.97</v>
      </c>
      <c r="D3169">
        <v>30</v>
      </c>
    </row>
    <row r="3170">
      <c r="A3170" t="s">
        <v>815</v>
      </c>
      <c r="B3170">
        <f t="shared" si="51"/>
        <v>792</v>
      </c>
      <c r="C3170">
        <v>131.97999999999999</v>
      </c>
      <c r="D3170">
        <v>30</v>
      </c>
    </row>
    <row r="3171">
      <c r="A3171" t="s">
        <v>815</v>
      </c>
      <c r="B3171">
        <f t="shared" si="51"/>
        <v>792.25</v>
      </c>
      <c r="C3171">
        <v>131.99000000000001</v>
      </c>
      <c r="D3171">
        <v>30</v>
      </c>
    </row>
    <row r="3172">
      <c r="A3172" t="s">
        <v>816</v>
      </c>
      <c r="B3172">
        <f t="shared" si="51"/>
        <v>792.5</v>
      </c>
      <c r="C3172">
        <v>131.90000000000001</v>
      </c>
      <c r="D3172">
        <v>30</v>
      </c>
    </row>
    <row r="3173">
      <c r="A3173" t="s">
        <v>816</v>
      </c>
      <c r="B3173">
        <f t="shared" si="51"/>
        <v>792.75</v>
      </c>
      <c r="C3173">
        <v>131.94</v>
      </c>
      <c r="D3173">
        <v>30</v>
      </c>
    </row>
    <row r="3174">
      <c r="A3174" t="s">
        <v>816</v>
      </c>
      <c r="B3174">
        <f t="shared" si="51"/>
        <v>793</v>
      </c>
      <c r="C3174">
        <v>131.78</v>
      </c>
      <c r="D3174">
        <v>30</v>
      </c>
    </row>
    <row r="3175">
      <c r="A3175" t="s">
        <v>816</v>
      </c>
      <c r="B3175">
        <f t="shared" si="51"/>
        <v>793.25</v>
      </c>
      <c r="C3175">
        <v>131.94999999999999</v>
      </c>
      <c r="D3175">
        <v>30</v>
      </c>
    </row>
    <row r="3176">
      <c r="A3176" t="s">
        <v>817</v>
      </c>
      <c r="B3176">
        <f t="shared" si="51"/>
        <v>793.5</v>
      </c>
      <c r="C3176">
        <v>131.97</v>
      </c>
      <c r="D3176">
        <v>30</v>
      </c>
    </row>
    <row r="3177">
      <c r="A3177" t="s">
        <v>817</v>
      </c>
      <c r="B3177">
        <f t="shared" ref="B3177:B3240" si="52">B3176+0.25</f>
        <v>793.75</v>
      </c>
      <c r="C3177">
        <v>131.80000000000001</v>
      </c>
      <c r="D3177">
        <v>30</v>
      </c>
    </row>
    <row r="3178">
      <c r="A3178" t="s">
        <v>817</v>
      </c>
      <c r="B3178">
        <f t="shared" si="52"/>
        <v>794</v>
      </c>
      <c r="C3178">
        <v>131.78</v>
      </c>
      <c r="D3178">
        <v>30</v>
      </c>
    </row>
    <row r="3179">
      <c r="A3179" t="s">
        <v>817</v>
      </c>
      <c r="B3179">
        <f t="shared" si="52"/>
        <v>794.25</v>
      </c>
      <c r="C3179">
        <v>131.86000000000001</v>
      </c>
      <c r="D3179">
        <v>30</v>
      </c>
    </row>
    <row r="3180">
      <c r="A3180" t="s">
        <v>818</v>
      </c>
      <c r="B3180">
        <f t="shared" si="52"/>
        <v>794.5</v>
      </c>
      <c r="C3180">
        <v>131.81999999999999</v>
      </c>
      <c r="D3180">
        <v>30</v>
      </c>
    </row>
    <row r="3181">
      <c r="A3181" t="s">
        <v>818</v>
      </c>
      <c r="B3181">
        <f t="shared" si="52"/>
        <v>794.75</v>
      </c>
      <c r="C3181">
        <v>131.80000000000001</v>
      </c>
      <c r="D3181">
        <v>30</v>
      </c>
    </row>
    <row r="3182">
      <c r="A3182" t="s">
        <v>818</v>
      </c>
      <c r="B3182">
        <f t="shared" si="52"/>
        <v>795</v>
      </c>
      <c r="C3182">
        <v>131.78</v>
      </c>
      <c r="D3182">
        <v>30</v>
      </c>
    </row>
    <row r="3183">
      <c r="A3183" t="s">
        <v>818</v>
      </c>
      <c r="B3183">
        <f t="shared" si="52"/>
        <v>795.25</v>
      </c>
      <c r="C3183">
        <v>131.86000000000001</v>
      </c>
      <c r="D3183">
        <v>30</v>
      </c>
    </row>
    <row r="3184">
      <c r="A3184" t="s">
        <v>819</v>
      </c>
      <c r="B3184">
        <f t="shared" si="52"/>
        <v>795.5</v>
      </c>
      <c r="C3184">
        <v>131.72999999999999</v>
      </c>
      <c r="D3184">
        <v>30</v>
      </c>
    </row>
    <row r="3185">
      <c r="A3185" t="s">
        <v>819</v>
      </c>
      <c r="B3185">
        <f t="shared" si="52"/>
        <v>795.75</v>
      </c>
      <c r="C3185">
        <v>131.74000000000001</v>
      </c>
      <c r="D3185">
        <v>30</v>
      </c>
    </row>
    <row r="3186">
      <c r="A3186" t="s">
        <v>819</v>
      </c>
      <c r="B3186">
        <f t="shared" si="52"/>
        <v>796</v>
      </c>
      <c r="C3186">
        <v>131.83000000000001</v>
      </c>
      <c r="D3186">
        <v>30</v>
      </c>
    </row>
    <row r="3187">
      <c r="A3187" t="s">
        <v>819</v>
      </c>
      <c r="B3187">
        <f t="shared" si="52"/>
        <v>796.25</v>
      </c>
      <c r="C3187">
        <v>131.80000000000001</v>
      </c>
      <c r="D3187">
        <v>30</v>
      </c>
    </row>
    <row r="3188">
      <c r="A3188" t="s">
        <v>820</v>
      </c>
      <c r="B3188">
        <f t="shared" si="52"/>
        <v>796.5</v>
      </c>
      <c r="C3188">
        <v>131.69999999999999</v>
      </c>
      <c r="D3188">
        <v>30</v>
      </c>
    </row>
    <row r="3189">
      <c r="A3189" t="s">
        <v>820</v>
      </c>
      <c r="B3189">
        <f t="shared" si="52"/>
        <v>796.75</v>
      </c>
      <c r="C3189">
        <v>131.80000000000001</v>
      </c>
      <c r="D3189">
        <v>30</v>
      </c>
    </row>
    <row r="3190">
      <c r="A3190" t="s">
        <v>820</v>
      </c>
      <c r="B3190">
        <f t="shared" si="52"/>
        <v>797</v>
      </c>
      <c r="C3190">
        <v>131.96000000000001</v>
      </c>
      <c r="D3190">
        <v>30</v>
      </c>
    </row>
    <row r="3191">
      <c r="A3191" t="s">
        <v>820</v>
      </c>
      <c r="B3191">
        <f t="shared" si="52"/>
        <v>797.25</v>
      </c>
      <c r="C3191">
        <v>132.06</v>
      </c>
      <c r="D3191">
        <v>30</v>
      </c>
    </row>
    <row r="3192">
      <c r="A3192" t="s">
        <v>821</v>
      </c>
      <c r="B3192">
        <f t="shared" si="52"/>
        <v>797.5</v>
      </c>
      <c r="C3192">
        <v>132.13</v>
      </c>
      <c r="D3192">
        <v>30</v>
      </c>
    </row>
    <row r="3193">
      <c r="A3193" t="s">
        <v>821</v>
      </c>
      <c r="B3193">
        <f t="shared" si="52"/>
        <v>797.75</v>
      </c>
      <c r="C3193">
        <v>132.08000000000001</v>
      </c>
      <c r="D3193">
        <v>30</v>
      </c>
    </row>
    <row r="3194">
      <c r="A3194" t="s">
        <v>821</v>
      </c>
      <c r="B3194">
        <f t="shared" si="52"/>
        <v>798</v>
      </c>
      <c r="C3194">
        <v>132.05000000000001</v>
      </c>
      <c r="D3194">
        <v>30</v>
      </c>
    </row>
    <row r="3195">
      <c r="A3195" t="s">
        <v>821</v>
      </c>
      <c r="B3195">
        <f t="shared" si="52"/>
        <v>798.25</v>
      </c>
      <c r="C3195">
        <v>132.03</v>
      </c>
      <c r="D3195">
        <v>30</v>
      </c>
    </row>
    <row r="3196">
      <c r="A3196" t="s">
        <v>822</v>
      </c>
      <c r="B3196">
        <f t="shared" si="52"/>
        <v>798.5</v>
      </c>
      <c r="C3196">
        <v>132.02000000000001</v>
      </c>
      <c r="D3196">
        <v>30</v>
      </c>
    </row>
    <row r="3197">
      <c r="A3197" t="s">
        <v>822</v>
      </c>
      <c r="B3197">
        <f t="shared" si="52"/>
        <v>798.75</v>
      </c>
      <c r="C3197">
        <v>132.00999999999999</v>
      </c>
      <c r="D3197">
        <v>30</v>
      </c>
    </row>
    <row r="3198">
      <c r="A3198" t="s">
        <v>822</v>
      </c>
      <c r="B3198">
        <f t="shared" si="52"/>
        <v>799</v>
      </c>
      <c r="C3198">
        <v>132.00999999999999</v>
      </c>
      <c r="D3198">
        <v>30</v>
      </c>
    </row>
    <row r="3199">
      <c r="A3199" t="s">
        <v>822</v>
      </c>
      <c r="B3199">
        <f t="shared" si="52"/>
        <v>799.25</v>
      </c>
      <c r="C3199">
        <v>132.09</v>
      </c>
      <c r="D3199">
        <v>30</v>
      </c>
    </row>
    <row r="3200">
      <c r="A3200" t="s">
        <v>823</v>
      </c>
      <c r="B3200">
        <f t="shared" si="52"/>
        <v>799.5</v>
      </c>
      <c r="C3200">
        <v>132.15000000000001</v>
      </c>
      <c r="D3200">
        <v>30</v>
      </c>
    </row>
    <row r="3201">
      <c r="A3201" t="s">
        <v>823</v>
      </c>
      <c r="B3201">
        <f t="shared" si="52"/>
        <v>799.75</v>
      </c>
      <c r="C3201">
        <v>131.91999999999999</v>
      </c>
      <c r="D3201">
        <v>30</v>
      </c>
    </row>
    <row r="3202">
      <c r="A3202" t="s">
        <v>823</v>
      </c>
      <c r="B3202">
        <f t="shared" si="52"/>
        <v>800</v>
      </c>
      <c r="C3202">
        <v>132.02000000000001</v>
      </c>
      <c r="D3202">
        <v>30</v>
      </c>
    </row>
    <row r="3203">
      <c r="A3203" t="s">
        <v>824</v>
      </c>
      <c r="B3203">
        <f t="shared" si="52"/>
        <v>800.25</v>
      </c>
      <c r="C3203">
        <v>132.09999999999999</v>
      </c>
      <c r="D3203">
        <v>30</v>
      </c>
    </row>
    <row r="3204">
      <c r="A3204" t="s">
        <v>824</v>
      </c>
      <c r="B3204">
        <f t="shared" si="52"/>
        <v>800.5</v>
      </c>
      <c r="C3204">
        <v>132.15000000000001</v>
      </c>
      <c r="D3204">
        <v>30</v>
      </c>
    </row>
    <row r="3205">
      <c r="A3205" t="s">
        <v>824</v>
      </c>
      <c r="B3205">
        <f t="shared" si="52"/>
        <v>800.75</v>
      </c>
      <c r="C3205">
        <v>132.19</v>
      </c>
      <c r="D3205">
        <v>30</v>
      </c>
    </row>
    <row r="3206">
      <c r="A3206" t="s">
        <v>824</v>
      </c>
      <c r="B3206">
        <f t="shared" si="52"/>
        <v>801</v>
      </c>
      <c r="C3206">
        <v>132.21000000000001</v>
      </c>
      <c r="D3206">
        <v>30</v>
      </c>
    </row>
    <row r="3207">
      <c r="A3207" t="s">
        <v>825</v>
      </c>
      <c r="B3207">
        <f t="shared" si="52"/>
        <v>801.25</v>
      </c>
      <c r="C3207">
        <v>132.22</v>
      </c>
      <c r="D3207">
        <v>30</v>
      </c>
    </row>
    <row r="3208">
      <c r="A3208" t="s">
        <v>825</v>
      </c>
      <c r="B3208">
        <f t="shared" si="52"/>
        <v>801.5</v>
      </c>
      <c r="C3208">
        <v>132.22999999999999</v>
      </c>
      <c r="D3208">
        <v>30</v>
      </c>
    </row>
    <row r="3209">
      <c r="A3209" t="s">
        <v>825</v>
      </c>
      <c r="B3209">
        <f t="shared" si="52"/>
        <v>801.75</v>
      </c>
      <c r="C3209">
        <v>132.24000000000001</v>
      </c>
      <c r="D3209">
        <v>30</v>
      </c>
    </row>
    <row r="3210">
      <c r="A3210" t="s">
        <v>825</v>
      </c>
      <c r="B3210">
        <f t="shared" si="52"/>
        <v>802</v>
      </c>
      <c r="C3210">
        <v>132.16</v>
      </c>
      <c r="D3210">
        <v>30</v>
      </c>
    </row>
    <row r="3211">
      <c r="A3211" t="s">
        <v>826</v>
      </c>
      <c r="B3211">
        <f t="shared" si="52"/>
        <v>802.25</v>
      </c>
      <c r="C3211">
        <v>132.19</v>
      </c>
      <c r="D3211">
        <v>30</v>
      </c>
    </row>
    <row r="3212">
      <c r="A3212" t="s">
        <v>826</v>
      </c>
      <c r="B3212">
        <f t="shared" si="52"/>
        <v>802.5</v>
      </c>
      <c r="C3212">
        <v>132.21000000000001</v>
      </c>
      <c r="D3212">
        <v>30</v>
      </c>
    </row>
    <row r="3213">
      <c r="A3213" t="s">
        <v>826</v>
      </c>
      <c r="B3213">
        <f t="shared" si="52"/>
        <v>802.75</v>
      </c>
      <c r="C3213">
        <v>132.22</v>
      </c>
      <c r="D3213">
        <v>30</v>
      </c>
    </row>
    <row r="3214">
      <c r="A3214" t="s">
        <v>826</v>
      </c>
      <c r="B3214">
        <f t="shared" si="52"/>
        <v>803</v>
      </c>
      <c r="C3214">
        <v>132.22999999999999</v>
      </c>
      <c r="D3214">
        <v>30</v>
      </c>
    </row>
    <row r="3215">
      <c r="A3215" t="s">
        <v>827</v>
      </c>
      <c r="B3215">
        <f t="shared" si="52"/>
        <v>803.25</v>
      </c>
      <c r="C3215">
        <v>132.24000000000001</v>
      </c>
      <c r="D3215">
        <v>30</v>
      </c>
    </row>
    <row r="3216">
      <c r="A3216" t="s">
        <v>827</v>
      </c>
      <c r="B3216">
        <f t="shared" si="52"/>
        <v>803.5</v>
      </c>
      <c r="C3216">
        <v>132.06999999999999</v>
      </c>
      <c r="D3216">
        <v>30</v>
      </c>
    </row>
    <row r="3217">
      <c r="A3217" t="s">
        <v>827</v>
      </c>
      <c r="B3217">
        <f t="shared" si="52"/>
        <v>803.75</v>
      </c>
      <c r="C3217">
        <v>131.96000000000001</v>
      </c>
      <c r="D3217">
        <v>30</v>
      </c>
    </row>
    <row r="3218">
      <c r="A3218" t="s">
        <v>827</v>
      </c>
      <c r="B3218">
        <f t="shared" si="52"/>
        <v>804</v>
      </c>
      <c r="C3218">
        <v>131.88</v>
      </c>
      <c r="D3218">
        <v>30</v>
      </c>
    </row>
    <row r="3219">
      <c r="A3219" t="s">
        <v>828</v>
      </c>
      <c r="B3219">
        <f t="shared" si="52"/>
        <v>804.25</v>
      </c>
      <c r="C3219">
        <v>131.91999999999999</v>
      </c>
      <c r="D3219">
        <v>30</v>
      </c>
    </row>
    <row r="3220">
      <c r="A3220" t="s">
        <v>828</v>
      </c>
      <c r="B3220">
        <f t="shared" si="52"/>
        <v>804.5</v>
      </c>
      <c r="C3220">
        <v>131.94999999999999</v>
      </c>
      <c r="D3220">
        <v>30</v>
      </c>
    </row>
    <row r="3221">
      <c r="A3221" t="s">
        <v>828</v>
      </c>
      <c r="B3221">
        <f t="shared" si="52"/>
        <v>804.75</v>
      </c>
      <c r="C3221">
        <v>132.06</v>
      </c>
      <c r="D3221">
        <v>30</v>
      </c>
    </row>
    <row r="3222">
      <c r="A3222" t="s">
        <v>828</v>
      </c>
      <c r="B3222">
        <f t="shared" si="52"/>
        <v>805</v>
      </c>
      <c r="C3222">
        <v>132.21000000000001</v>
      </c>
      <c r="D3222">
        <v>30</v>
      </c>
    </row>
    <row r="3223">
      <c r="A3223" t="s">
        <v>829</v>
      </c>
      <c r="B3223">
        <f t="shared" si="52"/>
        <v>805.25</v>
      </c>
      <c r="C3223">
        <v>132.31</v>
      </c>
      <c r="D3223">
        <v>30</v>
      </c>
    </row>
    <row r="3224">
      <c r="A3224" t="s">
        <v>829</v>
      </c>
      <c r="B3224">
        <f t="shared" si="52"/>
        <v>805.5</v>
      </c>
      <c r="C3224">
        <v>132.19999999999999</v>
      </c>
      <c r="D3224">
        <v>30</v>
      </c>
    </row>
    <row r="3225">
      <c r="A3225" t="s">
        <v>829</v>
      </c>
      <c r="B3225">
        <f t="shared" si="52"/>
        <v>805.75</v>
      </c>
      <c r="C3225">
        <v>132.22</v>
      </c>
      <c r="D3225">
        <v>30</v>
      </c>
    </row>
    <row r="3226">
      <c r="A3226" t="s">
        <v>829</v>
      </c>
      <c r="B3226">
        <f t="shared" si="52"/>
        <v>806</v>
      </c>
      <c r="C3226">
        <v>132.31999999999999</v>
      </c>
      <c r="D3226">
        <v>30</v>
      </c>
    </row>
    <row r="3227">
      <c r="A3227" t="s">
        <v>830</v>
      </c>
      <c r="B3227">
        <f t="shared" si="52"/>
        <v>806.25</v>
      </c>
      <c r="C3227">
        <v>132.38</v>
      </c>
      <c r="D3227">
        <v>30</v>
      </c>
    </row>
    <row r="3228">
      <c r="A3228" t="s">
        <v>830</v>
      </c>
      <c r="B3228">
        <f t="shared" si="52"/>
        <v>806.5</v>
      </c>
      <c r="C3228">
        <v>132.34</v>
      </c>
      <c r="D3228">
        <v>30</v>
      </c>
    </row>
    <row r="3229">
      <c r="A3229" t="s">
        <v>830</v>
      </c>
      <c r="B3229">
        <f t="shared" si="52"/>
        <v>806.75</v>
      </c>
      <c r="C3229">
        <v>132.38999999999999</v>
      </c>
      <c r="D3229">
        <v>30</v>
      </c>
    </row>
    <row r="3230">
      <c r="A3230" t="s">
        <v>830</v>
      </c>
      <c r="B3230">
        <f t="shared" si="52"/>
        <v>807</v>
      </c>
      <c r="C3230">
        <v>132.52000000000001</v>
      </c>
      <c r="D3230">
        <v>30</v>
      </c>
    </row>
    <row r="3231">
      <c r="A3231" t="s">
        <v>831</v>
      </c>
      <c r="B3231">
        <f t="shared" si="52"/>
        <v>807.25</v>
      </c>
      <c r="C3231">
        <v>132.59999999999999</v>
      </c>
      <c r="D3231">
        <v>30</v>
      </c>
    </row>
    <row r="3232">
      <c r="A3232" t="s">
        <v>831</v>
      </c>
      <c r="B3232">
        <f t="shared" si="52"/>
        <v>807.5</v>
      </c>
      <c r="C3232">
        <v>132.74000000000001</v>
      </c>
      <c r="D3232">
        <v>30</v>
      </c>
    </row>
    <row r="3233">
      <c r="A3233" t="s">
        <v>831</v>
      </c>
      <c r="B3233">
        <f t="shared" si="52"/>
        <v>807.75</v>
      </c>
      <c r="C3233">
        <v>132.74000000000001</v>
      </c>
      <c r="D3233">
        <v>30</v>
      </c>
    </row>
    <row r="3234">
      <c r="A3234" t="s">
        <v>831</v>
      </c>
      <c r="B3234">
        <f t="shared" si="52"/>
        <v>808</v>
      </c>
      <c r="C3234">
        <v>132.75</v>
      </c>
      <c r="D3234">
        <v>30</v>
      </c>
    </row>
    <row r="3235">
      <c r="A3235" t="s">
        <v>832</v>
      </c>
      <c r="B3235">
        <f t="shared" si="52"/>
        <v>808.25</v>
      </c>
      <c r="C3235">
        <v>132.72</v>
      </c>
      <c r="D3235">
        <v>30</v>
      </c>
    </row>
    <row r="3236">
      <c r="A3236" t="s">
        <v>832</v>
      </c>
      <c r="B3236">
        <f t="shared" si="52"/>
        <v>808.5</v>
      </c>
      <c r="C3236">
        <v>132.47</v>
      </c>
      <c r="D3236">
        <v>30</v>
      </c>
    </row>
    <row r="3237">
      <c r="A3237" t="s">
        <v>832</v>
      </c>
      <c r="B3237">
        <f t="shared" si="52"/>
        <v>808.75</v>
      </c>
      <c r="C3237">
        <v>132.47999999999999</v>
      </c>
      <c r="D3237">
        <v>30</v>
      </c>
    </row>
    <row r="3238">
      <c r="A3238" t="s">
        <v>833</v>
      </c>
      <c r="B3238">
        <f t="shared" si="52"/>
        <v>809</v>
      </c>
      <c r="C3238">
        <v>132.49000000000001</v>
      </c>
      <c r="D3238">
        <v>30</v>
      </c>
    </row>
    <row r="3239">
      <c r="A3239" t="s">
        <v>833</v>
      </c>
      <c r="B3239">
        <f t="shared" si="52"/>
        <v>809.25</v>
      </c>
      <c r="C3239">
        <v>132.40000000000001</v>
      </c>
      <c r="D3239">
        <v>30</v>
      </c>
    </row>
    <row r="3240">
      <c r="A3240" t="s">
        <v>833</v>
      </c>
      <c r="B3240">
        <f t="shared" si="52"/>
        <v>809.5</v>
      </c>
      <c r="C3240">
        <v>132.34999999999999</v>
      </c>
      <c r="D3240">
        <v>30</v>
      </c>
    </row>
    <row r="3241">
      <c r="A3241" t="s">
        <v>833</v>
      </c>
      <c r="B3241">
        <f t="shared" ref="B3241:B3304" si="53">B3240+0.25</f>
        <v>809.75</v>
      </c>
      <c r="C3241">
        <v>132.31999999999999</v>
      </c>
      <c r="D3241">
        <v>30</v>
      </c>
    </row>
    <row r="3242">
      <c r="A3242" t="s">
        <v>834</v>
      </c>
      <c r="B3242">
        <f t="shared" si="53"/>
        <v>810</v>
      </c>
      <c r="C3242">
        <v>132.38</v>
      </c>
      <c r="D3242">
        <v>30</v>
      </c>
    </row>
    <row r="3243">
      <c r="A3243" t="s">
        <v>834</v>
      </c>
      <c r="B3243">
        <f t="shared" si="53"/>
        <v>810.25</v>
      </c>
      <c r="C3243">
        <v>132.50999999999999</v>
      </c>
      <c r="D3243">
        <v>30</v>
      </c>
    </row>
    <row r="3244">
      <c r="A3244" t="s">
        <v>834</v>
      </c>
      <c r="B3244">
        <f t="shared" si="53"/>
        <v>810.5</v>
      </c>
      <c r="C3244">
        <v>132.41999999999999</v>
      </c>
      <c r="D3244">
        <v>30</v>
      </c>
    </row>
    <row r="3245">
      <c r="A3245" t="s">
        <v>834</v>
      </c>
      <c r="B3245">
        <f t="shared" si="53"/>
        <v>810.75</v>
      </c>
      <c r="C3245">
        <v>132.44999999999999</v>
      </c>
      <c r="D3245">
        <v>30</v>
      </c>
    </row>
    <row r="3246">
      <c r="A3246" t="s">
        <v>835</v>
      </c>
      <c r="B3246">
        <f t="shared" si="53"/>
        <v>811</v>
      </c>
      <c r="C3246">
        <v>132.55000000000001</v>
      </c>
      <c r="D3246">
        <v>30</v>
      </c>
    </row>
    <row r="3247">
      <c r="A3247" t="s">
        <v>835</v>
      </c>
      <c r="B3247">
        <f t="shared" si="53"/>
        <v>811.25</v>
      </c>
      <c r="C3247">
        <v>132.62</v>
      </c>
      <c r="D3247">
        <v>30</v>
      </c>
    </row>
    <row r="3248">
      <c r="A3248" t="s">
        <v>835</v>
      </c>
      <c r="B3248">
        <f t="shared" si="53"/>
        <v>811.5</v>
      </c>
      <c r="C3248">
        <v>132.58000000000001</v>
      </c>
      <c r="D3248">
        <v>30</v>
      </c>
    </row>
    <row r="3249">
      <c r="A3249" t="s">
        <v>835</v>
      </c>
      <c r="B3249">
        <f t="shared" si="53"/>
        <v>811.75</v>
      </c>
      <c r="C3249">
        <v>132.55000000000001</v>
      </c>
      <c r="D3249">
        <v>30</v>
      </c>
    </row>
    <row r="3250">
      <c r="A3250" t="s">
        <v>836</v>
      </c>
      <c r="B3250">
        <f t="shared" si="53"/>
        <v>812</v>
      </c>
      <c r="C3250">
        <v>132.62</v>
      </c>
      <c r="D3250">
        <v>30</v>
      </c>
    </row>
    <row r="3251">
      <c r="A3251" t="s">
        <v>836</v>
      </c>
      <c r="B3251">
        <f t="shared" si="53"/>
        <v>812.25</v>
      </c>
      <c r="C3251">
        <v>132.66999999999999</v>
      </c>
      <c r="D3251">
        <v>30</v>
      </c>
    </row>
    <row r="3252">
      <c r="A3252" t="s">
        <v>836</v>
      </c>
      <c r="B3252">
        <f t="shared" si="53"/>
        <v>812.5</v>
      </c>
      <c r="C3252">
        <v>132.52000000000001</v>
      </c>
      <c r="D3252">
        <v>30</v>
      </c>
    </row>
    <row r="3253">
      <c r="A3253" t="s">
        <v>836</v>
      </c>
      <c r="B3253">
        <f t="shared" si="53"/>
        <v>812.75</v>
      </c>
      <c r="C3253">
        <v>132.43000000000001</v>
      </c>
      <c r="D3253">
        <v>30</v>
      </c>
    </row>
    <row r="3254">
      <c r="A3254" t="s">
        <v>837</v>
      </c>
      <c r="B3254">
        <f t="shared" si="53"/>
        <v>813</v>
      </c>
      <c r="C3254">
        <v>132.44999999999999</v>
      </c>
      <c r="D3254">
        <v>30</v>
      </c>
    </row>
    <row r="3255">
      <c r="A3255" t="s">
        <v>837</v>
      </c>
      <c r="B3255">
        <f t="shared" si="53"/>
        <v>813.25</v>
      </c>
      <c r="C3255">
        <v>132.47</v>
      </c>
      <c r="D3255">
        <v>30</v>
      </c>
    </row>
    <row r="3256">
      <c r="A3256" t="s">
        <v>837</v>
      </c>
      <c r="B3256">
        <f t="shared" si="53"/>
        <v>813.5</v>
      </c>
      <c r="C3256">
        <v>132.38999999999999</v>
      </c>
      <c r="D3256">
        <v>30</v>
      </c>
    </row>
    <row r="3257">
      <c r="A3257" t="s">
        <v>837</v>
      </c>
      <c r="B3257">
        <f t="shared" si="53"/>
        <v>813.75</v>
      </c>
      <c r="C3257">
        <v>132.43000000000001</v>
      </c>
      <c r="D3257">
        <v>30</v>
      </c>
    </row>
    <row r="3258">
      <c r="A3258" t="s">
        <v>838</v>
      </c>
      <c r="B3258">
        <f t="shared" si="53"/>
        <v>814</v>
      </c>
      <c r="C3258">
        <v>132.37</v>
      </c>
      <c r="D3258">
        <v>30</v>
      </c>
    </row>
    <row r="3259">
      <c r="A3259" t="s">
        <v>838</v>
      </c>
      <c r="B3259">
        <f t="shared" si="53"/>
        <v>814.25</v>
      </c>
      <c r="C3259">
        <v>132.5</v>
      </c>
      <c r="D3259">
        <v>30</v>
      </c>
    </row>
    <row r="3260">
      <c r="A3260" t="s">
        <v>838</v>
      </c>
      <c r="B3260">
        <f t="shared" si="53"/>
        <v>814.5</v>
      </c>
      <c r="C3260">
        <v>132.59</v>
      </c>
      <c r="D3260">
        <v>30</v>
      </c>
    </row>
    <row r="3261">
      <c r="A3261" t="s">
        <v>838</v>
      </c>
      <c r="B3261">
        <f t="shared" si="53"/>
        <v>814.75</v>
      </c>
      <c r="C3261">
        <v>132.56</v>
      </c>
      <c r="D3261">
        <v>30</v>
      </c>
    </row>
    <row r="3262">
      <c r="A3262" t="s">
        <v>839</v>
      </c>
      <c r="B3262">
        <f t="shared" si="53"/>
        <v>815</v>
      </c>
      <c r="C3262">
        <v>132.62</v>
      </c>
      <c r="D3262">
        <v>30</v>
      </c>
    </row>
    <row r="3263">
      <c r="A3263" t="s">
        <v>839</v>
      </c>
      <c r="B3263">
        <f t="shared" si="53"/>
        <v>815.25</v>
      </c>
      <c r="C3263">
        <v>132.66999999999999</v>
      </c>
      <c r="D3263">
        <v>30</v>
      </c>
    </row>
    <row r="3264">
      <c r="A3264" t="s">
        <v>839</v>
      </c>
      <c r="B3264">
        <f t="shared" si="53"/>
        <v>815.5</v>
      </c>
      <c r="C3264">
        <v>132.61000000000001</v>
      </c>
      <c r="D3264">
        <v>30</v>
      </c>
    </row>
    <row r="3265">
      <c r="A3265" t="s">
        <v>839</v>
      </c>
      <c r="B3265">
        <f t="shared" si="53"/>
        <v>815.75</v>
      </c>
      <c r="C3265">
        <v>132.83000000000001</v>
      </c>
      <c r="D3265">
        <v>30</v>
      </c>
    </row>
    <row r="3266">
      <c r="A3266" t="s">
        <v>840</v>
      </c>
      <c r="B3266">
        <f t="shared" si="53"/>
        <v>816</v>
      </c>
      <c r="C3266">
        <v>132.97999999999999</v>
      </c>
      <c r="D3266">
        <v>30</v>
      </c>
    </row>
    <row r="3267">
      <c r="A3267" t="s">
        <v>840</v>
      </c>
      <c r="B3267">
        <f t="shared" si="53"/>
        <v>816.25</v>
      </c>
      <c r="C3267">
        <v>133.06999999999999</v>
      </c>
      <c r="D3267">
        <v>30</v>
      </c>
    </row>
    <row r="3268">
      <c r="A3268" t="s">
        <v>840</v>
      </c>
      <c r="B3268">
        <f t="shared" si="53"/>
        <v>816.5</v>
      </c>
      <c r="C3268">
        <v>133.12</v>
      </c>
      <c r="D3268">
        <v>30</v>
      </c>
    </row>
    <row r="3269">
      <c r="A3269" t="s">
        <v>841</v>
      </c>
      <c r="B3269">
        <f t="shared" si="53"/>
        <v>816.75</v>
      </c>
      <c r="C3269">
        <v>133.16</v>
      </c>
      <c r="D3269">
        <v>30</v>
      </c>
    </row>
    <row r="3270">
      <c r="A3270" t="s">
        <v>841</v>
      </c>
      <c r="B3270">
        <f t="shared" si="53"/>
        <v>817</v>
      </c>
      <c r="C3270">
        <v>133.19</v>
      </c>
      <c r="D3270">
        <v>30</v>
      </c>
    </row>
    <row r="3271">
      <c r="A3271" t="s">
        <v>841</v>
      </c>
      <c r="B3271">
        <f t="shared" si="53"/>
        <v>817.25</v>
      </c>
      <c r="C3271">
        <v>133.13</v>
      </c>
      <c r="D3271">
        <v>30</v>
      </c>
    </row>
    <row r="3272">
      <c r="A3272" t="s">
        <v>841</v>
      </c>
      <c r="B3272">
        <f t="shared" si="53"/>
        <v>817.5</v>
      </c>
      <c r="C3272">
        <v>133.16999999999999</v>
      </c>
      <c r="D3272">
        <v>30</v>
      </c>
    </row>
    <row r="3273">
      <c r="A3273" t="s">
        <v>842</v>
      </c>
      <c r="B3273">
        <f t="shared" si="53"/>
        <v>817.75</v>
      </c>
      <c r="C3273">
        <v>133.11000000000001</v>
      </c>
      <c r="D3273">
        <v>30</v>
      </c>
    </row>
    <row r="3274">
      <c r="A3274" t="s">
        <v>842</v>
      </c>
      <c r="B3274">
        <f t="shared" si="53"/>
        <v>818</v>
      </c>
      <c r="C3274">
        <v>133.06999999999999</v>
      </c>
      <c r="D3274">
        <v>30</v>
      </c>
    </row>
    <row r="3275">
      <c r="A3275" t="s">
        <v>842</v>
      </c>
      <c r="B3275">
        <f t="shared" si="53"/>
        <v>818.25</v>
      </c>
      <c r="C3275">
        <v>133.05000000000001</v>
      </c>
      <c r="D3275">
        <v>30</v>
      </c>
    </row>
    <row r="3276">
      <c r="A3276" t="s">
        <v>842</v>
      </c>
      <c r="B3276">
        <f t="shared" si="53"/>
        <v>818.5</v>
      </c>
      <c r="C3276">
        <v>133.12</v>
      </c>
      <c r="D3276">
        <v>30</v>
      </c>
    </row>
    <row r="3277">
      <c r="A3277" t="s">
        <v>843</v>
      </c>
      <c r="B3277">
        <f t="shared" si="53"/>
        <v>818.75</v>
      </c>
      <c r="C3277">
        <v>133.08000000000001</v>
      </c>
      <c r="D3277">
        <v>30</v>
      </c>
    </row>
    <row r="3278">
      <c r="A3278" t="s">
        <v>843</v>
      </c>
      <c r="B3278">
        <f t="shared" si="53"/>
        <v>819</v>
      </c>
      <c r="C3278">
        <v>133.05000000000001</v>
      </c>
      <c r="D3278">
        <v>30</v>
      </c>
    </row>
    <row r="3279">
      <c r="A3279" t="s">
        <v>843</v>
      </c>
      <c r="B3279">
        <f t="shared" si="53"/>
        <v>819.25</v>
      </c>
      <c r="C3279">
        <v>133.03</v>
      </c>
      <c r="D3279">
        <v>30</v>
      </c>
    </row>
    <row r="3280">
      <c r="A3280" t="s">
        <v>843</v>
      </c>
      <c r="B3280">
        <f t="shared" si="53"/>
        <v>819.5</v>
      </c>
      <c r="C3280">
        <v>132.93000000000001</v>
      </c>
      <c r="D3280">
        <v>30</v>
      </c>
    </row>
    <row r="3281">
      <c r="A3281" t="s">
        <v>844</v>
      </c>
      <c r="B3281">
        <f t="shared" si="53"/>
        <v>819.75</v>
      </c>
      <c r="C3281">
        <v>132.96000000000001</v>
      </c>
      <c r="D3281">
        <v>30</v>
      </c>
    </row>
    <row r="3282">
      <c r="A3282" t="s">
        <v>845</v>
      </c>
      <c r="B3282">
        <f t="shared" si="53"/>
        <v>820</v>
      </c>
      <c r="C3282">
        <v>133.06</v>
      </c>
      <c r="D3282">
        <v>30</v>
      </c>
    </row>
    <row r="3283">
      <c r="A3283" t="s">
        <v>845</v>
      </c>
      <c r="B3283">
        <f t="shared" si="53"/>
        <v>820.25</v>
      </c>
      <c r="C3283">
        <v>133.03999999999999</v>
      </c>
      <c r="D3283">
        <v>30</v>
      </c>
    </row>
    <row r="3284">
      <c r="A3284" t="s">
        <v>845</v>
      </c>
      <c r="B3284">
        <f t="shared" si="53"/>
        <v>820.5</v>
      </c>
      <c r="C3284">
        <v>133.11000000000001</v>
      </c>
      <c r="D3284">
        <v>30</v>
      </c>
    </row>
    <row r="3285">
      <c r="A3285" t="s">
        <v>845</v>
      </c>
      <c r="B3285">
        <f t="shared" si="53"/>
        <v>820.75</v>
      </c>
      <c r="C3285">
        <v>133.06999999999999</v>
      </c>
      <c r="D3285">
        <v>30</v>
      </c>
    </row>
    <row r="3286">
      <c r="A3286" t="s">
        <v>845</v>
      </c>
      <c r="B3286">
        <f t="shared" si="53"/>
        <v>821</v>
      </c>
      <c r="C3286">
        <v>133.22</v>
      </c>
      <c r="D3286">
        <v>30</v>
      </c>
    </row>
    <row r="3287">
      <c r="A3287" t="s">
        <v>845</v>
      </c>
      <c r="B3287">
        <f t="shared" si="53"/>
        <v>821.25</v>
      </c>
      <c r="C3287">
        <v>133.31999999999999</v>
      </c>
      <c r="D3287">
        <v>30</v>
      </c>
    </row>
    <row r="3288">
      <c r="A3288" t="s">
        <v>845</v>
      </c>
      <c r="B3288">
        <f t="shared" si="53"/>
        <v>821.5</v>
      </c>
      <c r="C3288">
        <v>133.30000000000001</v>
      </c>
      <c r="D3288">
        <v>30</v>
      </c>
    </row>
    <row r="3289">
      <c r="A3289" t="s">
        <v>846</v>
      </c>
      <c r="B3289">
        <f t="shared" si="53"/>
        <v>821.75</v>
      </c>
      <c r="C3289">
        <v>133.28</v>
      </c>
      <c r="D3289">
        <v>30</v>
      </c>
    </row>
    <row r="3290">
      <c r="A3290" t="s">
        <v>846</v>
      </c>
      <c r="B3290">
        <f t="shared" si="53"/>
        <v>822</v>
      </c>
      <c r="C3290">
        <v>133.18000000000001</v>
      </c>
      <c r="D3290">
        <v>30</v>
      </c>
    </row>
    <row r="3291">
      <c r="A3291" t="s">
        <v>846</v>
      </c>
      <c r="B3291">
        <f t="shared" si="53"/>
        <v>822.25</v>
      </c>
      <c r="C3291">
        <v>133.21000000000001</v>
      </c>
      <c r="D3291">
        <v>30</v>
      </c>
    </row>
    <row r="3292">
      <c r="A3292" t="s">
        <v>846</v>
      </c>
      <c r="B3292">
        <f t="shared" si="53"/>
        <v>822.5</v>
      </c>
      <c r="C3292">
        <v>133.22</v>
      </c>
      <c r="D3292">
        <v>30</v>
      </c>
    </row>
    <row r="3293">
      <c r="A3293" t="s">
        <v>847</v>
      </c>
      <c r="B3293">
        <f t="shared" si="53"/>
        <v>822.75</v>
      </c>
      <c r="C3293">
        <v>133.13999999999999</v>
      </c>
      <c r="D3293">
        <v>30</v>
      </c>
    </row>
    <row r="3294">
      <c r="A3294" t="s">
        <v>847</v>
      </c>
      <c r="B3294">
        <f t="shared" si="53"/>
        <v>823</v>
      </c>
      <c r="C3294">
        <v>133.27000000000001</v>
      </c>
      <c r="D3294">
        <v>30</v>
      </c>
    </row>
    <row r="3295">
      <c r="A3295" t="s">
        <v>847</v>
      </c>
      <c r="B3295">
        <f t="shared" si="53"/>
        <v>823.25</v>
      </c>
      <c r="C3295">
        <v>133.25999999999999</v>
      </c>
      <c r="D3295">
        <v>30</v>
      </c>
    </row>
    <row r="3296">
      <c r="A3296" t="s">
        <v>847</v>
      </c>
      <c r="B3296">
        <f t="shared" si="53"/>
        <v>823.5</v>
      </c>
      <c r="C3296">
        <v>133.34999999999999</v>
      </c>
      <c r="D3296">
        <v>30</v>
      </c>
    </row>
    <row r="3297">
      <c r="A3297" t="s">
        <v>848</v>
      </c>
      <c r="B3297">
        <f t="shared" si="53"/>
        <v>823.75</v>
      </c>
      <c r="C3297">
        <v>133.40000000000001</v>
      </c>
      <c r="D3297">
        <v>30</v>
      </c>
    </row>
    <row r="3298">
      <c r="A3298" t="s">
        <v>848</v>
      </c>
      <c r="B3298">
        <f t="shared" si="53"/>
        <v>824</v>
      </c>
      <c r="C3298">
        <v>133.52000000000001</v>
      </c>
      <c r="D3298">
        <v>30</v>
      </c>
    </row>
    <row r="3299">
      <c r="A3299" t="s">
        <v>848</v>
      </c>
      <c r="B3299">
        <f t="shared" si="53"/>
        <v>824.25</v>
      </c>
      <c r="C3299">
        <v>133.50999999999999</v>
      </c>
      <c r="D3299">
        <v>30</v>
      </c>
    </row>
    <row r="3300">
      <c r="A3300" t="s">
        <v>848</v>
      </c>
      <c r="B3300">
        <f t="shared" si="53"/>
        <v>824.5</v>
      </c>
      <c r="C3300">
        <v>133.41999999999999</v>
      </c>
      <c r="D3300">
        <v>30</v>
      </c>
    </row>
    <row r="3301">
      <c r="A3301" t="s">
        <v>849</v>
      </c>
      <c r="B3301">
        <f t="shared" si="53"/>
        <v>824.75</v>
      </c>
      <c r="C3301">
        <v>133.44999999999999</v>
      </c>
      <c r="D3301">
        <v>30</v>
      </c>
    </row>
    <row r="3302">
      <c r="A3302" t="s">
        <v>849</v>
      </c>
      <c r="B3302">
        <f t="shared" si="53"/>
        <v>825</v>
      </c>
      <c r="C3302">
        <v>133.62</v>
      </c>
      <c r="D3302">
        <v>30</v>
      </c>
    </row>
    <row r="3303">
      <c r="A3303" t="s">
        <v>849</v>
      </c>
      <c r="B3303">
        <f t="shared" si="53"/>
        <v>825.25</v>
      </c>
      <c r="C3303">
        <v>133.66999999999999</v>
      </c>
      <c r="D3303">
        <v>30</v>
      </c>
    </row>
    <row r="3304">
      <c r="A3304" t="s">
        <v>850</v>
      </c>
      <c r="B3304">
        <f t="shared" si="53"/>
        <v>825.5</v>
      </c>
      <c r="C3304">
        <v>133.78</v>
      </c>
      <c r="D3304">
        <v>30</v>
      </c>
    </row>
    <row r="3305">
      <c r="A3305" t="s">
        <v>850</v>
      </c>
      <c r="B3305">
        <f t="shared" ref="B3305:B3368" si="54">B3304+0.25</f>
        <v>825.75</v>
      </c>
      <c r="C3305">
        <v>133.94999999999999</v>
      </c>
      <c r="D3305">
        <v>30</v>
      </c>
    </row>
    <row r="3306">
      <c r="A3306" t="s">
        <v>850</v>
      </c>
      <c r="B3306">
        <f t="shared" si="54"/>
        <v>826</v>
      </c>
      <c r="C3306">
        <v>134.05000000000001</v>
      </c>
      <c r="D3306">
        <v>30</v>
      </c>
    </row>
    <row r="3307">
      <c r="A3307" t="s">
        <v>850</v>
      </c>
      <c r="B3307">
        <f t="shared" si="54"/>
        <v>826.25</v>
      </c>
      <c r="C3307">
        <v>134.03</v>
      </c>
      <c r="D3307">
        <v>30</v>
      </c>
    </row>
    <row r="3308">
      <c r="A3308" t="s">
        <v>851</v>
      </c>
      <c r="B3308">
        <f t="shared" si="54"/>
        <v>826.5</v>
      </c>
      <c r="C3308">
        <v>133.93000000000001</v>
      </c>
      <c r="D3308">
        <v>30</v>
      </c>
    </row>
    <row r="3309">
      <c r="A3309" t="s">
        <v>851</v>
      </c>
      <c r="B3309">
        <f t="shared" si="54"/>
        <v>826.75</v>
      </c>
      <c r="C3309">
        <v>133.78</v>
      </c>
      <c r="D3309">
        <v>30</v>
      </c>
    </row>
    <row r="3310">
      <c r="A3310" t="s">
        <v>851</v>
      </c>
      <c r="B3310">
        <f t="shared" si="54"/>
        <v>827</v>
      </c>
      <c r="C3310">
        <v>133.77000000000001</v>
      </c>
      <c r="D3310">
        <v>30</v>
      </c>
    </row>
    <row r="3311">
      <c r="A3311" t="s">
        <v>851</v>
      </c>
      <c r="B3311">
        <f t="shared" si="54"/>
        <v>827.25</v>
      </c>
      <c r="C3311">
        <v>133.75999999999999</v>
      </c>
      <c r="D3311">
        <v>30</v>
      </c>
    </row>
    <row r="3312">
      <c r="A3312" t="s">
        <v>852</v>
      </c>
      <c r="B3312">
        <f t="shared" si="54"/>
        <v>827.5</v>
      </c>
      <c r="C3312">
        <v>133.66999999999999</v>
      </c>
      <c r="D3312">
        <v>30</v>
      </c>
    </row>
    <row r="3313">
      <c r="A3313" t="s">
        <v>852</v>
      </c>
      <c r="B3313">
        <f t="shared" si="54"/>
        <v>827.75</v>
      </c>
      <c r="C3313">
        <v>133.78999999999999</v>
      </c>
      <c r="D3313">
        <v>30</v>
      </c>
    </row>
    <row r="3314">
      <c r="A3314" t="s">
        <v>852</v>
      </c>
      <c r="B3314">
        <f t="shared" si="54"/>
        <v>828</v>
      </c>
      <c r="C3314">
        <v>133.77000000000001</v>
      </c>
      <c r="D3314">
        <v>30</v>
      </c>
    </row>
    <row r="3315">
      <c r="A3315" t="s">
        <v>852</v>
      </c>
      <c r="B3315">
        <f t="shared" si="54"/>
        <v>828.25</v>
      </c>
      <c r="C3315">
        <v>133.84999999999999</v>
      </c>
      <c r="D3315">
        <v>30</v>
      </c>
    </row>
    <row r="3316">
      <c r="A3316" t="s">
        <v>853</v>
      </c>
      <c r="B3316">
        <f t="shared" si="54"/>
        <v>828.5</v>
      </c>
      <c r="C3316">
        <v>133.72999999999999</v>
      </c>
      <c r="D3316">
        <v>30</v>
      </c>
    </row>
    <row r="3317">
      <c r="A3317" t="s">
        <v>853</v>
      </c>
      <c r="B3317">
        <f t="shared" si="54"/>
        <v>828.75</v>
      </c>
      <c r="C3317">
        <v>133.81999999999999</v>
      </c>
      <c r="D3317">
        <v>30</v>
      </c>
    </row>
    <row r="3318">
      <c r="A3318" t="s">
        <v>853</v>
      </c>
      <c r="B3318">
        <f t="shared" si="54"/>
        <v>829</v>
      </c>
      <c r="C3318">
        <v>133.80000000000001</v>
      </c>
      <c r="D3318">
        <v>30</v>
      </c>
    </row>
    <row r="3319">
      <c r="A3319" t="s">
        <v>853</v>
      </c>
      <c r="B3319">
        <f t="shared" si="54"/>
        <v>829.25</v>
      </c>
      <c r="C3319">
        <v>133.78</v>
      </c>
      <c r="D3319">
        <v>30</v>
      </c>
    </row>
    <row r="3320">
      <c r="A3320" t="s">
        <v>854</v>
      </c>
      <c r="B3320">
        <f t="shared" si="54"/>
        <v>829.5</v>
      </c>
      <c r="C3320">
        <v>133.68000000000001</v>
      </c>
      <c r="D3320">
        <v>30</v>
      </c>
    </row>
    <row r="3321">
      <c r="A3321" t="s">
        <v>854</v>
      </c>
      <c r="B3321">
        <f t="shared" si="54"/>
        <v>829.75</v>
      </c>
      <c r="C3321">
        <v>133.62</v>
      </c>
      <c r="D3321">
        <v>30</v>
      </c>
    </row>
    <row r="3322">
      <c r="A3322" t="s">
        <v>854</v>
      </c>
      <c r="B3322">
        <f t="shared" si="54"/>
        <v>830</v>
      </c>
      <c r="C3322">
        <v>133.75</v>
      </c>
      <c r="D3322">
        <v>30</v>
      </c>
    </row>
    <row r="3323">
      <c r="A3323" t="s">
        <v>854</v>
      </c>
      <c r="B3323">
        <f t="shared" si="54"/>
        <v>830.25</v>
      </c>
      <c r="C3323">
        <v>133.66</v>
      </c>
      <c r="D3323">
        <v>30</v>
      </c>
    </row>
    <row r="3324">
      <c r="A3324" t="s">
        <v>855</v>
      </c>
      <c r="B3324">
        <f t="shared" si="54"/>
        <v>830.5</v>
      </c>
      <c r="C3324">
        <v>133.78</v>
      </c>
      <c r="D3324">
        <v>30</v>
      </c>
    </row>
    <row r="3325">
      <c r="A3325" t="s">
        <v>855</v>
      </c>
      <c r="B3325">
        <f t="shared" si="54"/>
        <v>830.75</v>
      </c>
      <c r="C3325">
        <v>133.86000000000001</v>
      </c>
      <c r="D3325">
        <v>30</v>
      </c>
    </row>
    <row r="3326">
      <c r="A3326" t="s">
        <v>855</v>
      </c>
      <c r="B3326">
        <f t="shared" si="54"/>
        <v>831</v>
      </c>
      <c r="C3326">
        <v>133.91</v>
      </c>
      <c r="D3326">
        <v>30</v>
      </c>
    </row>
    <row r="3327">
      <c r="A3327" t="s">
        <v>855</v>
      </c>
      <c r="B3327">
        <f t="shared" si="54"/>
        <v>831.25</v>
      </c>
      <c r="C3327">
        <v>133.94</v>
      </c>
      <c r="D3327">
        <v>30</v>
      </c>
    </row>
    <row r="3328">
      <c r="A3328" t="s">
        <v>856</v>
      </c>
      <c r="B3328">
        <f t="shared" si="54"/>
        <v>831.5</v>
      </c>
      <c r="C3328">
        <v>133.96000000000001</v>
      </c>
      <c r="D3328">
        <v>30</v>
      </c>
    </row>
    <row r="3329">
      <c r="A3329" t="s">
        <v>856</v>
      </c>
      <c r="B3329">
        <f t="shared" si="54"/>
        <v>831.75</v>
      </c>
      <c r="C3329">
        <v>134.06</v>
      </c>
      <c r="D3329">
        <v>30</v>
      </c>
    </row>
    <row r="3330">
      <c r="A3330" t="s">
        <v>856</v>
      </c>
      <c r="B3330">
        <f t="shared" si="54"/>
        <v>832</v>
      </c>
      <c r="C3330">
        <v>134.13</v>
      </c>
      <c r="D3330">
        <v>30</v>
      </c>
    </row>
    <row r="3331">
      <c r="A3331" t="s">
        <v>856</v>
      </c>
      <c r="B3331">
        <f t="shared" si="54"/>
        <v>832.25</v>
      </c>
      <c r="C3331">
        <v>134.16999999999999</v>
      </c>
      <c r="D3331">
        <v>30</v>
      </c>
    </row>
    <row r="3332">
      <c r="A3332" t="s">
        <v>857</v>
      </c>
      <c r="B3332">
        <f t="shared" si="54"/>
        <v>832.5</v>
      </c>
      <c r="C3332">
        <v>134.19999999999999</v>
      </c>
      <c r="D3332">
        <v>30</v>
      </c>
    </row>
    <row r="3333">
      <c r="A3333" t="s">
        <v>857</v>
      </c>
      <c r="B3333">
        <f t="shared" si="54"/>
        <v>832.75</v>
      </c>
      <c r="C3333">
        <v>134.22</v>
      </c>
      <c r="D3333">
        <v>30</v>
      </c>
    </row>
    <row r="3334">
      <c r="A3334" t="s">
        <v>857</v>
      </c>
      <c r="B3334">
        <f t="shared" si="54"/>
        <v>833</v>
      </c>
      <c r="C3334">
        <v>134.22999999999999</v>
      </c>
      <c r="D3334">
        <v>30</v>
      </c>
    </row>
    <row r="3335">
      <c r="A3335" t="s">
        <v>857</v>
      </c>
      <c r="B3335">
        <f t="shared" si="54"/>
        <v>833.25</v>
      </c>
      <c r="C3335">
        <v>134.41</v>
      </c>
      <c r="D3335">
        <v>30</v>
      </c>
    </row>
    <row r="3336">
      <c r="A3336" t="s">
        <v>858</v>
      </c>
      <c r="B3336">
        <f t="shared" si="54"/>
        <v>833.5</v>
      </c>
      <c r="C3336">
        <v>134.46000000000001</v>
      </c>
      <c r="D3336">
        <v>30</v>
      </c>
    </row>
    <row r="3337">
      <c r="A3337" t="s">
        <v>858</v>
      </c>
      <c r="B3337">
        <f t="shared" si="54"/>
        <v>833.75</v>
      </c>
      <c r="C3337">
        <v>134.47999999999999</v>
      </c>
      <c r="D3337">
        <v>30</v>
      </c>
    </row>
    <row r="3338">
      <c r="A3338" t="s">
        <v>858</v>
      </c>
      <c r="B3338">
        <f t="shared" si="54"/>
        <v>834</v>
      </c>
      <c r="C3338">
        <v>134.56999999999999</v>
      </c>
      <c r="D3338">
        <v>30</v>
      </c>
    </row>
    <row r="3339">
      <c r="A3339" t="s">
        <v>859</v>
      </c>
      <c r="B3339">
        <f t="shared" si="54"/>
        <v>834.25</v>
      </c>
      <c r="C3339">
        <v>134.46000000000001</v>
      </c>
      <c r="D3339">
        <v>30</v>
      </c>
    </row>
    <row r="3340">
      <c r="A3340" t="s">
        <v>859</v>
      </c>
      <c r="B3340">
        <f t="shared" si="54"/>
        <v>834.5</v>
      </c>
      <c r="C3340">
        <v>134.30000000000001</v>
      </c>
      <c r="D3340">
        <v>30</v>
      </c>
    </row>
    <row r="3341">
      <c r="A3341" t="s">
        <v>859</v>
      </c>
      <c r="B3341">
        <f t="shared" si="54"/>
        <v>834.75</v>
      </c>
      <c r="C3341">
        <v>134.37</v>
      </c>
      <c r="D3341">
        <v>30</v>
      </c>
    </row>
    <row r="3342">
      <c r="A3342" t="s">
        <v>859</v>
      </c>
      <c r="B3342">
        <f t="shared" si="54"/>
        <v>835</v>
      </c>
      <c r="C3342">
        <v>134.33000000000001</v>
      </c>
      <c r="D3342">
        <v>30</v>
      </c>
    </row>
    <row r="3343">
      <c r="A3343" t="s">
        <v>860</v>
      </c>
      <c r="B3343">
        <f t="shared" si="54"/>
        <v>835.25</v>
      </c>
      <c r="C3343">
        <v>134.30000000000001</v>
      </c>
      <c r="D3343">
        <v>30</v>
      </c>
    </row>
    <row r="3344">
      <c r="A3344" t="s">
        <v>860</v>
      </c>
      <c r="B3344">
        <f t="shared" si="54"/>
        <v>835.5</v>
      </c>
      <c r="C3344">
        <v>134.19999999999999</v>
      </c>
      <c r="D3344">
        <v>30</v>
      </c>
    </row>
    <row r="3345">
      <c r="A3345" t="s">
        <v>860</v>
      </c>
      <c r="B3345">
        <f t="shared" si="54"/>
        <v>835.75</v>
      </c>
      <c r="C3345">
        <v>134.30000000000001</v>
      </c>
      <c r="D3345">
        <v>30</v>
      </c>
    </row>
    <row r="3346">
      <c r="A3346" t="s">
        <v>860</v>
      </c>
      <c r="B3346">
        <f t="shared" si="54"/>
        <v>836</v>
      </c>
      <c r="C3346">
        <v>134.19999999999999</v>
      </c>
      <c r="D3346">
        <v>30</v>
      </c>
    </row>
    <row r="3347">
      <c r="A3347" t="s">
        <v>861</v>
      </c>
      <c r="B3347">
        <f t="shared" si="54"/>
        <v>836.25</v>
      </c>
      <c r="C3347">
        <v>134.13</v>
      </c>
      <c r="D3347">
        <v>30</v>
      </c>
    </row>
    <row r="3348">
      <c r="A3348" t="s">
        <v>861</v>
      </c>
      <c r="B3348">
        <f t="shared" si="54"/>
        <v>836.5</v>
      </c>
      <c r="C3348">
        <v>134</v>
      </c>
      <c r="D3348">
        <v>30</v>
      </c>
    </row>
    <row r="3349">
      <c r="A3349" t="s">
        <v>861</v>
      </c>
      <c r="B3349">
        <f t="shared" si="54"/>
        <v>836.75</v>
      </c>
      <c r="C3349">
        <v>133.91</v>
      </c>
      <c r="D3349">
        <v>30</v>
      </c>
    </row>
    <row r="3350">
      <c r="A3350" t="s">
        <v>861</v>
      </c>
      <c r="B3350">
        <f t="shared" si="54"/>
        <v>837</v>
      </c>
      <c r="C3350">
        <v>133.77000000000001</v>
      </c>
      <c r="D3350">
        <v>30</v>
      </c>
    </row>
    <row r="3351">
      <c r="A3351" t="s">
        <v>862</v>
      </c>
      <c r="B3351">
        <f t="shared" si="54"/>
        <v>837.25</v>
      </c>
      <c r="C3351">
        <v>133.84999999999999</v>
      </c>
      <c r="D3351">
        <v>30</v>
      </c>
    </row>
    <row r="3352">
      <c r="A3352" t="s">
        <v>862</v>
      </c>
      <c r="B3352">
        <f t="shared" si="54"/>
        <v>837.5</v>
      </c>
      <c r="C3352">
        <v>133.90000000000001</v>
      </c>
      <c r="D3352">
        <v>30</v>
      </c>
    </row>
    <row r="3353">
      <c r="A3353" t="s">
        <v>862</v>
      </c>
      <c r="B3353">
        <f t="shared" si="54"/>
        <v>837.75</v>
      </c>
      <c r="C3353">
        <v>134.02000000000001</v>
      </c>
      <c r="D3353">
        <v>30</v>
      </c>
    </row>
    <row r="3354">
      <c r="A3354" t="s">
        <v>862</v>
      </c>
      <c r="B3354">
        <f t="shared" si="54"/>
        <v>838</v>
      </c>
      <c r="C3354">
        <v>134.02000000000001</v>
      </c>
      <c r="D3354">
        <v>30</v>
      </c>
    </row>
    <row r="3355">
      <c r="A3355" t="s">
        <v>863</v>
      </c>
      <c r="B3355">
        <f t="shared" si="54"/>
        <v>838.25</v>
      </c>
      <c r="C3355">
        <v>134.00999999999999</v>
      </c>
      <c r="D3355">
        <v>30</v>
      </c>
    </row>
    <row r="3356">
      <c r="A3356" t="s">
        <v>863</v>
      </c>
      <c r="B3356">
        <f t="shared" si="54"/>
        <v>838.5</v>
      </c>
      <c r="C3356">
        <v>134.00999999999999</v>
      </c>
      <c r="D3356">
        <v>30</v>
      </c>
    </row>
    <row r="3357">
      <c r="A3357" t="s">
        <v>863</v>
      </c>
      <c r="B3357">
        <f t="shared" si="54"/>
        <v>838.75</v>
      </c>
      <c r="C3357">
        <v>134</v>
      </c>
      <c r="D3357">
        <v>30</v>
      </c>
    </row>
    <row r="3358">
      <c r="A3358" t="s">
        <v>863</v>
      </c>
      <c r="B3358">
        <f t="shared" si="54"/>
        <v>839</v>
      </c>
      <c r="C3358">
        <v>134.09</v>
      </c>
      <c r="D3358">
        <v>30</v>
      </c>
    </row>
    <row r="3359">
      <c r="A3359" t="s">
        <v>864</v>
      </c>
      <c r="B3359">
        <f t="shared" si="54"/>
        <v>839.25</v>
      </c>
      <c r="C3359">
        <v>134.15000000000001</v>
      </c>
      <c r="D3359">
        <v>30</v>
      </c>
    </row>
    <row r="3360">
      <c r="A3360" t="s">
        <v>864</v>
      </c>
      <c r="B3360">
        <f t="shared" si="54"/>
        <v>839.5</v>
      </c>
      <c r="C3360">
        <v>134.09</v>
      </c>
      <c r="D3360">
        <v>30</v>
      </c>
    </row>
    <row r="3361">
      <c r="A3361" t="s">
        <v>864</v>
      </c>
      <c r="B3361">
        <f t="shared" si="54"/>
        <v>839.75</v>
      </c>
      <c r="C3361">
        <v>134.06</v>
      </c>
      <c r="D3361">
        <v>30</v>
      </c>
    </row>
    <row r="3362">
      <c r="A3362" t="s">
        <v>864</v>
      </c>
      <c r="B3362">
        <f t="shared" si="54"/>
        <v>840</v>
      </c>
      <c r="C3362">
        <v>133.94999999999999</v>
      </c>
      <c r="D3362">
        <v>30</v>
      </c>
    </row>
    <row r="3363">
      <c r="A3363" t="s">
        <v>865</v>
      </c>
      <c r="B3363">
        <f t="shared" si="54"/>
        <v>840.25</v>
      </c>
      <c r="C3363">
        <v>133.97</v>
      </c>
      <c r="D3363">
        <v>30</v>
      </c>
    </row>
    <row r="3364">
      <c r="A3364" t="s">
        <v>865</v>
      </c>
      <c r="B3364">
        <f t="shared" si="54"/>
        <v>840.5</v>
      </c>
      <c r="C3364">
        <v>133.97999999999999</v>
      </c>
      <c r="D3364">
        <v>30</v>
      </c>
    </row>
    <row r="3365">
      <c r="A3365" t="s">
        <v>865</v>
      </c>
      <c r="B3365">
        <f t="shared" si="54"/>
        <v>840.75</v>
      </c>
      <c r="C3365">
        <v>133.99000000000001</v>
      </c>
      <c r="D3365">
        <v>30</v>
      </c>
    </row>
    <row r="3366">
      <c r="A3366" t="s">
        <v>865</v>
      </c>
      <c r="B3366">
        <f t="shared" si="54"/>
        <v>841</v>
      </c>
      <c r="C3366">
        <v>133.99000000000001</v>
      </c>
      <c r="D3366">
        <v>30</v>
      </c>
    </row>
    <row r="3367">
      <c r="A3367" t="s">
        <v>866</v>
      </c>
      <c r="B3367">
        <f t="shared" si="54"/>
        <v>841.25</v>
      </c>
      <c r="C3367">
        <v>133.99000000000001</v>
      </c>
      <c r="D3367">
        <v>30</v>
      </c>
    </row>
    <row r="3368">
      <c r="A3368" t="s">
        <v>866</v>
      </c>
      <c r="B3368">
        <f t="shared" si="54"/>
        <v>841.5</v>
      </c>
      <c r="C3368">
        <v>134</v>
      </c>
      <c r="D3368">
        <v>30</v>
      </c>
    </row>
    <row r="3369">
      <c r="A3369" t="s">
        <v>866</v>
      </c>
      <c r="B3369">
        <f t="shared" ref="B3369:B3432" si="55">B3368+0.25</f>
        <v>841.75</v>
      </c>
      <c r="C3369">
        <v>133.91</v>
      </c>
      <c r="D3369">
        <v>30</v>
      </c>
    </row>
    <row r="3370">
      <c r="A3370" t="s">
        <v>867</v>
      </c>
      <c r="B3370">
        <f t="shared" si="55"/>
        <v>842</v>
      </c>
      <c r="C3370">
        <v>134.11000000000001</v>
      </c>
      <c r="D3370">
        <v>30</v>
      </c>
    </row>
    <row r="3371">
      <c r="A3371" t="s">
        <v>867</v>
      </c>
      <c r="B3371">
        <f t="shared" si="55"/>
        <v>842.25</v>
      </c>
      <c r="C3371">
        <v>134.16</v>
      </c>
      <c r="D3371">
        <v>30</v>
      </c>
    </row>
    <row r="3372">
      <c r="A3372" t="s">
        <v>867</v>
      </c>
      <c r="B3372">
        <f t="shared" si="55"/>
        <v>842.5</v>
      </c>
      <c r="C3372">
        <v>134.28</v>
      </c>
      <c r="D3372">
        <v>30</v>
      </c>
    </row>
    <row r="3373">
      <c r="A3373" t="s">
        <v>867</v>
      </c>
      <c r="B3373">
        <f t="shared" si="55"/>
        <v>842.75</v>
      </c>
      <c r="C3373">
        <v>134.27000000000001</v>
      </c>
      <c r="D3373">
        <v>30</v>
      </c>
    </row>
    <row r="3374">
      <c r="A3374" t="s">
        <v>868</v>
      </c>
      <c r="B3374">
        <f t="shared" si="55"/>
        <v>843</v>
      </c>
      <c r="C3374">
        <v>134.25999999999999</v>
      </c>
      <c r="D3374">
        <v>30</v>
      </c>
    </row>
    <row r="3375">
      <c r="A3375" t="s">
        <v>868</v>
      </c>
      <c r="B3375">
        <f t="shared" si="55"/>
        <v>843.25</v>
      </c>
      <c r="C3375">
        <v>134.08000000000001</v>
      </c>
      <c r="D3375">
        <v>30</v>
      </c>
    </row>
    <row r="3376">
      <c r="A3376" t="s">
        <v>868</v>
      </c>
      <c r="B3376">
        <f t="shared" si="55"/>
        <v>843.5</v>
      </c>
      <c r="C3376">
        <v>134.22999999999999</v>
      </c>
      <c r="D3376">
        <v>30</v>
      </c>
    </row>
    <row r="3377">
      <c r="A3377" t="s">
        <v>868</v>
      </c>
      <c r="B3377">
        <f t="shared" si="55"/>
        <v>843.75</v>
      </c>
      <c r="C3377">
        <v>134.06</v>
      </c>
      <c r="D3377">
        <v>30</v>
      </c>
    </row>
    <row r="3378">
      <c r="A3378" t="s">
        <v>869</v>
      </c>
      <c r="B3378">
        <f t="shared" si="55"/>
        <v>844</v>
      </c>
      <c r="C3378">
        <v>134.03999999999999</v>
      </c>
      <c r="D3378">
        <v>30</v>
      </c>
    </row>
    <row r="3379">
      <c r="A3379" t="s">
        <v>869</v>
      </c>
      <c r="B3379">
        <f t="shared" si="55"/>
        <v>844.25</v>
      </c>
      <c r="C3379">
        <v>133.94</v>
      </c>
      <c r="D3379">
        <v>30</v>
      </c>
    </row>
    <row r="3380">
      <c r="A3380" t="s">
        <v>869</v>
      </c>
      <c r="B3380">
        <f t="shared" si="55"/>
        <v>844.5</v>
      </c>
      <c r="C3380">
        <v>134.05000000000001</v>
      </c>
      <c r="D3380">
        <v>30</v>
      </c>
    </row>
    <row r="3381">
      <c r="A3381" t="s">
        <v>869</v>
      </c>
      <c r="B3381">
        <f t="shared" si="55"/>
        <v>844.75</v>
      </c>
      <c r="C3381">
        <v>134.12</v>
      </c>
      <c r="D3381">
        <v>30</v>
      </c>
    </row>
    <row r="3382">
      <c r="A3382" t="s">
        <v>870</v>
      </c>
      <c r="B3382">
        <f t="shared" si="55"/>
        <v>845</v>
      </c>
      <c r="C3382">
        <v>134.16</v>
      </c>
      <c r="D3382">
        <v>30</v>
      </c>
    </row>
    <row r="3383">
      <c r="A3383" t="s">
        <v>870</v>
      </c>
      <c r="B3383">
        <f t="shared" si="55"/>
        <v>845.25</v>
      </c>
      <c r="C3383">
        <v>134.19</v>
      </c>
      <c r="D3383">
        <v>30</v>
      </c>
    </row>
    <row r="3384">
      <c r="A3384" t="s">
        <v>870</v>
      </c>
      <c r="B3384">
        <f t="shared" si="55"/>
        <v>845.5</v>
      </c>
      <c r="C3384">
        <v>134.21000000000001</v>
      </c>
      <c r="D3384">
        <v>30</v>
      </c>
    </row>
    <row r="3385">
      <c r="A3385" t="s">
        <v>870</v>
      </c>
      <c r="B3385">
        <f t="shared" si="55"/>
        <v>845.75</v>
      </c>
      <c r="C3385">
        <v>134.22999999999999</v>
      </c>
      <c r="D3385">
        <v>30</v>
      </c>
    </row>
    <row r="3386">
      <c r="A3386" t="s">
        <v>871</v>
      </c>
      <c r="B3386">
        <f t="shared" si="55"/>
        <v>846</v>
      </c>
      <c r="C3386">
        <v>134.22999999999999</v>
      </c>
      <c r="D3386">
        <v>30</v>
      </c>
    </row>
    <row r="3387">
      <c r="A3387" t="s">
        <v>871</v>
      </c>
      <c r="B3387">
        <f t="shared" si="55"/>
        <v>846.25</v>
      </c>
      <c r="C3387">
        <v>134.24000000000001</v>
      </c>
      <c r="D3387">
        <v>30</v>
      </c>
    </row>
    <row r="3388">
      <c r="A3388" t="s">
        <v>871</v>
      </c>
      <c r="B3388">
        <f t="shared" si="55"/>
        <v>846.5</v>
      </c>
      <c r="C3388">
        <v>134.24000000000001</v>
      </c>
      <c r="D3388">
        <v>30</v>
      </c>
    </row>
    <row r="3389">
      <c r="A3389" t="s">
        <v>871</v>
      </c>
      <c r="B3389">
        <f t="shared" si="55"/>
        <v>846.75</v>
      </c>
      <c r="C3389">
        <v>134.06999999999999</v>
      </c>
      <c r="D3389">
        <v>30</v>
      </c>
    </row>
    <row r="3390">
      <c r="A3390" t="s">
        <v>872</v>
      </c>
      <c r="B3390">
        <f t="shared" si="55"/>
        <v>847</v>
      </c>
      <c r="C3390">
        <v>134.22</v>
      </c>
      <c r="D3390">
        <v>30</v>
      </c>
    </row>
    <row r="3391">
      <c r="A3391" t="s">
        <v>872</v>
      </c>
      <c r="B3391">
        <f t="shared" si="55"/>
        <v>847.25</v>
      </c>
      <c r="C3391">
        <v>134.06</v>
      </c>
      <c r="D3391">
        <v>30</v>
      </c>
    </row>
    <row r="3392">
      <c r="A3392" t="s">
        <v>872</v>
      </c>
      <c r="B3392">
        <f t="shared" si="55"/>
        <v>847.5</v>
      </c>
      <c r="C3392">
        <v>134.21000000000001</v>
      </c>
      <c r="D3392">
        <v>30</v>
      </c>
    </row>
    <row r="3393">
      <c r="A3393" t="s">
        <v>872</v>
      </c>
      <c r="B3393">
        <f t="shared" si="55"/>
        <v>847.75</v>
      </c>
      <c r="C3393">
        <v>134.22</v>
      </c>
      <c r="D3393">
        <v>30</v>
      </c>
    </row>
    <row r="3394">
      <c r="A3394" t="s">
        <v>873</v>
      </c>
      <c r="B3394">
        <f t="shared" si="55"/>
        <v>848</v>
      </c>
      <c r="C3394">
        <v>134.22999999999999</v>
      </c>
      <c r="D3394">
        <v>30</v>
      </c>
    </row>
    <row r="3395">
      <c r="A3395" t="s">
        <v>873</v>
      </c>
      <c r="B3395">
        <f t="shared" si="55"/>
        <v>848.25</v>
      </c>
      <c r="C3395">
        <v>134.15000000000001</v>
      </c>
      <c r="D3395">
        <v>30</v>
      </c>
    </row>
    <row r="3396">
      <c r="A3396" t="s">
        <v>873</v>
      </c>
      <c r="B3396">
        <f t="shared" si="55"/>
        <v>848.5</v>
      </c>
      <c r="C3396">
        <v>134.09999999999999</v>
      </c>
      <c r="D3396">
        <v>30</v>
      </c>
    </row>
    <row r="3397">
      <c r="A3397" t="s">
        <v>873</v>
      </c>
      <c r="B3397">
        <f t="shared" si="55"/>
        <v>848.75</v>
      </c>
      <c r="C3397">
        <v>133.97999999999999</v>
      </c>
      <c r="D3397">
        <v>30</v>
      </c>
    </row>
    <row r="3398">
      <c r="A3398" t="s">
        <v>874</v>
      </c>
      <c r="B3398">
        <f t="shared" si="55"/>
        <v>849</v>
      </c>
      <c r="C3398">
        <v>133.97999999999999</v>
      </c>
      <c r="D3398">
        <v>30</v>
      </c>
    </row>
    <row r="3399">
      <c r="A3399" t="s">
        <v>874</v>
      </c>
      <c r="B3399">
        <f t="shared" si="55"/>
        <v>849.25</v>
      </c>
      <c r="C3399">
        <v>133.90000000000001</v>
      </c>
      <c r="D3399">
        <v>30</v>
      </c>
    </row>
    <row r="3400">
      <c r="A3400" t="s">
        <v>874</v>
      </c>
      <c r="B3400">
        <f t="shared" si="55"/>
        <v>849.5</v>
      </c>
      <c r="C3400">
        <v>134.02000000000001</v>
      </c>
      <c r="D3400">
        <v>30</v>
      </c>
    </row>
    <row r="3401">
      <c r="A3401" t="s">
        <v>874</v>
      </c>
      <c r="B3401">
        <f t="shared" si="55"/>
        <v>849.75</v>
      </c>
      <c r="C3401">
        <v>134.09999999999999</v>
      </c>
      <c r="D3401">
        <v>30</v>
      </c>
    </row>
    <row r="3402">
      <c r="A3402" t="s">
        <v>875</v>
      </c>
      <c r="B3402">
        <f t="shared" si="55"/>
        <v>850</v>
      </c>
      <c r="C3402">
        <v>134.15000000000001</v>
      </c>
      <c r="D3402">
        <v>30</v>
      </c>
    </row>
    <row r="3403">
      <c r="A3403" t="s">
        <v>875</v>
      </c>
      <c r="B3403">
        <f t="shared" si="55"/>
        <v>850.25</v>
      </c>
      <c r="C3403">
        <v>134.21000000000001</v>
      </c>
      <c r="D3403">
        <v>30</v>
      </c>
    </row>
    <row r="3404">
      <c r="A3404" t="s">
        <v>875</v>
      </c>
      <c r="B3404">
        <f t="shared" si="55"/>
        <v>850.5</v>
      </c>
      <c r="C3404">
        <v>134.31</v>
      </c>
      <c r="D3404">
        <v>30</v>
      </c>
    </row>
    <row r="3405">
      <c r="A3405" t="s">
        <v>876</v>
      </c>
      <c r="B3405">
        <f t="shared" si="55"/>
        <v>850.75</v>
      </c>
      <c r="C3405">
        <v>134.28999999999999</v>
      </c>
      <c r="D3405">
        <v>30</v>
      </c>
    </row>
    <row r="3406">
      <c r="A3406" t="s">
        <v>876</v>
      </c>
      <c r="B3406">
        <f t="shared" si="55"/>
        <v>851</v>
      </c>
      <c r="C3406">
        <v>134.36000000000001</v>
      </c>
      <c r="D3406">
        <v>30</v>
      </c>
    </row>
    <row r="3407">
      <c r="A3407" t="s">
        <v>876</v>
      </c>
      <c r="B3407">
        <f t="shared" si="55"/>
        <v>851.25</v>
      </c>
      <c r="C3407">
        <v>134.41</v>
      </c>
      <c r="D3407">
        <v>30</v>
      </c>
    </row>
    <row r="3408">
      <c r="A3408" t="s">
        <v>876</v>
      </c>
      <c r="B3408">
        <f t="shared" si="55"/>
        <v>851.5</v>
      </c>
      <c r="C3408">
        <v>134.44</v>
      </c>
      <c r="D3408">
        <v>30</v>
      </c>
    </row>
    <row r="3409">
      <c r="A3409" t="s">
        <v>877</v>
      </c>
      <c r="B3409">
        <f t="shared" si="55"/>
        <v>851.75</v>
      </c>
      <c r="C3409">
        <v>134.28999999999999</v>
      </c>
      <c r="D3409">
        <v>30</v>
      </c>
    </row>
    <row r="3410">
      <c r="A3410" t="s">
        <v>877</v>
      </c>
      <c r="B3410">
        <f t="shared" si="55"/>
        <v>852</v>
      </c>
      <c r="C3410">
        <v>134.36000000000001</v>
      </c>
      <c r="D3410">
        <v>30</v>
      </c>
    </row>
    <row r="3411">
      <c r="A3411" t="s">
        <v>877</v>
      </c>
      <c r="B3411">
        <f t="shared" si="55"/>
        <v>852.25</v>
      </c>
      <c r="C3411">
        <v>134.41</v>
      </c>
      <c r="D3411">
        <v>30</v>
      </c>
    </row>
    <row r="3412">
      <c r="A3412" t="s">
        <v>878</v>
      </c>
      <c r="B3412">
        <f t="shared" si="55"/>
        <v>852.5</v>
      </c>
      <c r="C3412">
        <v>134.44</v>
      </c>
      <c r="D3412">
        <v>30</v>
      </c>
    </row>
    <row r="3413">
      <c r="A3413" t="s">
        <v>878</v>
      </c>
      <c r="B3413">
        <f t="shared" si="55"/>
        <v>852.75</v>
      </c>
      <c r="C3413">
        <v>134.46000000000001</v>
      </c>
      <c r="D3413">
        <v>30</v>
      </c>
    </row>
    <row r="3414">
      <c r="A3414" t="s">
        <v>878</v>
      </c>
      <c r="B3414">
        <f t="shared" si="55"/>
        <v>853</v>
      </c>
      <c r="C3414">
        <v>134.47999999999999</v>
      </c>
      <c r="D3414">
        <v>30</v>
      </c>
    </row>
    <row r="3415">
      <c r="A3415" t="s">
        <v>878</v>
      </c>
      <c r="B3415">
        <f t="shared" si="55"/>
        <v>853.25</v>
      </c>
      <c r="C3415">
        <v>134.47999999999999</v>
      </c>
      <c r="D3415">
        <v>30</v>
      </c>
    </row>
    <row r="3416">
      <c r="A3416" t="s">
        <v>878</v>
      </c>
      <c r="B3416">
        <f t="shared" si="55"/>
        <v>853.5</v>
      </c>
      <c r="C3416">
        <v>134.40000000000001</v>
      </c>
      <c r="D3416">
        <v>30</v>
      </c>
    </row>
    <row r="3417">
      <c r="A3417" t="s">
        <v>878</v>
      </c>
      <c r="B3417">
        <f t="shared" si="55"/>
        <v>853.75</v>
      </c>
      <c r="C3417">
        <v>134.44</v>
      </c>
      <c r="D3417">
        <v>30</v>
      </c>
    </row>
    <row r="3418">
      <c r="A3418" t="s">
        <v>878</v>
      </c>
      <c r="B3418">
        <f t="shared" si="55"/>
        <v>854</v>
      </c>
      <c r="C3418">
        <v>134.46000000000001</v>
      </c>
      <c r="D3418">
        <v>30</v>
      </c>
    </row>
    <row r="3419">
      <c r="A3419" t="s">
        <v>878</v>
      </c>
      <c r="B3419">
        <f t="shared" si="55"/>
        <v>854.25</v>
      </c>
      <c r="C3419">
        <v>134.56</v>
      </c>
      <c r="D3419">
        <v>30</v>
      </c>
    </row>
    <row r="3420">
      <c r="A3420" t="s">
        <v>878</v>
      </c>
      <c r="B3420">
        <f t="shared" si="55"/>
        <v>854.5</v>
      </c>
      <c r="C3420">
        <v>134.53999999999999</v>
      </c>
      <c r="D3420">
        <v>30</v>
      </c>
    </row>
    <row r="3421">
      <c r="A3421" t="s">
        <v>879</v>
      </c>
      <c r="B3421">
        <f t="shared" si="55"/>
        <v>854.75</v>
      </c>
      <c r="C3421">
        <v>134.34999999999999</v>
      </c>
      <c r="D3421">
        <v>30</v>
      </c>
    </row>
    <row r="3422">
      <c r="A3422" t="s">
        <v>879</v>
      </c>
      <c r="B3422">
        <f t="shared" si="55"/>
        <v>855</v>
      </c>
      <c r="C3422">
        <v>134.40000000000001</v>
      </c>
      <c r="D3422">
        <v>30</v>
      </c>
    </row>
    <row r="3423">
      <c r="A3423" t="s">
        <v>879</v>
      </c>
      <c r="B3423">
        <f t="shared" si="55"/>
        <v>855.25</v>
      </c>
      <c r="C3423">
        <v>134.44</v>
      </c>
      <c r="D3423">
        <v>30</v>
      </c>
    </row>
    <row r="3424">
      <c r="A3424" t="s">
        <v>879</v>
      </c>
      <c r="B3424">
        <f t="shared" si="55"/>
        <v>855.5</v>
      </c>
      <c r="C3424">
        <v>134.46000000000001</v>
      </c>
      <c r="D3424">
        <v>30</v>
      </c>
    </row>
    <row r="3425">
      <c r="A3425" t="s">
        <v>880</v>
      </c>
      <c r="B3425">
        <f t="shared" si="55"/>
        <v>855.75</v>
      </c>
      <c r="C3425">
        <v>134.38999999999999</v>
      </c>
      <c r="D3425">
        <v>30</v>
      </c>
    </row>
    <row r="3426">
      <c r="A3426" t="s">
        <v>880</v>
      </c>
      <c r="B3426">
        <f t="shared" si="55"/>
        <v>856</v>
      </c>
      <c r="C3426">
        <v>134.43000000000001</v>
      </c>
      <c r="D3426">
        <v>30</v>
      </c>
    </row>
    <row r="3427">
      <c r="A3427" t="s">
        <v>880</v>
      </c>
      <c r="B3427">
        <f t="shared" si="55"/>
        <v>856.25</v>
      </c>
      <c r="C3427">
        <v>134.44999999999999</v>
      </c>
      <c r="D3427">
        <v>30</v>
      </c>
    </row>
    <row r="3428">
      <c r="A3428" t="s">
        <v>880</v>
      </c>
      <c r="B3428">
        <f t="shared" si="55"/>
        <v>856.5</v>
      </c>
      <c r="C3428">
        <v>134.56</v>
      </c>
      <c r="D3428">
        <v>30</v>
      </c>
    </row>
    <row r="3429">
      <c r="A3429" t="s">
        <v>881</v>
      </c>
      <c r="B3429">
        <f t="shared" si="55"/>
        <v>856.75</v>
      </c>
      <c r="C3429">
        <v>134.62</v>
      </c>
      <c r="D3429">
        <v>30</v>
      </c>
    </row>
    <row r="3430">
      <c r="A3430" t="s">
        <v>881</v>
      </c>
      <c r="B3430">
        <f t="shared" si="55"/>
        <v>857</v>
      </c>
      <c r="C3430">
        <v>134.66999999999999</v>
      </c>
      <c r="D3430">
        <v>30</v>
      </c>
    </row>
    <row r="3431">
      <c r="A3431" t="s">
        <v>881</v>
      </c>
      <c r="B3431">
        <f t="shared" si="55"/>
        <v>857.25</v>
      </c>
      <c r="C3431">
        <v>134.69999999999999</v>
      </c>
      <c r="D3431">
        <v>30</v>
      </c>
    </row>
    <row r="3432">
      <c r="A3432" t="s">
        <v>881</v>
      </c>
      <c r="B3432">
        <f t="shared" si="55"/>
        <v>857.5</v>
      </c>
      <c r="C3432">
        <v>134.72</v>
      </c>
      <c r="D3432">
        <v>30</v>
      </c>
    </row>
    <row r="3433">
      <c r="A3433" t="s">
        <v>882</v>
      </c>
      <c r="B3433">
        <f t="shared" ref="B3433:B3496" si="56">B3432+0.25</f>
        <v>857.75</v>
      </c>
      <c r="C3433">
        <v>134.72999999999999</v>
      </c>
      <c r="D3433">
        <v>30</v>
      </c>
    </row>
    <row r="3434">
      <c r="A3434" t="s">
        <v>882</v>
      </c>
      <c r="B3434">
        <f t="shared" si="56"/>
        <v>858</v>
      </c>
      <c r="C3434">
        <v>134.74000000000001</v>
      </c>
      <c r="D3434">
        <v>30</v>
      </c>
    </row>
    <row r="3435">
      <c r="A3435" t="s">
        <v>882</v>
      </c>
      <c r="B3435">
        <f t="shared" si="56"/>
        <v>858.25</v>
      </c>
      <c r="C3435">
        <v>134.74000000000001</v>
      </c>
      <c r="D3435">
        <v>30</v>
      </c>
    </row>
    <row r="3436">
      <c r="A3436" t="s">
        <v>882</v>
      </c>
      <c r="B3436">
        <f t="shared" si="56"/>
        <v>858.5</v>
      </c>
      <c r="C3436">
        <v>134.83000000000001</v>
      </c>
      <c r="D3436">
        <v>30</v>
      </c>
    </row>
    <row r="3437">
      <c r="A3437" t="s">
        <v>883</v>
      </c>
      <c r="B3437">
        <f t="shared" si="56"/>
        <v>858.75</v>
      </c>
      <c r="C3437">
        <v>134.72999999999999</v>
      </c>
      <c r="D3437">
        <v>30</v>
      </c>
    </row>
    <row r="3438">
      <c r="A3438" t="s">
        <v>883</v>
      </c>
      <c r="B3438">
        <f t="shared" si="56"/>
        <v>859</v>
      </c>
      <c r="C3438">
        <v>134.81999999999999</v>
      </c>
      <c r="D3438">
        <v>30</v>
      </c>
    </row>
    <row r="3439">
      <c r="A3439" t="s">
        <v>883</v>
      </c>
      <c r="B3439">
        <f t="shared" si="56"/>
        <v>859.25</v>
      </c>
      <c r="C3439">
        <v>134.71000000000001</v>
      </c>
      <c r="D3439">
        <v>30</v>
      </c>
    </row>
    <row r="3440">
      <c r="A3440" t="s">
        <v>884</v>
      </c>
      <c r="B3440">
        <f t="shared" si="56"/>
        <v>859.5</v>
      </c>
      <c r="C3440">
        <v>134.72</v>
      </c>
      <c r="D3440">
        <v>30</v>
      </c>
    </row>
    <row r="3441">
      <c r="A3441" t="s">
        <v>884</v>
      </c>
      <c r="B3441">
        <f t="shared" si="56"/>
        <v>859.75</v>
      </c>
      <c r="C3441">
        <v>134.72999999999999</v>
      </c>
      <c r="D3441">
        <v>30</v>
      </c>
    </row>
    <row r="3442">
      <c r="A3442" t="s">
        <v>884</v>
      </c>
      <c r="B3442">
        <f t="shared" si="56"/>
        <v>860</v>
      </c>
      <c r="C3442">
        <v>134.83000000000001</v>
      </c>
      <c r="D3442">
        <v>30</v>
      </c>
    </row>
    <row r="3443">
      <c r="A3443" t="s">
        <v>885</v>
      </c>
      <c r="B3443">
        <f t="shared" si="56"/>
        <v>860.25</v>
      </c>
      <c r="C3443">
        <v>134.88999999999999</v>
      </c>
      <c r="D3443">
        <v>30</v>
      </c>
    </row>
    <row r="3444">
      <c r="A3444" t="s">
        <v>885</v>
      </c>
      <c r="B3444">
        <f t="shared" si="56"/>
        <v>860.5</v>
      </c>
      <c r="C3444">
        <v>134.93000000000001</v>
      </c>
      <c r="D3444">
        <v>30</v>
      </c>
    </row>
    <row r="3445">
      <c r="A3445" t="s">
        <v>885</v>
      </c>
      <c r="B3445">
        <f t="shared" si="56"/>
        <v>860.75</v>
      </c>
      <c r="C3445">
        <v>134.86000000000001</v>
      </c>
      <c r="D3445">
        <v>30</v>
      </c>
    </row>
    <row r="3446">
      <c r="A3446" t="s">
        <v>885</v>
      </c>
      <c r="B3446">
        <f t="shared" si="56"/>
        <v>861</v>
      </c>
      <c r="C3446">
        <v>134.81999999999999</v>
      </c>
      <c r="D3446">
        <v>30</v>
      </c>
    </row>
    <row r="3447">
      <c r="A3447" t="s">
        <v>886</v>
      </c>
      <c r="B3447">
        <f t="shared" si="56"/>
        <v>861.25</v>
      </c>
      <c r="C3447">
        <v>134.88999999999999</v>
      </c>
      <c r="D3447">
        <v>30</v>
      </c>
    </row>
    <row r="3448">
      <c r="A3448" t="s">
        <v>886</v>
      </c>
      <c r="B3448">
        <f t="shared" si="56"/>
        <v>861.5</v>
      </c>
      <c r="C3448">
        <v>135.00999999999999</v>
      </c>
      <c r="D3448">
        <v>30</v>
      </c>
    </row>
    <row r="3449">
      <c r="A3449" t="s">
        <v>886</v>
      </c>
      <c r="B3449">
        <f t="shared" si="56"/>
        <v>861.75</v>
      </c>
      <c r="C3449">
        <v>135.00999999999999</v>
      </c>
      <c r="D3449">
        <v>30</v>
      </c>
    </row>
    <row r="3450">
      <c r="A3450" t="s">
        <v>886</v>
      </c>
      <c r="B3450">
        <f t="shared" si="56"/>
        <v>862</v>
      </c>
      <c r="C3450">
        <v>134.91999999999999</v>
      </c>
      <c r="D3450">
        <v>30</v>
      </c>
    </row>
    <row r="3451">
      <c r="A3451" t="s">
        <v>886</v>
      </c>
      <c r="B3451">
        <f t="shared" si="56"/>
        <v>862.25</v>
      </c>
      <c r="C3451">
        <v>134.94999999999999</v>
      </c>
      <c r="D3451">
        <v>30</v>
      </c>
    </row>
    <row r="3452">
      <c r="A3452" t="s">
        <v>887</v>
      </c>
      <c r="B3452">
        <f t="shared" si="56"/>
        <v>862.5</v>
      </c>
      <c r="C3452">
        <v>134.88</v>
      </c>
      <c r="D3452">
        <v>30</v>
      </c>
    </row>
    <row r="3453">
      <c r="A3453" t="s">
        <v>887</v>
      </c>
      <c r="B3453">
        <f t="shared" si="56"/>
        <v>862.75</v>
      </c>
      <c r="C3453">
        <v>134.83000000000001</v>
      </c>
      <c r="D3453">
        <v>30</v>
      </c>
    </row>
    <row r="3454">
      <c r="A3454" t="s">
        <v>887</v>
      </c>
      <c r="B3454">
        <f t="shared" si="56"/>
        <v>863</v>
      </c>
      <c r="C3454">
        <v>134.80000000000001</v>
      </c>
      <c r="D3454">
        <v>30</v>
      </c>
    </row>
    <row r="3455">
      <c r="A3455" t="s">
        <v>888</v>
      </c>
      <c r="B3455">
        <f t="shared" si="56"/>
        <v>863.25</v>
      </c>
      <c r="C3455">
        <v>134.69999999999999</v>
      </c>
      <c r="D3455">
        <v>30</v>
      </c>
    </row>
    <row r="3456">
      <c r="A3456" t="s">
        <v>888</v>
      </c>
      <c r="B3456">
        <f t="shared" si="56"/>
        <v>863.5</v>
      </c>
      <c r="C3456">
        <v>134.72</v>
      </c>
      <c r="D3456">
        <v>30</v>
      </c>
    </row>
    <row r="3457">
      <c r="A3457" t="s">
        <v>888</v>
      </c>
      <c r="B3457">
        <f t="shared" si="56"/>
        <v>863.75</v>
      </c>
      <c r="C3457">
        <v>134.72999999999999</v>
      </c>
      <c r="D3457">
        <v>30</v>
      </c>
    </row>
    <row r="3458">
      <c r="A3458" t="s">
        <v>888</v>
      </c>
      <c r="B3458">
        <f t="shared" si="56"/>
        <v>864</v>
      </c>
      <c r="C3458">
        <v>134.81999999999999</v>
      </c>
      <c r="D3458">
        <v>30</v>
      </c>
    </row>
    <row r="3459">
      <c r="A3459" t="s">
        <v>888</v>
      </c>
      <c r="B3459">
        <f t="shared" si="56"/>
        <v>864.25</v>
      </c>
      <c r="C3459">
        <v>134.97</v>
      </c>
      <c r="D3459">
        <v>30</v>
      </c>
    </row>
    <row r="3460">
      <c r="A3460" t="s">
        <v>889</v>
      </c>
      <c r="B3460">
        <f t="shared" si="56"/>
        <v>864.5</v>
      </c>
      <c r="C3460">
        <v>134.97999999999999</v>
      </c>
      <c r="D3460">
        <v>30</v>
      </c>
    </row>
    <row r="3461">
      <c r="A3461" t="s">
        <v>889</v>
      </c>
      <c r="B3461">
        <f t="shared" si="56"/>
        <v>864.75</v>
      </c>
      <c r="C3461">
        <v>135.08000000000001</v>
      </c>
      <c r="D3461">
        <v>30</v>
      </c>
    </row>
    <row r="3462">
      <c r="A3462" t="s">
        <v>889</v>
      </c>
      <c r="B3462">
        <f t="shared" si="56"/>
        <v>865</v>
      </c>
      <c r="C3462">
        <v>135.05000000000001</v>
      </c>
      <c r="D3462">
        <v>30</v>
      </c>
    </row>
    <row r="3463">
      <c r="A3463" t="s">
        <v>890</v>
      </c>
      <c r="B3463">
        <f t="shared" si="56"/>
        <v>865.25</v>
      </c>
      <c r="C3463">
        <v>135.03</v>
      </c>
      <c r="D3463">
        <v>30</v>
      </c>
    </row>
    <row r="3464">
      <c r="A3464" t="s">
        <v>890</v>
      </c>
      <c r="B3464">
        <f t="shared" si="56"/>
        <v>865.5</v>
      </c>
      <c r="C3464">
        <v>135.02000000000001</v>
      </c>
      <c r="D3464">
        <v>30</v>
      </c>
    </row>
    <row r="3465">
      <c r="A3465" t="s">
        <v>890</v>
      </c>
      <c r="B3465">
        <f t="shared" si="56"/>
        <v>865.75</v>
      </c>
      <c r="C3465">
        <v>134.93000000000001</v>
      </c>
      <c r="D3465">
        <v>30</v>
      </c>
    </row>
    <row r="3466">
      <c r="A3466" t="s">
        <v>890</v>
      </c>
      <c r="B3466">
        <f t="shared" si="56"/>
        <v>866</v>
      </c>
      <c r="C3466">
        <v>134.94999999999999</v>
      </c>
      <c r="D3466">
        <v>30</v>
      </c>
    </row>
    <row r="3467">
      <c r="A3467" t="s">
        <v>890</v>
      </c>
      <c r="B3467">
        <f t="shared" si="56"/>
        <v>866.25</v>
      </c>
      <c r="C3467">
        <v>134.88</v>
      </c>
      <c r="D3467">
        <v>30</v>
      </c>
    </row>
    <row r="3468">
      <c r="A3468" t="s">
        <v>891</v>
      </c>
      <c r="B3468">
        <f t="shared" si="56"/>
        <v>866.5</v>
      </c>
      <c r="C3468">
        <v>135.00999999999999</v>
      </c>
      <c r="D3468">
        <v>30</v>
      </c>
    </row>
    <row r="3469">
      <c r="A3469" t="s">
        <v>891</v>
      </c>
      <c r="B3469">
        <f t="shared" si="56"/>
        <v>866.75</v>
      </c>
      <c r="C3469">
        <v>134.83000000000001</v>
      </c>
      <c r="D3469">
        <v>30</v>
      </c>
    </row>
    <row r="3470">
      <c r="A3470" t="s">
        <v>892</v>
      </c>
      <c r="B3470">
        <f t="shared" si="56"/>
        <v>867</v>
      </c>
      <c r="C3470">
        <v>135.13</v>
      </c>
      <c r="D3470">
        <v>30</v>
      </c>
    </row>
    <row r="3471">
      <c r="A3471" t="s">
        <v>892</v>
      </c>
      <c r="B3471">
        <f t="shared" si="56"/>
        <v>867.25</v>
      </c>
      <c r="C3471">
        <v>135.16999999999999</v>
      </c>
      <c r="D3471">
        <v>30</v>
      </c>
    </row>
    <row r="3472">
      <c r="A3472" t="s">
        <v>892</v>
      </c>
      <c r="B3472">
        <f t="shared" si="56"/>
        <v>867.5</v>
      </c>
      <c r="C3472">
        <v>135.28999999999999</v>
      </c>
      <c r="D3472">
        <v>30</v>
      </c>
    </row>
    <row r="3473">
      <c r="A3473" t="s">
        <v>892</v>
      </c>
      <c r="B3473">
        <f t="shared" si="56"/>
        <v>867.75</v>
      </c>
      <c r="C3473">
        <v>135.09999999999999</v>
      </c>
      <c r="D3473">
        <v>30</v>
      </c>
    </row>
    <row r="3474">
      <c r="A3474" t="s">
        <v>892</v>
      </c>
      <c r="B3474">
        <f t="shared" si="56"/>
        <v>868</v>
      </c>
      <c r="C3474">
        <v>135.06</v>
      </c>
      <c r="D3474">
        <v>30</v>
      </c>
    </row>
    <row r="3475">
      <c r="A3475" t="s">
        <v>893</v>
      </c>
      <c r="B3475">
        <f t="shared" si="56"/>
        <v>868.25</v>
      </c>
      <c r="C3475">
        <v>135.22</v>
      </c>
      <c r="D3475">
        <v>30</v>
      </c>
    </row>
    <row r="3476">
      <c r="A3476" t="s">
        <v>893</v>
      </c>
      <c r="B3476">
        <f t="shared" si="56"/>
        <v>868.5</v>
      </c>
      <c r="C3476">
        <v>135.22999999999999</v>
      </c>
      <c r="D3476">
        <v>30</v>
      </c>
    </row>
    <row r="3477">
      <c r="A3477" t="s">
        <v>893</v>
      </c>
      <c r="B3477">
        <f t="shared" si="56"/>
        <v>868.75</v>
      </c>
      <c r="C3477">
        <v>135.15000000000001</v>
      </c>
      <c r="D3477">
        <v>30</v>
      </c>
    </row>
    <row r="3478">
      <c r="A3478" t="s">
        <v>893</v>
      </c>
      <c r="B3478">
        <f t="shared" si="56"/>
        <v>869</v>
      </c>
      <c r="C3478">
        <v>135.09999999999999</v>
      </c>
      <c r="D3478">
        <v>30</v>
      </c>
    </row>
    <row r="3479">
      <c r="A3479" t="s">
        <v>894</v>
      </c>
      <c r="B3479">
        <f t="shared" si="56"/>
        <v>869.25</v>
      </c>
      <c r="C3479">
        <v>135.15000000000001</v>
      </c>
      <c r="D3479">
        <v>30</v>
      </c>
    </row>
    <row r="3480">
      <c r="A3480" t="s">
        <v>894</v>
      </c>
      <c r="B3480">
        <f t="shared" si="56"/>
        <v>869.5</v>
      </c>
      <c r="C3480">
        <v>135.19</v>
      </c>
      <c r="D3480">
        <v>30</v>
      </c>
    </row>
    <row r="3481">
      <c r="A3481" t="s">
        <v>894</v>
      </c>
      <c r="B3481">
        <f t="shared" si="56"/>
        <v>869.75</v>
      </c>
      <c r="C3481">
        <v>135.12</v>
      </c>
      <c r="D3481">
        <v>30</v>
      </c>
    </row>
    <row r="3482">
      <c r="A3482" t="s">
        <v>894</v>
      </c>
      <c r="B3482">
        <f t="shared" si="56"/>
        <v>870</v>
      </c>
      <c r="C3482">
        <v>135.16999999999999</v>
      </c>
      <c r="D3482">
        <v>30</v>
      </c>
    </row>
    <row r="3483">
      <c r="A3483" t="s">
        <v>895</v>
      </c>
      <c r="B3483">
        <f t="shared" si="56"/>
        <v>870.25</v>
      </c>
      <c r="C3483">
        <v>135.19999999999999</v>
      </c>
      <c r="D3483">
        <v>30</v>
      </c>
    </row>
    <row r="3484">
      <c r="A3484" t="s">
        <v>895</v>
      </c>
      <c r="B3484">
        <f t="shared" si="56"/>
        <v>870.5</v>
      </c>
      <c r="C3484">
        <v>135.21000000000001</v>
      </c>
      <c r="D3484">
        <v>30</v>
      </c>
    </row>
    <row r="3485">
      <c r="A3485" t="s">
        <v>895</v>
      </c>
      <c r="B3485">
        <f t="shared" si="56"/>
        <v>870.75</v>
      </c>
      <c r="C3485">
        <v>135.22999999999999</v>
      </c>
      <c r="D3485">
        <v>30</v>
      </c>
    </row>
    <row r="3486">
      <c r="A3486" t="s">
        <v>895</v>
      </c>
      <c r="B3486">
        <f t="shared" si="56"/>
        <v>871</v>
      </c>
      <c r="C3486">
        <v>135.15000000000001</v>
      </c>
      <c r="D3486">
        <v>30</v>
      </c>
    </row>
    <row r="3487">
      <c r="A3487" t="s">
        <v>896</v>
      </c>
      <c r="B3487">
        <f t="shared" si="56"/>
        <v>871.25</v>
      </c>
      <c r="C3487">
        <v>135.27000000000001</v>
      </c>
      <c r="D3487">
        <v>30</v>
      </c>
    </row>
    <row r="3488">
      <c r="A3488" t="s">
        <v>896</v>
      </c>
      <c r="B3488">
        <f t="shared" si="56"/>
        <v>871.5</v>
      </c>
      <c r="C3488">
        <v>135.25999999999999</v>
      </c>
      <c r="D3488">
        <v>30</v>
      </c>
    </row>
    <row r="3489">
      <c r="A3489" t="s">
        <v>896</v>
      </c>
      <c r="B3489">
        <f t="shared" si="56"/>
        <v>871.75</v>
      </c>
      <c r="C3489">
        <v>135.34999999999999</v>
      </c>
      <c r="D3489">
        <v>30</v>
      </c>
    </row>
    <row r="3490">
      <c r="A3490" t="s">
        <v>896</v>
      </c>
      <c r="B3490">
        <f t="shared" si="56"/>
        <v>872</v>
      </c>
      <c r="C3490">
        <v>135.40000000000001</v>
      </c>
      <c r="D3490">
        <v>30</v>
      </c>
    </row>
    <row r="3491">
      <c r="A3491" t="s">
        <v>897</v>
      </c>
      <c r="B3491">
        <f t="shared" si="56"/>
        <v>872.25</v>
      </c>
      <c r="C3491">
        <v>135.34999999999999</v>
      </c>
      <c r="D3491">
        <v>30</v>
      </c>
    </row>
    <row r="3492">
      <c r="A3492" t="s">
        <v>897</v>
      </c>
      <c r="B3492">
        <f t="shared" si="56"/>
        <v>872.5</v>
      </c>
      <c r="C3492">
        <v>135.31</v>
      </c>
      <c r="D3492">
        <v>30</v>
      </c>
    </row>
    <row r="3493">
      <c r="A3493" t="s">
        <v>897</v>
      </c>
      <c r="B3493">
        <f t="shared" si="56"/>
        <v>872.75</v>
      </c>
      <c r="C3493">
        <v>135.12</v>
      </c>
      <c r="D3493">
        <v>30</v>
      </c>
    </row>
    <row r="3494">
      <c r="A3494" t="s">
        <v>898</v>
      </c>
      <c r="B3494">
        <f t="shared" si="56"/>
        <v>873</v>
      </c>
      <c r="C3494">
        <v>135.08000000000001</v>
      </c>
      <c r="D3494">
        <v>30</v>
      </c>
    </row>
    <row r="3495">
      <c r="A3495" t="s">
        <v>898</v>
      </c>
      <c r="B3495">
        <f t="shared" si="56"/>
        <v>873.25</v>
      </c>
      <c r="C3495">
        <v>134.96000000000001</v>
      </c>
      <c r="D3495">
        <v>30</v>
      </c>
    </row>
    <row r="3496">
      <c r="A3496" t="s">
        <v>898</v>
      </c>
      <c r="B3496">
        <f t="shared" si="56"/>
        <v>873.5</v>
      </c>
      <c r="C3496">
        <v>134.97999999999999</v>
      </c>
      <c r="D3496">
        <v>30</v>
      </c>
    </row>
    <row r="3497">
      <c r="A3497" t="s">
        <v>898</v>
      </c>
      <c r="B3497">
        <f t="shared" ref="B3497:B3560" si="57">B3496+0.25</f>
        <v>873.75</v>
      </c>
      <c r="C3497">
        <v>135.06999999999999</v>
      </c>
      <c r="D3497">
        <v>30</v>
      </c>
    </row>
    <row r="3498">
      <c r="A3498" t="s">
        <v>898</v>
      </c>
      <c r="B3498">
        <f t="shared" si="57"/>
        <v>874</v>
      </c>
      <c r="C3498">
        <v>135.13</v>
      </c>
      <c r="D3498">
        <v>30</v>
      </c>
    </row>
    <row r="3499">
      <c r="A3499" t="s">
        <v>899</v>
      </c>
      <c r="B3499">
        <f t="shared" si="57"/>
        <v>874.25</v>
      </c>
      <c r="C3499">
        <v>135.25999999999999</v>
      </c>
      <c r="D3499">
        <v>30</v>
      </c>
    </row>
    <row r="3500">
      <c r="A3500" t="s">
        <v>899</v>
      </c>
      <c r="B3500">
        <f t="shared" si="57"/>
        <v>874.5</v>
      </c>
      <c r="C3500">
        <v>135.34999999999999</v>
      </c>
      <c r="D3500">
        <v>30</v>
      </c>
    </row>
    <row r="3501">
      <c r="A3501" t="s">
        <v>899</v>
      </c>
      <c r="B3501">
        <f t="shared" si="57"/>
        <v>874.75</v>
      </c>
      <c r="C3501">
        <v>135.40000000000001</v>
      </c>
      <c r="D3501">
        <v>30</v>
      </c>
    </row>
    <row r="3502">
      <c r="A3502" t="s">
        <v>899</v>
      </c>
      <c r="B3502">
        <f t="shared" si="57"/>
        <v>875</v>
      </c>
      <c r="C3502">
        <v>135.43000000000001</v>
      </c>
      <c r="D3502">
        <v>30</v>
      </c>
    </row>
    <row r="3503">
      <c r="A3503" t="s">
        <v>900</v>
      </c>
      <c r="B3503">
        <f t="shared" si="57"/>
        <v>875.25</v>
      </c>
      <c r="C3503">
        <v>135.55000000000001</v>
      </c>
      <c r="D3503">
        <v>30</v>
      </c>
    </row>
    <row r="3504">
      <c r="A3504" t="s">
        <v>900</v>
      </c>
      <c r="B3504">
        <f t="shared" si="57"/>
        <v>875.5</v>
      </c>
      <c r="C3504">
        <v>135.66</v>
      </c>
      <c r="D3504">
        <v>30</v>
      </c>
    </row>
    <row r="3505">
      <c r="A3505" t="s">
        <v>900</v>
      </c>
      <c r="B3505">
        <f t="shared" si="57"/>
        <v>875.75</v>
      </c>
      <c r="C3505">
        <v>135.43000000000001</v>
      </c>
      <c r="D3505">
        <v>30</v>
      </c>
    </row>
    <row r="3506">
      <c r="A3506" t="s">
        <v>901</v>
      </c>
      <c r="B3506">
        <f t="shared" si="57"/>
        <v>876</v>
      </c>
      <c r="C3506">
        <v>135.37</v>
      </c>
      <c r="D3506">
        <v>30</v>
      </c>
    </row>
    <row r="3507">
      <c r="A3507" t="s">
        <v>901</v>
      </c>
      <c r="B3507">
        <f t="shared" si="57"/>
        <v>876.25</v>
      </c>
      <c r="C3507">
        <v>135.5</v>
      </c>
      <c r="D3507">
        <v>30</v>
      </c>
    </row>
    <row r="3508">
      <c r="A3508" t="s">
        <v>901</v>
      </c>
      <c r="B3508">
        <f t="shared" si="57"/>
        <v>876.5</v>
      </c>
      <c r="C3508">
        <v>135.59</v>
      </c>
      <c r="D3508">
        <v>30</v>
      </c>
    </row>
    <row r="3509">
      <c r="A3509" t="s">
        <v>901</v>
      </c>
      <c r="B3509">
        <f t="shared" si="57"/>
        <v>876.75</v>
      </c>
      <c r="C3509">
        <v>135.65000000000001</v>
      </c>
      <c r="D3509">
        <v>30</v>
      </c>
    </row>
    <row r="3510">
      <c r="A3510" t="s">
        <v>902</v>
      </c>
      <c r="B3510">
        <f t="shared" si="57"/>
        <v>877</v>
      </c>
      <c r="C3510">
        <v>135.59</v>
      </c>
      <c r="D3510">
        <v>30</v>
      </c>
    </row>
    <row r="3511">
      <c r="A3511" t="s">
        <v>902</v>
      </c>
      <c r="B3511">
        <f t="shared" si="57"/>
        <v>877.25</v>
      </c>
      <c r="C3511">
        <v>135.65000000000001</v>
      </c>
      <c r="D3511">
        <v>30</v>
      </c>
    </row>
    <row r="3512">
      <c r="A3512" t="s">
        <v>902</v>
      </c>
      <c r="B3512">
        <f t="shared" si="57"/>
        <v>877.5</v>
      </c>
      <c r="C3512">
        <v>135.68000000000001</v>
      </c>
      <c r="D3512">
        <v>30</v>
      </c>
    </row>
    <row r="3513">
      <c r="A3513" t="s">
        <v>902</v>
      </c>
      <c r="B3513">
        <f t="shared" si="57"/>
        <v>877.75</v>
      </c>
      <c r="C3513">
        <v>135.71000000000001</v>
      </c>
      <c r="D3513">
        <v>30</v>
      </c>
    </row>
    <row r="3514">
      <c r="A3514" t="s">
        <v>903</v>
      </c>
      <c r="B3514">
        <f t="shared" si="57"/>
        <v>878</v>
      </c>
      <c r="C3514">
        <v>135.72</v>
      </c>
      <c r="D3514">
        <v>30</v>
      </c>
    </row>
    <row r="3515">
      <c r="A3515" t="s">
        <v>903</v>
      </c>
      <c r="B3515">
        <f t="shared" si="57"/>
        <v>878.25</v>
      </c>
      <c r="C3515">
        <v>135.72999999999999</v>
      </c>
      <c r="D3515">
        <v>30</v>
      </c>
    </row>
    <row r="3516">
      <c r="A3516" t="s">
        <v>903</v>
      </c>
      <c r="B3516">
        <f t="shared" si="57"/>
        <v>878.5</v>
      </c>
      <c r="C3516">
        <v>135.56</v>
      </c>
      <c r="D3516">
        <v>30</v>
      </c>
    </row>
    <row r="3517">
      <c r="A3517" t="s">
        <v>903</v>
      </c>
      <c r="B3517">
        <f t="shared" si="57"/>
        <v>878.75</v>
      </c>
      <c r="C3517">
        <v>135.63</v>
      </c>
      <c r="D3517">
        <v>30</v>
      </c>
    </row>
    <row r="3518">
      <c r="A3518" t="s">
        <v>904</v>
      </c>
      <c r="B3518">
        <f t="shared" si="57"/>
        <v>879</v>
      </c>
      <c r="C3518">
        <v>135.66999999999999</v>
      </c>
      <c r="D3518">
        <v>30</v>
      </c>
    </row>
    <row r="3519">
      <c r="A3519" t="s">
        <v>904</v>
      </c>
      <c r="B3519">
        <f t="shared" si="57"/>
        <v>879.25</v>
      </c>
      <c r="C3519">
        <v>135.61000000000001</v>
      </c>
      <c r="D3519">
        <v>30</v>
      </c>
    </row>
    <row r="3520">
      <c r="A3520" t="s">
        <v>904</v>
      </c>
      <c r="B3520">
        <f t="shared" si="57"/>
        <v>879.5</v>
      </c>
      <c r="C3520">
        <v>135.66</v>
      </c>
      <c r="D3520">
        <v>30</v>
      </c>
    </row>
    <row r="3521">
      <c r="A3521" t="s">
        <v>904</v>
      </c>
      <c r="B3521">
        <f t="shared" si="57"/>
        <v>879.75</v>
      </c>
      <c r="C3521">
        <v>135.69</v>
      </c>
      <c r="D3521">
        <v>30</v>
      </c>
    </row>
    <row r="3522">
      <c r="A3522" t="s">
        <v>905</v>
      </c>
      <c r="B3522">
        <f t="shared" si="57"/>
        <v>880</v>
      </c>
      <c r="C3522">
        <v>135.71000000000001</v>
      </c>
      <c r="D3522">
        <v>30</v>
      </c>
    </row>
    <row r="3523">
      <c r="A3523" t="s">
        <v>905</v>
      </c>
      <c r="B3523">
        <f t="shared" si="57"/>
        <v>880.25</v>
      </c>
      <c r="C3523">
        <v>135.72999999999999</v>
      </c>
      <c r="D3523">
        <v>30</v>
      </c>
    </row>
    <row r="3524">
      <c r="A3524" t="s">
        <v>905</v>
      </c>
      <c r="B3524">
        <f t="shared" si="57"/>
        <v>880.5</v>
      </c>
      <c r="C3524">
        <v>135.72999999999999</v>
      </c>
      <c r="D3524">
        <v>30</v>
      </c>
    </row>
    <row r="3525">
      <c r="A3525" t="s">
        <v>906</v>
      </c>
      <c r="B3525">
        <f t="shared" si="57"/>
        <v>880.75</v>
      </c>
      <c r="C3525">
        <v>135.74000000000001</v>
      </c>
      <c r="D3525">
        <v>30</v>
      </c>
    </row>
    <row r="3526">
      <c r="A3526" t="s">
        <v>906</v>
      </c>
      <c r="B3526">
        <f t="shared" si="57"/>
        <v>881</v>
      </c>
      <c r="C3526">
        <v>135.66</v>
      </c>
      <c r="D3526">
        <v>30</v>
      </c>
    </row>
    <row r="3527">
      <c r="A3527" t="s">
        <v>906</v>
      </c>
      <c r="B3527">
        <f t="shared" si="57"/>
        <v>881.25</v>
      </c>
      <c r="C3527">
        <v>135.59999999999999</v>
      </c>
      <c r="D3527">
        <v>30</v>
      </c>
    </row>
    <row r="3528">
      <c r="A3528" t="s">
        <v>906</v>
      </c>
      <c r="B3528">
        <f t="shared" si="57"/>
        <v>881.5</v>
      </c>
      <c r="C3528">
        <v>135.65000000000001</v>
      </c>
      <c r="D3528">
        <v>30</v>
      </c>
    </row>
    <row r="3529">
      <c r="A3529" t="s">
        <v>906</v>
      </c>
      <c r="B3529">
        <f t="shared" si="57"/>
        <v>881.75</v>
      </c>
      <c r="C3529">
        <v>135.59999999999999</v>
      </c>
      <c r="D3529">
        <v>30</v>
      </c>
    </row>
    <row r="3530">
      <c r="A3530" t="s">
        <v>907</v>
      </c>
      <c r="B3530">
        <f t="shared" si="57"/>
        <v>882</v>
      </c>
      <c r="C3530">
        <v>135.74000000000001</v>
      </c>
      <c r="D3530">
        <v>30</v>
      </c>
    </row>
    <row r="3531">
      <c r="A3531" t="s">
        <v>907</v>
      </c>
      <c r="B3531">
        <f t="shared" si="57"/>
        <v>882.25</v>
      </c>
      <c r="C3531">
        <v>135.56999999999999</v>
      </c>
      <c r="D3531">
        <v>30</v>
      </c>
    </row>
    <row r="3532">
      <c r="A3532" t="s">
        <v>907</v>
      </c>
      <c r="B3532">
        <f t="shared" si="57"/>
        <v>882.5</v>
      </c>
      <c r="C3532">
        <v>135.63</v>
      </c>
      <c r="D3532">
        <v>30</v>
      </c>
    </row>
    <row r="3533">
      <c r="A3533" t="s">
        <v>907</v>
      </c>
      <c r="B3533">
        <f t="shared" si="57"/>
        <v>882.75</v>
      </c>
      <c r="C3533">
        <v>135.66999999999999</v>
      </c>
      <c r="D3533">
        <v>30</v>
      </c>
    </row>
    <row r="3534">
      <c r="A3534" t="s">
        <v>908</v>
      </c>
      <c r="B3534">
        <f t="shared" si="57"/>
        <v>883</v>
      </c>
      <c r="C3534">
        <v>135.69999999999999</v>
      </c>
      <c r="D3534">
        <v>30</v>
      </c>
    </row>
    <row r="3535">
      <c r="A3535" t="s">
        <v>908</v>
      </c>
      <c r="B3535">
        <f t="shared" si="57"/>
        <v>883.25</v>
      </c>
      <c r="C3535">
        <v>135.72</v>
      </c>
      <c r="D3535">
        <v>30</v>
      </c>
    </row>
    <row r="3536">
      <c r="A3536" t="s">
        <v>908</v>
      </c>
      <c r="B3536">
        <f t="shared" si="57"/>
        <v>883.5</v>
      </c>
      <c r="C3536">
        <v>135.81999999999999</v>
      </c>
      <c r="D3536">
        <v>30</v>
      </c>
    </row>
    <row r="3537">
      <c r="A3537" t="s">
        <v>908</v>
      </c>
      <c r="B3537">
        <f t="shared" si="57"/>
        <v>883.75</v>
      </c>
      <c r="C3537">
        <v>135.88</v>
      </c>
      <c r="D3537">
        <v>30</v>
      </c>
    </row>
    <row r="3538">
      <c r="A3538" t="s">
        <v>909</v>
      </c>
      <c r="B3538">
        <f t="shared" si="57"/>
        <v>884</v>
      </c>
      <c r="C3538">
        <v>135.88999999999999</v>
      </c>
      <c r="D3538">
        <v>30</v>
      </c>
    </row>
    <row r="3539">
      <c r="A3539" t="s">
        <v>909</v>
      </c>
      <c r="B3539">
        <f t="shared" si="57"/>
        <v>884.25</v>
      </c>
      <c r="C3539">
        <v>135.84</v>
      </c>
      <c r="D3539">
        <v>30</v>
      </c>
    </row>
    <row r="3540">
      <c r="A3540" t="s">
        <v>909</v>
      </c>
      <c r="B3540">
        <f t="shared" si="57"/>
        <v>884.5</v>
      </c>
      <c r="C3540">
        <v>135.99000000000001</v>
      </c>
      <c r="D3540">
        <v>30</v>
      </c>
    </row>
    <row r="3541">
      <c r="A3541" t="s">
        <v>910</v>
      </c>
      <c r="B3541">
        <f t="shared" si="57"/>
        <v>884.75</v>
      </c>
      <c r="C3541">
        <v>135.99000000000001</v>
      </c>
      <c r="D3541">
        <v>30</v>
      </c>
    </row>
    <row r="3542">
      <c r="A3542" t="s">
        <v>911</v>
      </c>
      <c r="B3542">
        <f t="shared" si="57"/>
        <v>885</v>
      </c>
      <c r="C3542">
        <v>135.91</v>
      </c>
      <c r="D3542">
        <v>30</v>
      </c>
    </row>
    <row r="3543">
      <c r="A3543" t="s">
        <v>911</v>
      </c>
      <c r="B3543">
        <f t="shared" si="57"/>
        <v>885.25</v>
      </c>
      <c r="C3543">
        <v>135.94</v>
      </c>
      <c r="D3543">
        <v>30</v>
      </c>
    </row>
    <row r="3544">
      <c r="A3544" t="s">
        <v>911</v>
      </c>
      <c r="B3544">
        <f t="shared" si="57"/>
        <v>885.5</v>
      </c>
      <c r="C3544">
        <v>135.87</v>
      </c>
      <c r="D3544">
        <v>30</v>
      </c>
    </row>
    <row r="3545">
      <c r="A3545" t="s">
        <v>911</v>
      </c>
      <c r="B3545">
        <f t="shared" si="57"/>
        <v>885.75</v>
      </c>
      <c r="C3545">
        <v>135.91999999999999</v>
      </c>
      <c r="D3545">
        <v>30</v>
      </c>
    </row>
    <row r="3546">
      <c r="A3546" t="s">
        <v>911</v>
      </c>
      <c r="B3546">
        <f t="shared" si="57"/>
        <v>886</v>
      </c>
      <c r="C3546">
        <v>135.94999999999999</v>
      </c>
      <c r="D3546">
        <v>30</v>
      </c>
    </row>
    <row r="3547">
      <c r="A3547" t="s">
        <v>911</v>
      </c>
      <c r="B3547">
        <f t="shared" si="57"/>
        <v>886.25</v>
      </c>
      <c r="C3547">
        <v>135.97</v>
      </c>
      <c r="D3547">
        <v>30</v>
      </c>
    </row>
    <row r="3548">
      <c r="A3548" t="s">
        <v>911</v>
      </c>
      <c r="B3548">
        <f t="shared" si="57"/>
        <v>886.5</v>
      </c>
      <c r="C3548">
        <v>135.80000000000001</v>
      </c>
      <c r="D3548">
        <v>30</v>
      </c>
    </row>
    <row r="3549">
      <c r="A3549" t="s">
        <v>912</v>
      </c>
      <c r="B3549">
        <f t="shared" si="57"/>
        <v>886.75</v>
      </c>
      <c r="C3549">
        <v>135.87</v>
      </c>
      <c r="D3549">
        <v>30</v>
      </c>
    </row>
    <row r="3550">
      <c r="A3550" t="s">
        <v>912</v>
      </c>
      <c r="B3550">
        <f t="shared" si="57"/>
        <v>887</v>
      </c>
      <c r="C3550">
        <v>135.91999999999999</v>
      </c>
      <c r="D3550">
        <v>30</v>
      </c>
    </row>
    <row r="3551">
      <c r="A3551" t="s">
        <v>912</v>
      </c>
      <c r="B3551">
        <f t="shared" si="57"/>
        <v>887.25</v>
      </c>
      <c r="C3551">
        <v>135.86000000000001</v>
      </c>
      <c r="D3551">
        <v>30</v>
      </c>
    </row>
    <row r="3552">
      <c r="A3552" t="s">
        <v>912</v>
      </c>
      <c r="B3552">
        <f t="shared" si="57"/>
        <v>887.5</v>
      </c>
      <c r="C3552">
        <v>135.91</v>
      </c>
      <c r="D3552">
        <v>30</v>
      </c>
    </row>
    <row r="3553">
      <c r="A3553" t="s">
        <v>913</v>
      </c>
      <c r="B3553">
        <f t="shared" si="57"/>
        <v>887.75</v>
      </c>
      <c r="C3553">
        <v>135.94</v>
      </c>
      <c r="D3553">
        <v>30</v>
      </c>
    </row>
    <row r="3554">
      <c r="A3554" t="s">
        <v>913</v>
      </c>
      <c r="B3554">
        <f t="shared" si="57"/>
        <v>888</v>
      </c>
      <c r="C3554">
        <v>135.96000000000001</v>
      </c>
      <c r="D3554">
        <v>30</v>
      </c>
    </row>
    <row r="3555">
      <c r="A3555" t="s">
        <v>913</v>
      </c>
      <c r="B3555">
        <f t="shared" si="57"/>
        <v>888.25</v>
      </c>
      <c r="C3555">
        <v>135.97</v>
      </c>
      <c r="D3555">
        <v>30</v>
      </c>
    </row>
    <row r="3556">
      <c r="A3556" t="s">
        <v>913</v>
      </c>
      <c r="B3556">
        <f t="shared" si="57"/>
        <v>888.5</v>
      </c>
      <c r="C3556">
        <v>135.97999999999999</v>
      </c>
      <c r="D3556">
        <v>30</v>
      </c>
    </row>
    <row r="3557">
      <c r="A3557" t="s">
        <v>914</v>
      </c>
      <c r="B3557">
        <f t="shared" si="57"/>
        <v>888.75</v>
      </c>
      <c r="C3557">
        <v>135.90000000000001</v>
      </c>
      <c r="D3557">
        <v>30</v>
      </c>
    </row>
    <row r="3558">
      <c r="A3558" t="s">
        <v>914</v>
      </c>
      <c r="B3558">
        <f t="shared" si="57"/>
        <v>889</v>
      </c>
      <c r="C3558">
        <v>136.02000000000001</v>
      </c>
      <c r="D3558">
        <v>30</v>
      </c>
    </row>
    <row r="3559">
      <c r="A3559" t="s">
        <v>914</v>
      </c>
      <c r="B3559">
        <f t="shared" si="57"/>
        <v>889.25</v>
      </c>
      <c r="C3559">
        <v>136.19</v>
      </c>
      <c r="D3559">
        <v>30</v>
      </c>
    </row>
    <row r="3560">
      <c r="A3560" t="s">
        <v>914</v>
      </c>
      <c r="B3560">
        <f t="shared" si="57"/>
        <v>889.5</v>
      </c>
      <c r="C3560">
        <v>136.12</v>
      </c>
      <c r="D3560">
        <v>30</v>
      </c>
    </row>
    <row r="3561">
      <c r="A3561" t="s">
        <v>915</v>
      </c>
      <c r="B3561">
        <f t="shared" ref="B3561:B3624" si="58">B3560+0.25</f>
        <v>889.75</v>
      </c>
      <c r="C3561">
        <v>135.99000000000001</v>
      </c>
      <c r="D3561">
        <v>30</v>
      </c>
    </row>
    <row r="3562">
      <c r="A3562" t="s">
        <v>915</v>
      </c>
      <c r="B3562">
        <f t="shared" si="58"/>
        <v>890</v>
      </c>
      <c r="C3562">
        <v>136.08000000000001</v>
      </c>
      <c r="D3562">
        <v>30</v>
      </c>
    </row>
    <row r="3563">
      <c r="A3563" t="s">
        <v>915</v>
      </c>
      <c r="B3563">
        <f t="shared" si="58"/>
        <v>890.25</v>
      </c>
      <c r="C3563">
        <v>136.13999999999999</v>
      </c>
      <c r="D3563">
        <v>30</v>
      </c>
    </row>
    <row r="3564">
      <c r="A3564" t="s">
        <v>915</v>
      </c>
      <c r="B3564">
        <f t="shared" si="58"/>
        <v>890.5</v>
      </c>
      <c r="C3564">
        <v>136.09</v>
      </c>
      <c r="D3564">
        <v>30</v>
      </c>
    </row>
    <row r="3565">
      <c r="A3565" t="s">
        <v>916</v>
      </c>
      <c r="B3565">
        <f t="shared" si="58"/>
        <v>890.75</v>
      </c>
      <c r="C3565">
        <v>136.06</v>
      </c>
      <c r="D3565">
        <v>30</v>
      </c>
    </row>
    <row r="3566">
      <c r="A3566" t="s">
        <v>916</v>
      </c>
      <c r="B3566">
        <f t="shared" si="58"/>
        <v>891</v>
      </c>
      <c r="C3566">
        <v>135.94999999999999</v>
      </c>
      <c r="D3566">
        <v>30</v>
      </c>
    </row>
    <row r="3567">
      <c r="A3567" t="s">
        <v>916</v>
      </c>
      <c r="B3567">
        <f t="shared" si="58"/>
        <v>891.25</v>
      </c>
      <c r="C3567">
        <v>135.97</v>
      </c>
      <c r="D3567">
        <v>30</v>
      </c>
    </row>
    <row r="3568">
      <c r="A3568" t="s">
        <v>916</v>
      </c>
      <c r="B3568">
        <f t="shared" si="58"/>
        <v>891.5</v>
      </c>
      <c r="C3568">
        <v>136.15000000000001</v>
      </c>
      <c r="D3568">
        <v>30</v>
      </c>
    </row>
    <row r="3569">
      <c r="A3569" t="s">
        <v>917</v>
      </c>
      <c r="B3569">
        <f t="shared" si="58"/>
        <v>891.75</v>
      </c>
      <c r="C3569">
        <v>136.09999999999999</v>
      </c>
      <c r="D3569">
        <v>30</v>
      </c>
    </row>
    <row r="3570">
      <c r="A3570" t="s">
        <v>917</v>
      </c>
      <c r="B3570">
        <f t="shared" si="58"/>
        <v>892</v>
      </c>
      <c r="C3570">
        <v>135.97999999999999</v>
      </c>
      <c r="D3570">
        <v>30</v>
      </c>
    </row>
    <row r="3571">
      <c r="A3571" t="s">
        <v>917</v>
      </c>
      <c r="B3571">
        <f t="shared" si="58"/>
        <v>892.25</v>
      </c>
      <c r="C3571">
        <v>135.99000000000001</v>
      </c>
      <c r="D3571">
        <v>30</v>
      </c>
    </row>
    <row r="3572">
      <c r="A3572" t="s">
        <v>918</v>
      </c>
      <c r="B3572">
        <f t="shared" si="58"/>
        <v>892.5</v>
      </c>
      <c r="C3572">
        <v>136.08000000000001</v>
      </c>
      <c r="D3572">
        <v>30</v>
      </c>
    </row>
    <row r="3573">
      <c r="A3573" t="s">
        <v>918</v>
      </c>
      <c r="B3573">
        <f t="shared" si="58"/>
        <v>892.75</v>
      </c>
      <c r="C3573">
        <v>136.05000000000001</v>
      </c>
      <c r="D3573">
        <v>30</v>
      </c>
    </row>
    <row r="3574">
      <c r="A3574" t="s">
        <v>918</v>
      </c>
      <c r="B3574">
        <f t="shared" si="58"/>
        <v>893</v>
      </c>
      <c r="C3574">
        <v>136.12</v>
      </c>
      <c r="D3574">
        <v>30</v>
      </c>
    </row>
    <row r="3575">
      <c r="A3575" t="s">
        <v>918</v>
      </c>
      <c r="B3575">
        <f t="shared" si="58"/>
        <v>893.25</v>
      </c>
      <c r="C3575">
        <v>136.16999999999999</v>
      </c>
      <c r="D3575">
        <v>30</v>
      </c>
    </row>
    <row r="3576">
      <c r="A3576" t="s">
        <v>919</v>
      </c>
      <c r="B3576">
        <f t="shared" si="58"/>
        <v>893.5</v>
      </c>
      <c r="C3576">
        <v>136.11000000000001</v>
      </c>
      <c r="D3576">
        <v>30</v>
      </c>
    </row>
    <row r="3577">
      <c r="A3577" t="s">
        <v>919</v>
      </c>
      <c r="B3577">
        <f t="shared" si="58"/>
        <v>893.75</v>
      </c>
      <c r="C3577">
        <v>136.16</v>
      </c>
      <c r="D3577">
        <v>30</v>
      </c>
    </row>
    <row r="3578">
      <c r="A3578" t="s">
        <v>919</v>
      </c>
      <c r="B3578">
        <f t="shared" si="58"/>
        <v>894</v>
      </c>
      <c r="C3578">
        <v>136.19</v>
      </c>
      <c r="D3578">
        <v>30</v>
      </c>
    </row>
    <row r="3579">
      <c r="A3579" t="s">
        <v>919</v>
      </c>
      <c r="B3579">
        <f t="shared" si="58"/>
        <v>894.25</v>
      </c>
      <c r="C3579">
        <v>136.21000000000001</v>
      </c>
      <c r="D3579">
        <v>30</v>
      </c>
    </row>
    <row r="3580">
      <c r="A3580" t="s">
        <v>920</v>
      </c>
      <c r="B3580">
        <f t="shared" si="58"/>
        <v>894.5</v>
      </c>
      <c r="C3580">
        <v>136.13999999999999</v>
      </c>
      <c r="D3580">
        <v>30</v>
      </c>
    </row>
    <row r="3581">
      <c r="A3581" t="s">
        <v>920</v>
      </c>
      <c r="B3581">
        <f t="shared" si="58"/>
        <v>894.75</v>
      </c>
      <c r="C3581">
        <v>136.18000000000001</v>
      </c>
      <c r="D3581">
        <v>30</v>
      </c>
    </row>
    <row r="3582">
      <c r="A3582" t="s">
        <v>920</v>
      </c>
      <c r="B3582">
        <f t="shared" si="58"/>
        <v>895</v>
      </c>
      <c r="C3582">
        <v>136.03</v>
      </c>
      <c r="D3582">
        <v>30</v>
      </c>
    </row>
    <row r="3583">
      <c r="A3583" t="s">
        <v>920</v>
      </c>
      <c r="B3583">
        <f t="shared" si="58"/>
        <v>895.25</v>
      </c>
      <c r="C3583">
        <v>136.02000000000001</v>
      </c>
      <c r="D3583">
        <v>30</v>
      </c>
    </row>
    <row r="3584">
      <c r="A3584" t="s">
        <v>921</v>
      </c>
      <c r="B3584">
        <f t="shared" si="58"/>
        <v>895.5</v>
      </c>
      <c r="C3584">
        <v>136.00999999999999</v>
      </c>
      <c r="D3584">
        <v>30</v>
      </c>
    </row>
    <row r="3585">
      <c r="A3585" t="s">
        <v>921</v>
      </c>
      <c r="B3585">
        <f t="shared" si="58"/>
        <v>895.75</v>
      </c>
      <c r="C3585">
        <v>136.09999999999999</v>
      </c>
      <c r="D3585">
        <v>30</v>
      </c>
    </row>
    <row r="3586">
      <c r="A3586" t="s">
        <v>921</v>
      </c>
      <c r="B3586">
        <f t="shared" si="58"/>
        <v>896</v>
      </c>
      <c r="C3586">
        <v>136.15000000000001</v>
      </c>
      <c r="D3586">
        <v>30</v>
      </c>
    </row>
    <row r="3587">
      <c r="A3587" t="s">
        <v>921</v>
      </c>
      <c r="B3587">
        <f t="shared" si="58"/>
        <v>896.25</v>
      </c>
      <c r="C3587">
        <v>136.27000000000001</v>
      </c>
      <c r="D3587">
        <v>30</v>
      </c>
    </row>
    <row r="3588">
      <c r="A3588" t="s">
        <v>922</v>
      </c>
      <c r="B3588">
        <f t="shared" si="58"/>
        <v>896.5</v>
      </c>
      <c r="C3588">
        <v>136.25999999999999</v>
      </c>
      <c r="D3588">
        <v>30</v>
      </c>
    </row>
    <row r="3589">
      <c r="A3589" t="s">
        <v>922</v>
      </c>
      <c r="B3589">
        <f t="shared" si="58"/>
        <v>896.75</v>
      </c>
      <c r="C3589">
        <v>136.25999999999999</v>
      </c>
      <c r="D3589">
        <v>30</v>
      </c>
    </row>
    <row r="3590">
      <c r="A3590" t="s">
        <v>922</v>
      </c>
      <c r="B3590">
        <f t="shared" si="58"/>
        <v>897</v>
      </c>
      <c r="C3590">
        <v>136.25999999999999</v>
      </c>
      <c r="D3590">
        <v>30</v>
      </c>
    </row>
    <row r="3591">
      <c r="A3591" t="s">
        <v>923</v>
      </c>
      <c r="B3591">
        <f t="shared" si="58"/>
        <v>897.25</v>
      </c>
      <c r="C3591">
        <v>136.16999999999999</v>
      </c>
      <c r="D3591">
        <v>30</v>
      </c>
    </row>
    <row r="3592">
      <c r="A3592" t="s">
        <v>923</v>
      </c>
      <c r="B3592">
        <f t="shared" si="58"/>
        <v>897.5</v>
      </c>
      <c r="C3592">
        <v>136.11000000000001</v>
      </c>
      <c r="D3592">
        <v>30</v>
      </c>
    </row>
    <row r="3593">
      <c r="A3593" t="s">
        <v>923</v>
      </c>
      <c r="B3593">
        <f t="shared" si="58"/>
        <v>897.75</v>
      </c>
      <c r="C3593">
        <v>136.16</v>
      </c>
      <c r="D3593">
        <v>30</v>
      </c>
    </row>
    <row r="3594">
      <c r="A3594" t="s">
        <v>923</v>
      </c>
      <c r="B3594">
        <f t="shared" si="58"/>
        <v>898</v>
      </c>
      <c r="C3594">
        <v>136.02000000000001</v>
      </c>
      <c r="D3594">
        <v>30</v>
      </c>
    </row>
    <row r="3595">
      <c r="A3595" t="s">
        <v>923</v>
      </c>
      <c r="B3595">
        <f t="shared" si="58"/>
        <v>898.25</v>
      </c>
      <c r="C3595">
        <v>136.18000000000001</v>
      </c>
      <c r="D3595">
        <v>30</v>
      </c>
    </row>
    <row r="3596">
      <c r="A3596" t="s">
        <v>924</v>
      </c>
      <c r="B3596">
        <f t="shared" si="58"/>
        <v>898.5</v>
      </c>
      <c r="C3596">
        <v>136.03</v>
      </c>
      <c r="D3596">
        <v>30</v>
      </c>
    </row>
    <row r="3597">
      <c r="A3597" t="s">
        <v>924</v>
      </c>
      <c r="B3597">
        <f t="shared" si="58"/>
        <v>898.75</v>
      </c>
      <c r="C3597">
        <v>136.19999999999999</v>
      </c>
      <c r="D3597">
        <v>30</v>
      </c>
    </row>
    <row r="3598">
      <c r="A3598" t="s">
        <v>924</v>
      </c>
      <c r="B3598">
        <f t="shared" si="58"/>
        <v>899</v>
      </c>
      <c r="C3598">
        <v>136.30000000000001</v>
      </c>
      <c r="D3598">
        <v>30</v>
      </c>
    </row>
    <row r="3599">
      <c r="A3599" t="s">
        <v>924</v>
      </c>
      <c r="B3599">
        <f t="shared" si="58"/>
        <v>899.25</v>
      </c>
      <c r="C3599">
        <v>136.37</v>
      </c>
      <c r="D3599">
        <v>30</v>
      </c>
    </row>
    <row r="3600">
      <c r="A3600" t="s">
        <v>925</v>
      </c>
      <c r="B3600">
        <f t="shared" si="58"/>
        <v>899.5</v>
      </c>
      <c r="C3600">
        <v>136.24000000000001</v>
      </c>
      <c r="D3600">
        <v>30</v>
      </c>
    </row>
    <row r="3601">
      <c r="A3601" t="s">
        <v>925</v>
      </c>
      <c r="B3601">
        <f t="shared" si="58"/>
        <v>899.75</v>
      </c>
      <c r="C3601">
        <v>136.24000000000001</v>
      </c>
      <c r="D3601">
        <v>30</v>
      </c>
    </row>
    <row r="3602">
      <c r="A3602" t="s">
        <v>925</v>
      </c>
      <c r="B3602">
        <f t="shared" si="58"/>
        <v>900</v>
      </c>
      <c r="C3602">
        <v>136.41999999999999</v>
      </c>
      <c r="D3602">
        <v>30</v>
      </c>
    </row>
    <row r="3603">
      <c r="A3603" t="s">
        <v>925</v>
      </c>
      <c r="B3603">
        <f t="shared" si="58"/>
        <v>900.25</v>
      </c>
      <c r="C3603">
        <v>136.53999999999999</v>
      </c>
      <c r="D3603">
        <v>30</v>
      </c>
    </row>
    <row r="3604">
      <c r="A3604" t="s">
        <v>926</v>
      </c>
      <c r="B3604">
        <f t="shared" si="58"/>
        <v>900.5</v>
      </c>
      <c r="C3604">
        <v>136.52000000000001</v>
      </c>
      <c r="D3604">
        <v>30</v>
      </c>
    </row>
    <row r="3605">
      <c r="A3605" t="s">
        <v>926</v>
      </c>
      <c r="B3605">
        <f t="shared" si="58"/>
        <v>900.75</v>
      </c>
      <c r="C3605">
        <v>136.33000000000001</v>
      </c>
      <c r="D3605">
        <v>30</v>
      </c>
    </row>
    <row r="3606">
      <c r="A3606" t="s">
        <v>926</v>
      </c>
      <c r="B3606">
        <f t="shared" si="58"/>
        <v>901</v>
      </c>
      <c r="C3606">
        <v>136.38999999999999</v>
      </c>
      <c r="D3606">
        <v>30</v>
      </c>
    </row>
    <row r="3607">
      <c r="A3607" t="s">
        <v>927</v>
      </c>
      <c r="B3607">
        <f t="shared" si="58"/>
        <v>901.25</v>
      </c>
      <c r="C3607">
        <v>136.08000000000001</v>
      </c>
      <c r="D3607">
        <v>30</v>
      </c>
    </row>
    <row r="3608">
      <c r="A3608" t="s">
        <v>927</v>
      </c>
      <c r="B3608">
        <f t="shared" si="58"/>
        <v>901.5</v>
      </c>
      <c r="C3608">
        <v>135.96000000000001</v>
      </c>
      <c r="D3608">
        <v>30</v>
      </c>
    </row>
    <row r="3609">
      <c r="A3609" t="s">
        <v>927</v>
      </c>
      <c r="B3609">
        <f t="shared" si="58"/>
        <v>901.75</v>
      </c>
      <c r="C3609">
        <v>136.15000000000001</v>
      </c>
      <c r="D3609">
        <v>30</v>
      </c>
    </row>
    <row r="3610">
      <c r="A3610" t="s">
        <v>927</v>
      </c>
      <c r="B3610">
        <f t="shared" si="58"/>
        <v>902</v>
      </c>
      <c r="C3610">
        <v>136.27000000000001</v>
      </c>
      <c r="D3610">
        <v>30</v>
      </c>
    </row>
    <row r="3611">
      <c r="A3611" t="s">
        <v>928</v>
      </c>
      <c r="B3611">
        <f t="shared" si="58"/>
        <v>902.25</v>
      </c>
      <c r="C3611">
        <v>136.27000000000001</v>
      </c>
      <c r="D3611">
        <v>30</v>
      </c>
    </row>
    <row r="3612">
      <c r="A3612" t="s">
        <v>928</v>
      </c>
      <c r="B3612">
        <f t="shared" si="58"/>
        <v>902.5</v>
      </c>
      <c r="C3612">
        <v>136.25999999999999</v>
      </c>
      <c r="D3612">
        <v>30</v>
      </c>
    </row>
    <row r="3613">
      <c r="A3613" t="s">
        <v>928</v>
      </c>
      <c r="B3613">
        <f t="shared" si="58"/>
        <v>902.75</v>
      </c>
      <c r="C3613">
        <v>136.43000000000001</v>
      </c>
      <c r="D3613">
        <v>30</v>
      </c>
    </row>
    <row r="3614">
      <c r="A3614" t="s">
        <v>928</v>
      </c>
      <c r="B3614">
        <f t="shared" si="58"/>
        <v>903</v>
      </c>
      <c r="C3614">
        <v>136.37</v>
      </c>
      <c r="D3614">
        <v>30</v>
      </c>
    </row>
    <row r="3615">
      <c r="A3615" t="s">
        <v>929</v>
      </c>
      <c r="B3615">
        <f t="shared" si="58"/>
        <v>903.25</v>
      </c>
      <c r="C3615">
        <v>136.5</v>
      </c>
      <c r="D3615">
        <v>30</v>
      </c>
    </row>
    <row r="3616">
      <c r="A3616" t="s">
        <v>929</v>
      </c>
      <c r="B3616">
        <f t="shared" si="58"/>
        <v>903.5</v>
      </c>
      <c r="C3616">
        <v>136.41</v>
      </c>
      <c r="D3616">
        <v>30</v>
      </c>
    </row>
    <row r="3617">
      <c r="A3617" t="s">
        <v>929</v>
      </c>
      <c r="B3617">
        <f t="shared" si="58"/>
        <v>903.75</v>
      </c>
      <c r="C3617">
        <v>136.44</v>
      </c>
      <c r="D3617">
        <v>30</v>
      </c>
    </row>
    <row r="3618">
      <c r="A3618" t="s">
        <v>929</v>
      </c>
      <c r="B3618">
        <f t="shared" si="58"/>
        <v>904</v>
      </c>
      <c r="C3618">
        <v>136.46000000000001</v>
      </c>
      <c r="D3618">
        <v>30</v>
      </c>
    </row>
    <row r="3619">
      <c r="A3619" t="s">
        <v>930</v>
      </c>
      <c r="B3619">
        <f t="shared" si="58"/>
        <v>904.25</v>
      </c>
      <c r="C3619">
        <v>136.56</v>
      </c>
      <c r="D3619">
        <v>30</v>
      </c>
    </row>
    <row r="3620">
      <c r="A3620" t="s">
        <v>930</v>
      </c>
      <c r="B3620">
        <f t="shared" si="58"/>
        <v>904.5</v>
      </c>
      <c r="C3620">
        <v>136.53999999999999</v>
      </c>
      <c r="D3620">
        <v>30</v>
      </c>
    </row>
    <row r="3621">
      <c r="A3621" t="s">
        <v>930</v>
      </c>
      <c r="B3621">
        <f t="shared" si="58"/>
        <v>904.75</v>
      </c>
      <c r="C3621">
        <v>136.53</v>
      </c>
      <c r="D3621">
        <v>30</v>
      </c>
    </row>
    <row r="3622">
      <c r="A3622" t="s">
        <v>930</v>
      </c>
      <c r="B3622">
        <f t="shared" si="58"/>
        <v>905</v>
      </c>
      <c r="C3622">
        <v>136.52000000000001</v>
      </c>
      <c r="D3622">
        <v>30</v>
      </c>
    </row>
    <row r="3623">
      <c r="A3623" t="s">
        <v>931</v>
      </c>
      <c r="B3623">
        <f t="shared" si="58"/>
        <v>905.25</v>
      </c>
      <c r="C3623">
        <v>136.59999999999999</v>
      </c>
      <c r="D3623">
        <v>30</v>
      </c>
    </row>
    <row r="3624">
      <c r="A3624" t="s">
        <v>931</v>
      </c>
      <c r="B3624">
        <f t="shared" si="58"/>
        <v>905.5</v>
      </c>
      <c r="C3624">
        <v>136.47999999999999</v>
      </c>
      <c r="D3624">
        <v>30</v>
      </c>
    </row>
    <row r="3625">
      <c r="A3625" t="s">
        <v>931</v>
      </c>
      <c r="B3625">
        <f t="shared" ref="B3625:B3688" si="59">B3624+0.25</f>
        <v>905.75</v>
      </c>
      <c r="C3625">
        <v>136.56999999999999</v>
      </c>
      <c r="D3625">
        <v>30</v>
      </c>
    </row>
    <row r="3626">
      <c r="A3626" t="s">
        <v>931</v>
      </c>
      <c r="B3626">
        <f t="shared" si="59"/>
        <v>906</v>
      </c>
      <c r="C3626">
        <v>136.72</v>
      </c>
      <c r="D3626">
        <v>30</v>
      </c>
    </row>
    <row r="3627">
      <c r="A3627" t="s">
        <v>932</v>
      </c>
      <c r="B3627">
        <f t="shared" si="59"/>
        <v>906.25</v>
      </c>
      <c r="C3627">
        <v>136.72999999999999</v>
      </c>
      <c r="D3627">
        <v>30</v>
      </c>
    </row>
    <row r="3628">
      <c r="A3628" t="s">
        <v>932</v>
      </c>
      <c r="B3628">
        <f t="shared" si="59"/>
        <v>906.5</v>
      </c>
      <c r="C3628">
        <v>136.74000000000001</v>
      </c>
      <c r="D3628">
        <v>30</v>
      </c>
    </row>
    <row r="3629">
      <c r="A3629" t="s">
        <v>932</v>
      </c>
      <c r="B3629">
        <f t="shared" si="59"/>
        <v>906.75</v>
      </c>
      <c r="C3629">
        <v>136.91999999999999</v>
      </c>
      <c r="D3629">
        <v>30</v>
      </c>
    </row>
    <row r="3630">
      <c r="A3630" t="s">
        <v>932</v>
      </c>
      <c r="B3630">
        <f t="shared" si="59"/>
        <v>907</v>
      </c>
      <c r="C3630">
        <v>136.86000000000001</v>
      </c>
      <c r="D3630">
        <v>30</v>
      </c>
    </row>
    <row r="3631">
      <c r="A3631" t="s">
        <v>933</v>
      </c>
      <c r="B3631">
        <f t="shared" si="59"/>
        <v>907.25</v>
      </c>
      <c r="C3631">
        <v>136.72999999999999</v>
      </c>
      <c r="D3631">
        <v>30</v>
      </c>
    </row>
    <row r="3632">
      <c r="A3632" t="s">
        <v>933</v>
      </c>
      <c r="B3632">
        <f t="shared" si="59"/>
        <v>907.5</v>
      </c>
      <c r="C3632">
        <v>136.83000000000001</v>
      </c>
      <c r="D3632">
        <v>30</v>
      </c>
    </row>
    <row r="3633">
      <c r="A3633" t="s">
        <v>933</v>
      </c>
      <c r="B3633">
        <f t="shared" si="59"/>
        <v>907.75</v>
      </c>
      <c r="C3633">
        <v>136.80000000000001</v>
      </c>
      <c r="D3633">
        <v>30</v>
      </c>
    </row>
    <row r="3634">
      <c r="A3634" t="s">
        <v>933</v>
      </c>
      <c r="B3634">
        <f t="shared" si="59"/>
        <v>908</v>
      </c>
      <c r="C3634">
        <v>136.61000000000001</v>
      </c>
      <c r="D3634">
        <v>30</v>
      </c>
    </row>
    <row r="3635">
      <c r="A3635" t="s">
        <v>934</v>
      </c>
      <c r="B3635">
        <f t="shared" si="59"/>
        <v>908.25</v>
      </c>
      <c r="C3635">
        <v>136.47999999999999</v>
      </c>
      <c r="D3635">
        <v>30</v>
      </c>
    </row>
    <row r="3636">
      <c r="A3636" t="s">
        <v>934</v>
      </c>
      <c r="B3636">
        <f t="shared" si="59"/>
        <v>908.5</v>
      </c>
      <c r="C3636">
        <v>136.66</v>
      </c>
      <c r="D3636">
        <v>30</v>
      </c>
    </row>
    <row r="3637">
      <c r="A3637" t="s">
        <v>934</v>
      </c>
      <c r="B3637">
        <f t="shared" si="59"/>
        <v>908.75</v>
      </c>
      <c r="C3637">
        <v>136.52000000000001</v>
      </c>
      <c r="D3637">
        <v>30</v>
      </c>
    </row>
    <row r="3638">
      <c r="A3638" t="s">
        <v>935</v>
      </c>
      <c r="B3638">
        <f t="shared" si="59"/>
        <v>909</v>
      </c>
      <c r="C3638">
        <v>136.65000000000001</v>
      </c>
      <c r="D3638">
        <v>30</v>
      </c>
    </row>
    <row r="3639">
      <c r="A3639" t="s">
        <v>935</v>
      </c>
      <c r="B3639">
        <f t="shared" si="59"/>
        <v>909.25</v>
      </c>
      <c r="C3639">
        <v>136.59999999999999</v>
      </c>
      <c r="D3639">
        <v>30</v>
      </c>
    </row>
    <row r="3640">
      <c r="A3640" t="s">
        <v>935</v>
      </c>
      <c r="B3640">
        <f t="shared" si="59"/>
        <v>909.5</v>
      </c>
      <c r="C3640">
        <v>136.65000000000001</v>
      </c>
      <c r="D3640">
        <v>30</v>
      </c>
    </row>
    <row r="3641">
      <c r="A3641" t="s">
        <v>935</v>
      </c>
      <c r="B3641">
        <f t="shared" si="59"/>
        <v>909.75</v>
      </c>
      <c r="C3641">
        <v>136.69</v>
      </c>
      <c r="D3641">
        <v>30</v>
      </c>
    </row>
    <row r="3642">
      <c r="A3642" t="s">
        <v>936</v>
      </c>
      <c r="B3642">
        <f t="shared" si="59"/>
        <v>910</v>
      </c>
      <c r="C3642">
        <v>136.80000000000001</v>
      </c>
      <c r="D3642">
        <v>30</v>
      </c>
    </row>
    <row r="3643">
      <c r="A3643" t="s">
        <v>936</v>
      </c>
      <c r="B3643">
        <f t="shared" si="59"/>
        <v>910.25</v>
      </c>
      <c r="C3643">
        <v>136.87</v>
      </c>
      <c r="D3643">
        <v>30</v>
      </c>
    </row>
    <row r="3644">
      <c r="A3644" t="s">
        <v>936</v>
      </c>
      <c r="B3644">
        <f t="shared" si="59"/>
        <v>910.5</v>
      </c>
      <c r="C3644">
        <v>136.91</v>
      </c>
      <c r="D3644">
        <v>30</v>
      </c>
    </row>
    <row r="3645">
      <c r="A3645" t="s">
        <v>936</v>
      </c>
      <c r="B3645">
        <f t="shared" si="59"/>
        <v>910.75</v>
      </c>
      <c r="C3645">
        <v>136.86000000000001</v>
      </c>
      <c r="D3645">
        <v>30</v>
      </c>
    </row>
    <row r="3646">
      <c r="A3646" t="s">
        <v>937</v>
      </c>
      <c r="B3646">
        <f t="shared" si="59"/>
        <v>911</v>
      </c>
      <c r="C3646">
        <v>136.81999999999999</v>
      </c>
      <c r="D3646">
        <v>30</v>
      </c>
    </row>
    <row r="3647">
      <c r="A3647" t="s">
        <v>937</v>
      </c>
      <c r="B3647">
        <f t="shared" si="59"/>
        <v>911.25</v>
      </c>
      <c r="C3647">
        <v>136.88</v>
      </c>
      <c r="D3647">
        <v>30</v>
      </c>
    </row>
    <row r="3648">
      <c r="A3648" t="s">
        <v>937</v>
      </c>
      <c r="B3648">
        <f t="shared" si="59"/>
        <v>911.5</v>
      </c>
      <c r="C3648">
        <v>137.00999999999999</v>
      </c>
      <c r="D3648">
        <v>30</v>
      </c>
    </row>
    <row r="3649">
      <c r="A3649" t="s">
        <v>937</v>
      </c>
      <c r="B3649">
        <f t="shared" si="59"/>
        <v>911.75</v>
      </c>
      <c r="C3649">
        <v>136.91999999999999</v>
      </c>
      <c r="D3649">
        <v>30</v>
      </c>
    </row>
    <row r="3650">
      <c r="A3650" t="s">
        <v>938</v>
      </c>
      <c r="B3650">
        <f t="shared" si="59"/>
        <v>912</v>
      </c>
      <c r="C3650">
        <v>136.94999999999999</v>
      </c>
      <c r="D3650">
        <v>30</v>
      </c>
    </row>
    <row r="3651">
      <c r="A3651" t="s">
        <v>938</v>
      </c>
      <c r="B3651">
        <f t="shared" si="59"/>
        <v>912.25</v>
      </c>
      <c r="C3651">
        <v>136.78999999999999</v>
      </c>
      <c r="D3651">
        <v>30</v>
      </c>
    </row>
    <row r="3652">
      <c r="A3652" t="s">
        <v>938</v>
      </c>
      <c r="B3652">
        <f t="shared" si="59"/>
        <v>912.5</v>
      </c>
      <c r="C3652">
        <v>136.78</v>
      </c>
      <c r="D3652">
        <v>30</v>
      </c>
    </row>
    <row r="3653">
      <c r="A3653" t="s">
        <v>938</v>
      </c>
      <c r="B3653">
        <f t="shared" si="59"/>
        <v>912.75</v>
      </c>
      <c r="C3653">
        <v>136.68000000000001</v>
      </c>
      <c r="D3653">
        <v>30</v>
      </c>
    </row>
    <row r="3654">
      <c r="A3654" t="s">
        <v>939</v>
      </c>
      <c r="B3654">
        <f t="shared" si="59"/>
        <v>913</v>
      </c>
      <c r="C3654">
        <v>136.78999999999999</v>
      </c>
      <c r="D3654">
        <v>30</v>
      </c>
    </row>
    <row r="3655">
      <c r="A3655" t="s">
        <v>939</v>
      </c>
      <c r="B3655">
        <f t="shared" si="59"/>
        <v>913.25</v>
      </c>
      <c r="C3655">
        <v>136.86000000000001</v>
      </c>
      <c r="D3655">
        <v>30</v>
      </c>
    </row>
    <row r="3656">
      <c r="A3656" t="s">
        <v>939</v>
      </c>
      <c r="B3656">
        <f t="shared" si="59"/>
        <v>913.5</v>
      </c>
      <c r="C3656">
        <v>136.81999999999999</v>
      </c>
      <c r="D3656">
        <v>30</v>
      </c>
    </row>
    <row r="3657">
      <c r="A3657" t="s">
        <v>939</v>
      </c>
      <c r="B3657">
        <f t="shared" si="59"/>
        <v>913.75</v>
      </c>
      <c r="C3657">
        <v>136.80000000000001</v>
      </c>
      <c r="D3657">
        <v>30</v>
      </c>
    </row>
    <row r="3658">
      <c r="A3658" t="s">
        <v>940</v>
      </c>
      <c r="B3658">
        <f t="shared" si="59"/>
        <v>914</v>
      </c>
      <c r="C3658">
        <v>136.69</v>
      </c>
      <c r="D3658">
        <v>30</v>
      </c>
    </row>
    <row r="3659">
      <c r="A3659" t="s">
        <v>940</v>
      </c>
      <c r="B3659">
        <f t="shared" si="59"/>
        <v>914.25</v>
      </c>
      <c r="C3659">
        <v>136.80000000000001</v>
      </c>
      <c r="D3659">
        <v>30</v>
      </c>
    </row>
    <row r="3660">
      <c r="A3660" t="s">
        <v>940</v>
      </c>
      <c r="B3660">
        <f t="shared" si="59"/>
        <v>914.5</v>
      </c>
      <c r="C3660">
        <v>136.87</v>
      </c>
      <c r="D3660">
        <v>30</v>
      </c>
    </row>
    <row r="3661">
      <c r="A3661" t="s">
        <v>941</v>
      </c>
      <c r="B3661">
        <f t="shared" si="59"/>
        <v>914.75</v>
      </c>
      <c r="C3661">
        <v>137</v>
      </c>
      <c r="D3661">
        <v>30</v>
      </c>
    </row>
    <row r="3662">
      <c r="A3662" t="s">
        <v>941</v>
      </c>
      <c r="B3662">
        <f t="shared" si="59"/>
        <v>915</v>
      </c>
      <c r="C3662">
        <v>136.83000000000001</v>
      </c>
      <c r="D3662">
        <v>30</v>
      </c>
    </row>
    <row r="3663">
      <c r="A3663" t="s">
        <v>941</v>
      </c>
      <c r="B3663">
        <f t="shared" si="59"/>
        <v>915.25</v>
      </c>
      <c r="C3663">
        <v>136.88999999999999</v>
      </c>
      <c r="D3663">
        <v>30</v>
      </c>
    </row>
    <row r="3664">
      <c r="A3664" t="s">
        <v>941</v>
      </c>
      <c r="B3664">
        <f t="shared" si="59"/>
        <v>915.5</v>
      </c>
      <c r="C3664">
        <v>136.93000000000001</v>
      </c>
      <c r="D3664">
        <v>30</v>
      </c>
    </row>
    <row r="3665">
      <c r="A3665" t="s">
        <v>941</v>
      </c>
      <c r="B3665">
        <f t="shared" si="59"/>
        <v>915.75</v>
      </c>
      <c r="C3665">
        <v>136.78</v>
      </c>
      <c r="D3665">
        <v>30</v>
      </c>
    </row>
    <row r="3666">
      <c r="A3666" t="s">
        <v>942</v>
      </c>
      <c r="B3666">
        <f t="shared" si="59"/>
        <v>916</v>
      </c>
      <c r="C3666">
        <v>136.86000000000001</v>
      </c>
      <c r="D3666">
        <v>30</v>
      </c>
    </row>
    <row r="3667">
      <c r="A3667" t="s">
        <v>942</v>
      </c>
      <c r="B3667">
        <f t="shared" si="59"/>
        <v>916.25</v>
      </c>
      <c r="C3667">
        <v>136.91</v>
      </c>
      <c r="D3667">
        <v>30</v>
      </c>
    </row>
    <row r="3668">
      <c r="A3668" t="s">
        <v>942</v>
      </c>
      <c r="B3668">
        <f t="shared" si="59"/>
        <v>916.5</v>
      </c>
      <c r="C3668">
        <v>136.94</v>
      </c>
      <c r="D3668">
        <v>30</v>
      </c>
    </row>
    <row r="3669">
      <c r="A3669" t="s">
        <v>942</v>
      </c>
      <c r="B3669">
        <f t="shared" si="59"/>
        <v>916.75</v>
      </c>
      <c r="C3669">
        <v>137.05000000000001</v>
      </c>
      <c r="D3669">
        <v>30</v>
      </c>
    </row>
    <row r="3670">
      <c r="A3670" t="s">
        <v>943</v>
      </c>
      <c r="B3670">
        <f t="shared" si="59"/>
        <v>917</v>
      </c>
      <c r="C3670">
        <v>136.94</v>
      </c>
      <c r="D3670">
        <v>30</v>
      </c>
    </row>
    <row r="3671">
      <c r="A3671" t="s">
        <v>943</v>
      </c>
      <c r="B3671">
        <f t="shared" si="59"/>
        <v>917.25</v>
      </c>
      <c r="C3671">
        <v>136.96000000000001</v>
      </c>
      <c r="D3671">
        <v>30</v>
      </c>
    </row>
    <row r="3672">
      <c r="A3672" t="s">
        <v>944</v>
      </c>
      <c r="B3672">
        <f t="shared" si="59"/>
        <v>917.5</v>
      </c>
      <c r="C3672">
        <v>137.03999999999999</v>
      </c>
      <c r="D3672">
        <v>30</v>
      </c>
    </row>
    <row r="3673">
      <c r="A3673" t="s">
        <v>944</v>
      </c>
      <c r="B3673">
        <f t="shared" si="59"/>
        <v>917.75</v>
      </c>
      <c r="C3673">
        <v>137.03</v>
      </c>
      <c r="D3673">
        <v>30</v>
      </c>
    </row>
    <row r="3674">
      <c r="A3674" t="s">
        <v>944</v>
      </c>
      <c r="B3674">
        <f t="shared" si="59"/>
        <v>918</v>
      </c>
      <c r="C3674">
        <v>137.09999999999999</v>
      </c>
      <c r="D3674">
        <v>30</v>
      </c>
    </row>
    <row r="3675">
      <c r="A3675" t="s">
        <v>944</v>
      </c>
      <c r="B3675">
        <f t="shared" si="59"/>
        <v>918.25</v>
      </c>
      <c r="C3675">
        <v>136.97999999999999</v>
      </c>
      <c r="D3675">
        <v>30</v>
      </c>
    </row>
    <row r="3676">
      <c r="A3676" t="s">
        <v>944</v>
      </c>
      <c r="B3676">
        <f t="shared" si="59"/>
        <v>918.5</v>
      </c>
      <c r="C3676">
        <v>136.99000000000001</v>
      </c>
      <c r="D3676">
        <v>30</v>
      </c>
    </row>
    <row r="3677">
      <c r="A3677" t="s">
        <v>945</v>
      </c>
      <c r="B3677">
        <f t="shared" si="59"/>
        <v>918.75</v>
      </c>
      <c r="C3677">
        <v>137.16999999999999</v>
      </c>
      <c r="D3677">
        <v>30</v>
      </c>
    </row>
    <row r="3678">
      <c r="A3678" t="s">
        <v>945</v>
      </c>
      <c r="B3678">
        <f t="shared" si="59"/>
        <v>919</v>
      </c>
      <c r="C3678">
        <v>137.28</v>
      </c>
      <c r="D3678">
        <v>30</v>
      </c>
    </row>
    <row r="3679">
      <c r="A3679" t="s">
        <v>945</v>
      </c>
      <c r="B3679">
        <f t="shared" si="59"/>
        <v>919.25</v>
      </c>
      <c r="C3679">
        <v>137.18000000000001</v>
      </c>
      <c r="D3679">
        <v>30</v>
      </c>
    </row>
    <row r="3680">
      <c r="A3680" t="s">
        <v>945</v>
      </c>
      <c r="B3680">
        <f t="shared" si="59"/>
        <v>919.5</v>
      </c>
      <c r="C3680">
        <v>137.03</v>
      </c>
      <c r="D3680">
        <v>30</v>
      </c>
    </row>
    <row r="3681">
      <c r="A3681" t="s">
        <v>946</v>
      </c>
      <c r="B3681">
        <f t="shared" si="59"/>
        <v>919.75</v>
      </c>
      <c r="C3681">
        <v>137.02000000000001</v>
      </c>
      <c r="D3681">
        <v>30</v>
      </c>
    </row>
    <row r="3682">
      <c r="A3682" t="s">
        <v>946</v>
      </c>
      <c r="B3682">
        <f t="shared" si="59"/>
        <v>920</v>
      </c>
      <c r="C3682">
        <v>137.19</v>
      </c>
      <c r="D3682">
        <v>30</v>
      </c>
    </row>
    <row r="3683">
      <c r="A3683" t="s">
        <v>946</v>
      </c>
      <c r="B3683">
        <f t="shared" si="59"/>
        <v>920.25</v>
      </c>
      <c r="C3683">
        <v>137.12</v>
      </c>
      <c r="D3683">
        <v>30</v>
      </c>
    </row>
    <row r="3684">
      <c r="A3684" t="s">
        <v>946</v>
      </c>
      <c r="B3684">
        <f t="shared" si="59"/>
        <v>920.5</v>
      </c>
      <c r="C3684">
        <v>137.16999999999999</v>
      </c>
      <c r="D3684">
        <v>30</v>
      </c>
    </row>
    <row r="3685">
      <c r="A3685" t="s">
        <v>947</v>
      </c>
      <c r="B3685">
        <f t="shared" si="59"/>
        <v>920.75</v>
      </c>
      <c r="C3685">
        <v>137.19999999999999</v>
      </c>
      <c r="D3685">
        <v>30</v>
      </c>
    </row>
    <row r="3686">
      <c r="A3686" t="s">
        <v>947</v>
      </c>
      <c r="B3686">
        <f t="shared" si="59"/>
        <v>921</v>
      </c>
      <c r="C3686">
        <v>137.30000000000001</v>
      </c>
      <c r="D3686">
        <v>30</v>
      </c>
    </row>
    <row r="3687">
      <c r="A3687" t="s">
        <v>947</v>
      </c>
      <c r="B3687">
        <f t="shared" si="59"/>
        <v>921.25</v>
      </c>
      <c r="C3687">
        <v>137.28</v>
      </c>
      <c r="D3687">
        <v>30</v>
      </c>
    </row>
    <row r="3688">
      <c r="A3688" t="s">
        <v>947</v>
      </c>
      <c r="B3688">
        <f t="shared" si="59"/>
        <v>921.5</v>
      </c>
      <c r="C3688">
        <v>137.18000000000001</v>
      </c>
      <c r="D3688">
        <v>30</v>
      </c>
    </row>
    <row r="3689">
      <c r="A3689" t="s">
        <v>948</v>
      </c>
      <c r="B3689">
        <f t="shared" ref="B3689:B3752" si="60">B3688+0.25</f>
        <v>921.75</v>
      </c>
      <c r="C3689">
        <v>137.30000000000001</v>
      </c>
      <c r="D3689">
        <v>30</v>
      </c>
    </row>
    <row r="3690">
      <c r="A3690" t="s">
        <v>948</v>
      </c>
      <c r="B3690">
        <f t="shared" si="60"/>
        <v>922</v>
      </c>
      <c r="C3690">
        <v>137.37</v>
      </c>
      <c r="D3690">
        <v>30</v>
      </c>
    </row>
    <row r="3691">
      <c r="A3691" t="s">
        <v>948</v>
      </c>
      <c r="B3691">
        <f t="shared" si="60"/>
        <v>922.25</v>
      </c>
      <c r="C3691">
        <v>137.41</v>
      </c>
      <c r="D3691">
        <v>30</v>
      </c>
    </row>
    <row r="3692">
      <c r="A3692" t="s">
        <v>948</v>
      </c>
      <c r="B3692">
        <f t="shared" si="60"/>
        <v>922.5</v>
      </c>
      <c r="C3692">
        <v>137.27000000000001</v>
      </c>
      <c r="D3692">
        <v>30</v>
      </c>
    </row>
    <row r="3693">
      <c r="A3693" t="s">
        <v>949</v>
      </c>
      <c r="B3693">
        <f t="shared" si="60"/>
        <v>922.75</v>
      </c>
      <c r="C3693">
        <v>137.34999999999999</v>
      </c>
      <c r="D3693">
        <v>30</v>
      </c>
    </row>
    <row r="3694">
      <c r="A3694" t="s">
        <v>949</v>
      </c>
      <c r="B3694">
        <f t="shared" si="60"/>
        <v>923</v>
      </c>
      <c r="C3694">
        <v>137.40000000000001</v>
      </c>
      <c r="D3694">
        <v>30</v>
      </c>
    </row>
    <row r="3695">
      <c r="A3695" t="s">
        <v>949</v>
      </c>
      <c r="B3695">
        <f t="shared" si="60"/>
        <v>923.25</v>
      </c>
      <c r="C3695">
        <v>137.25999999999999</v>
      </c>
      <c r="D3695">
        <v>30</v>
      </c>
    </row>
    <row r="3696">
      <c r="A3696" t="s">
        <v>949</v>
      </c>
      <c r="B3696">
        <f t="shared" si="60"/>
        <v>923.5</v>
      </c>
      <c r="C3696">
        <v>137.34</v>
      </c>
      <c r="D3696">
        <v>30</v>
      </c>
    </row>
    <row r="3697">
      <c r="A3697" t="s">
        <v>950</v>
      </c>
      <c r="B3697">
        <f t="shared" si="60"/>
        <v>923.75</v>
      </c>
      <c r="C3697">
        <v>137.40000000000001</v>
      </c>
      <c r="D3697">
        <v>30</v>
      </c>
    </row>
    <row r="3698">
      <c r="A3698" t="s">
        <v>950</v>
      </c>
      <c r="B3698">
        <f t="shared" si="60"/>
        <v>924</v>
      </c>
      <c r="C3698">
        <v>137.43000000000001</v>
      </c>
      <c r="D3698">
        <v>30</v>
      </c>
    </row>
    <row r="3699">
      <c r="A3699" t="s">
        <v>950</v>
      </c>
      <c r="B3699">
        <f t="shared" si="60"/>
        <v>924.25</v>
      </c>
      <c r="C3699">
        <v>137.28</v>
      </c>
      <c r="D3699">
        <v>30</v>
      </c>
    </row>
    <row r="3700">
      <c r="A3700" t="s">
        <v>950</v>
      </c>
      <c r="B3700">
        <f t="shared" si="60"/>
        <v>924.5</v>
      </c>
      <c r="C3700">
        <v>137.44999999999999</v>
      </c>
      <c r="D3700">
        <v>30</v>
      </c>
    </row>
    <row r="3701">
      <c r="A3701" t="s">
        <v>951</v>
      </c>
      <c r="B3701">
        <f t="shared" si="60"/>
        <v>924.75</v>
      </c>
      <c r="C3701">
        <v>137.46000000000001</v>
      </c>
      <c r="D3701">
        <v>30</v>
      </c>
    </row>
    <row r="3702">
      <c r="A3702" t="s">
        <v>951</v>
      </c>
      <c r="B3702">
        <f t="shared" si="60"/>
        <v>925</v>
      </c>
      <c r="C3702">
        <v>137.47999999999999</v>
      </c>
      <c r="D3702">
        <v>30</v>
      </c>
    </row>
    <row r="3703">
      <c r="A3703" t="s">
        <v>951</v>
      </c>
      <c r="B3703">
        <f t="shared" si="60"/>
        <v>925.25</v>
      </c>
      <c r="C3703">
        <v>137.49000000000001</v>
      </c>
      <c r="D3703">
        <v>30</v>
      </c>
    </row>
    <row r="3704">
      <c r="A3704" t="s">
        <v>951</v>
      </c>
      <c r="B3704">
        <f t="shared" si="60"/>
        <v>925.5</v>
      </c>
      <c r="C3704">
        <v>137.58000000000001</v>
      </c>
      <c r="D3704">
        <v>30</v>
      </c>
    </row>
    <row r="3705">
      <c r="A3705" t="s">
        <v>952</v>
      </c>
      <c r="B3705">
        <f t="shared" si="60"/>
        <v>925.75</v>
      </c>
      <c r="C3705">
        <v>137.55000000000001</v>
      </c>
      <c r="D3705">
        <v>30</v>
      </c>
    </row>
    <row r="3706">
      <c r="A3706" t="s">
        <v>952</v>
      </c>
      <c r="B3706">
        <f t="shared" si="60"/>
        <v>926</v>
      </c>
      <c r="C3706">
        <v>137.61000000000001</v>
      </c>
      <c r="D3706">
        <v>30</v>
      </c>
    </row>
    <row r="3707">
      <c r="A3707" t="s">
        <v>952</v>
      </c>
      <c r="B3707">
        <f t="shared" si="60"/>
        <v>926.25</v>
      </c>
      <c r="C3707">
        <v>137.56999999999999</v>
      </c>
      <c r="D3707">
        <v>30</v>
      </c>
    </row>
    <row r="3708">
      <c r="A3708" t="s">
        <v>953</v>
      </c>
      <c r="B3708">
        <f t="shared" si="60"/>
        <v>926.5</v>
      </c>
      <c r="C3708">
        <v>137.72</v>
      </c>
      <c r="D3708">
        <v>30</v>
      </c>
    </row>
    <row r="3709">
      <c r="A3709" t="s">
        <v>953</v>
      </c>
      <c r="B3709">
        <f t="shared" si="60"/>
        <v>926.75</v>
      </c>
      <c r="C3709">
        <v>137.81999999999999</v>
      </c>
      <c r="D3709">
        <v>30</v>
      </c>
    </row>
    <row r="3710">
      <c r="A3710" t="s">
        <v>953</v>
      </c>
      <c r="B3710">
        <f t="shared" si="60"/>
        <v>927</v>
      </c>
      <c r="C3710">
        <v>137.97</v>
      </c>
      <c r="D3710">
        <v>30</v>
      </c>
    </row>
    <row r="3711">
      <c r="A3711" t="s">
        <v>953</v>
      </c>
      <c r="B3711">
        <f t="shared" si="60"/>
        <v>927.25</v>
      </c>
      <c r="C3711">
        <v>138.16</v>
      </c>
      <c r="D3711">
        <v>30</v>
      </c>
    </row>
    <row r="3712">
      <c r="A3712" t="s">
        <v>954</v>
      </c>
      <c r="B3712">
        <f t="shared" si="60"/>
        <v>927.5</v>
      </c>
      <c r="C3712">
        <v>138.19</v>
      </c>
      <c r="D3712">
        <v>30</v>
      </c>
    </row>
    <row r="3713">
      <c r="A3713" t="s">
        <v>954</v>
      </c>
      <c r="B3713">
        <f t="shared" si="60"/>
        <v>927.75</v>
      </c>
      <c r="C3713">
        <v>138.30000000000001</v>
      </c>
      <c r="D3713">
        <v>30</v>
      </c>
    </row>
    <row r="3714">
      <c r="A3714" t="s">
        <v>954</v>
      </c>
      <c r="B3714">
        <f t="shared" si="60"/>
        <v>928</v>
      </c>
      <c r="C3714">
        <v>138.19</v>
      </c>
      <c r="D3714">
        <v>30</v>
      </c>
    </row>
    <row r="3715">
      <c r="A3715" t="s">
        <v>954</v>
      </c>
      <c r="B3715">
        <f t="shared" si="60"/>
        <v>928.25</v>
      </c>
      <c r="C3715">
        <v>138.30000000000001</v>
      </c>
      <c r="D3715">
        <v>30</v>
      </c>
    </row>
    <row r="3716">
      <c r="A3716" t="s">
        <v>955</v>
      </c>
      <c r="B3716">
        <f t="shared" si="60"/>
        <v>928.5</v>
      </c>
      <c r="C3716">
        <v>138.19999999999999</v>
      </c>
      <c r="D3716">
        <v>30</v>
      </c>
    </row>
    <row r="3717">
      <c r="A3717" t="s">
        <v>955</v>
      </c>
      <c r="B3717">
        <f t="shared" si="60"/>
        <v>928.75</v>
      </c>
      <c r="C3717">
        <v>137.94999999999999</v>
      </c>
      <c r="D3717">
        <v>30</v>
      </c>
    </row>
    <row r="3718">
      <c r="A3718" t="s">
        <v>955</v>
      </c>
      <c r="B3718">
        <f t="shared" si="60"/>
        <v>929</v>
      </c>
      <c r="C3718">
        <v>137.71000000000001</v>
      </c>
      <c r="D3718">
        <v>30</v>
      </c>
    </row>
    <row r="3719">
      <c r="A3719" t="s">
        <v>955</v>
      </c>
      <c r="B3719">
        <f t="shared" si="60"/>
        <v>929.25</v>
      </c>
      <c r="C3719">
        <v>137.72</v>
      </c>
      <c r="D3719">
        <v>30</v>
      </c>
    </row>
    <row r="3720">
      <c r="A3720" t="s">
        <v>956</v>
      </c>
      <c r="B3720">
        <f t="shared" si="60"/>
        <v>929.5</v>
      </c>
      <c r="C3720">
        <v>137.63999999999999</v>
      </c>
      <c r="D3720">
        <v>30</v>
      </c>
    </row>
    <row r="3721">
      <c r="A3721" t="s">
        <v>956</v>
      </c>
      <c r="B3721">
        <f t="shared" si="60"/>
        <v>929.75</v>
      </c>
      <c r="C3721">
        <v>137.59</v>
      </c>
      <c r="D3721">
        <v>30</v>
      </c>
    </row>
    <row r="3722">
      <c r="A3722" t="s">
        <v>956</v>
      </c>
      <c r="B3722">
        <f t="shared" si="60"/>
        <v>930</v>
      </c>
      <c r="C3722">
        <v>137.74000000000001</v>
      </c>
      <c r="D3722">
        <v>30</v>
      </c>
    </row>
    <row r="3723">
      <c r="A3723" t="s">
        <v>957</v>
      </c>
      <c r="B3723">
        <f t="shared" si="60"/>
        <v>930.25</v>
      </c>
      <c r="C3723">
        <v>137.74000000000001</v>
      </c>
      <c r="D3723">
        <v>30</v>
      </c>
    </row>
    <row r="3724">
      <c r="A3724" t="s">
        <v>957</v>
      </c>
      <c r="B3724">
        <f t="shared" si="60"/>
        <v>930.5</v>
      </c>
      <c r="C3724">
        <v>137.83000000000001</v>
      </c>
      <c r="D3724">
        <v>30</v>
      </c>
    </row>
    <row r="3725">
      <c r="A3725" t="s">
        <v>957</v>
      </c>
      <c r="B3725">
        <f t="shared" si="60"/>
        <v>930.75</v>
      </c>
      <c r="C3725">
        <v>137.97999999999999</v>
      </c>
      <c r="D3725">
        <v>30</v>
      </c>
    </row>
    <row r="3726">
      <c r="A3726" t="s">
        <v>957</v>
      </c>
      <c r="B3726">
        <f t="shared" si="60"/>
        <v>931</v>
      </c>
      <c r="C3726">
        <v>137.90000000000001</v>
      </c>
      <c r="D3726">
        <v>30</v>
      </c>
    </row>
    <row r="3727">
      <c r="A3727" t="s">
        <v>958</v>
      </c>
      <c r="B3727">
        <f t="shared" si="60"/>
        <v>931.25</v>
      </c>
      <c r="C3727">
        <v>137.93000000000001</v>
      </c>
      <c r="D3727">
        <v>30</v>
      </c>
    </row>
    <row r="3728">
      <c r="A3728" t="s">
        <v>958</v>
      </c>
      <c r="B3728">
        <f t="shared" si="60"/>
        <v>931.5</v>
      </c>
      <c r="C3728">
        <v>138.03999999999999</v>
      </c>
      <c r="D3728">
        <v>30</v>
      </c>
    </row>
    <row r="3729">
      <c r="A3729" t="s">
        <v>958</v>
      </c>
      <c r="B3729">
        <f t="shared" si="60"/>
        <v>931.75</v>
      </c>
      <c r="C3729">
        <v>137.94</v>
      </c>
      <c r="D3729">
        <v>30</v>
      </c>
    </row>
    <row r="3730">
      <c r="A3730" t="s">
        <v>958</v>
      </c>
      <c r="B3730">
        <f t="shared" si="60"/>
        <v>932</v>
      </c>
      <c r="C3730">
        <v>137.61000000000001</v>
      </c>
      <c r="D3730">
        <v>30</v>
      </c>
    </row>
    <row r="3731">
      <c r="A3731" t="s">
        <v>958</v>
      </c>
      <c r="B3731">
        <f t="shared" si="60"/>
        <v>932.25</v>
      </c>
      <c r="C3731">
        <v>137.56999999999999</v>
      </c>
      <c r="D3731">
        <v>30</v>
      </c>
    </row>
    <row r="3732">
      <c r="A3732" t="s">
        <v>959</v>
      </c>
      <c r="B3732">
        <f t="shared" si="60"/>
        <v>932.5</v>
      </c>
      <c r="C3732">
        <v>137.63</v>
      </c>
      <c r="D3732">
        <v>30</v>
      </c>
    </row>
    <row r="3733">
      <c r="A3733" t="s">
        <v>959</v>
      </c>
      <c r="B3733">
        <f t="shared" si="60"/>
        <v>932.75</v>
      </c>
      <c r="C3733">
        <v>137.68000000000001</v>
      </c>
      <c r="D3733">
        <v>30</v>
      </c>
    </row>
    <row r="3734">
      <c r="A3734" t="s">
        <v>959</v>
      </c>
      <c r="B3734">
        <f t="shared" si="60"/>
        <v>933</v>
      </c>
      <c r="C3734">
        <v>137.69999999999999</v>
      </c>
      <c r="D3734">
        <v>30</v>
      </c>
    </row>
    <row r="3735">
      <c r="A3735" t="s">
        <v>959</v>
      </c>
      <c r="B3735">
        <f t="shared" si="60"/>
        <v>933.25</v>
      </c>
      <c r="C3735">
        <v>137.88999999999999</v>
      </c>
      <c r="D3735">
        <v>30</v>
      </c>
    </row>
    <row r="3736">
      <c r="A3736" t="s">
        <v>960</v>
      </c>
      <c r="B3736">
        <f t="shared" si="60"/>
        <v>933.5</v>
      </c>
      <c r="C3736">
        <v>137.84</v>
      </c>
      <c r="D3736">
        <v>30</v>
      </c>
    </row>
    <row r="3737">
      <c r="A3737" t="s">
        <v>960</v>
      </c>
      <c r="B3737">
        <f t="shared" si="60"/>
        <v>933.75</v>
      </c>
      <c r="C3737">
        <v>137.90000000000001</v>
      </c>
      <c r="D3737">
        <v>30</v>
      </c>
    </row>
    <row r="3738">
      <c r="A3738" t="s">
        <v>960</v>
      </c>
      <c r="B3738">
        <f t="shared" si="60"/>
        <v>934</v>
      </c>
      <c r="C3738">
        <v>138.02000000000001</v>
      </c>
      <c r="D3738">
        <v>30</v>
      </c>
    </row>
    <row r="3739">
      <c r="A3739" t="s">
        <v>961</v>
      </c>
      <c r="B3739">
        <f t="shared" si="60"/>
        <v>934.25</v>
      </c>
      <c r="C3739">
        <v>137.84</v>
      </c>
      <c r="D3739">
        <v>30</v>
      </c>
    </row>
    <row r="3740">
      <c r="A3740" t="s">
        <v>961</v>
      </c>
      <c r="B3740">
        <f t="shared" si="60"/>
        <v>934.5</v>
      </c>
      <c r="C3740">
        <v>137.88</v>
      </c>
      <c r="D3740">
        <v>30</v>
      </c>
    </row>
    <row r="3741">
      <c r="A3741" t="s">
        <v>961</v>
      </c>
      <c r="B3741">
        <f t="shared" si="60"/>
        <v>934.75</v>
      </c>
      <c r="C3741">
        <v>137.83000000000001</v>
      </c>
      <c r="D3741">
        <v>30</v>
      </c>
    </row>
    <row r="3742">
      <c r="A3742" t="s">
        <v>961</v>
      </c>
      <c r="B3742">
        <f t="shared" si="60"/>
        <v>935</v>
      </c>
      <c r="C3742">
        <v>137.80000000000001</v>
      </c>
      <c r="D3742">
        <v>30</v>
      </c>
    </row>
    <row r="3743">
      <c r="A3743" t="s">
        <v>962</v>
      </c>
      <c r="B3743">
        <f t="shared" si="60"/>
        <v>935.25</v>
      </c>
      <c r="C3743">
        <v>137.69999999999999</v>
      </c>
      <c r="D3743">
        <v>30</v>
      </c>
    </row>
    <row r="3744">
      <c r="A3744" t="s">
        <v>962</v>
      </c>
      <c r="B3744">
        <f t="shared" si="60"/>
        <v>935.5</v>
      </c>
      <c r="C3744">
        <v>137.72</v>
      </c>
      <c r="D3744">
        <v>30</v>
      </c>
    </row>
    <row r="3745">
      <c r="A3745" t="s">
        <v>962</v>
      </c>
      <c r="B3745">
        <f t="shared" si="60"/>
        <v>935.75</v>
      </c>
      <c r="C3745">
        <v>137.72999999999999</v>
      </c>
      <c r="D3745">
        <v>30</v>
      </c>
    </row>
    <row r="3746">
      <c r="A3746" t="s">
        <v>962</v>
      </c>
      <c r="B3746">
        <f t="shared" si="60"/>
        <v>936</v>
      </c>
      <c r="C3746">
        <v>137.91</v>
      </c>
      <c r="D3746">
        <v>30</v>
      </c>
    </row>
    <row r="3747">
      <c r="A3747" t="s">
        <v>963</v>
      </c>
      <c r="B3747">
        <f t="shared" si="60"/>
        <v>936.25</v>
      </c>
      <c r="C3747">
        <v>137.94</v>
      </c>
      <c r="D3747">
        <v>30</v>
      </c>
    </row>
    <row r="3748">
      <c r="A3748" t="s">
        <v>963</v>
      </c>
      <c r="B3748">
        <f t="shared" si="60"/>
        <v>936.5</v>
      </c>
      <c r="C3748">
        <v>137.87</v>
      </c>
      <c r="D3748">
        <v>30</v>
      </c>
    </row>
    <row r="3749">
      <c r="A3749" t="s">
        <v>963</v>
      </c>
      <c r="B3749">
        <f t="shared" si="60"/>
        <v>936.75</v>
      </c>
      <c r="C3749">
        <v>138.00999999999999</v>
      </c>
      <c r="D3749">
        <v>30</v>
      </c>
    </row>
    <row r="3750">
      <c r="A3750" t="s">
        <v>963</v>
      </c>
      <c r="B3750">
        <f t="shared" si="60"/>
        <v>937</v>
      </c>
      <c r="C3750">
        <v>137.83000000000001</v>
      </c>
      <c r="D3750">
        <v>30</v>
      </c>
    </row>
    <row r="3751">
      <c r="A3751" t="s">
        <v>964</v>
      </c>
      <c r="B3751">
        <f t="shared" si="60"/>
        <v>937.25</v>
      </c>
      <c r="C3751">
        <v>137.88999999999999</v>
      </c>
      <c r="D3751">
        <v>30</v>
      </c>
    </row>
    <row r="3752">
      <c r="A3752" t="s">
        <v>964</v>
      </c>
      <c r="B3752">
        <f t="shared" si="60"/>
        <v>937.5</v>
      </c>
      <c r="C3752">
        <v>137.93000000000001</v>
      </c>
      <c r="D3752">
        <v>30</v>
      </c>
    </row>
    <row r="3753">
      <c r="A3753" t="s">
        <v>964</v>
      </c>
      <c r="B3753">
        <f t="shared" ref="B3753:B3816" si="61">B3752+0.25</f>
        <v>937.75</v>
      </c>
      <c r="C3753">
        <v>137.78</v>
      </c>
      <c r="D3753">
        <v>30</v>
      </c>
    </row>
    <row r="3754">
      <c r="A3754" t="s">
        <v>964</v>
      </c>
      <c r="B3754">
        <f t="shared" si="61"/>
        <v>938</v>
      </c>
      <c r="C3754">
        <v>137.86000000000001</v>
      </c>
      <c r="D3754">
        <v>30</v>
      </c>
    </row>
    <row r="3755">
      <c r="A3755" t="s">
        <v>965</v>
      </c>
      <c r="B3755">
        <f t="shared" si="61"/>
        <v>938.25</v>
      </c>
      <c r="C3755">
        <v>137.81999999999999</v>
      </c>
      <c r="D3755">
        <v>30</v>
      </c>
    </row>
    <row r="3756">
      <c r="A3756" t="s">
        <v>965</v>
      </c>
      <c r="B3756">
        <f t="shared" si="61"/>
        <v>938.5</v>
      </c>
      <c r="C3756">
        <v>137.78999999999999</v>
      </c>
      <c r="D3756">
        <v>30</v>
      </c>
    </row>
    <row r="3757">
      <c r="A3757" t="s">
        <v>965</v>
      </c>
      <c r="B3757">
        <f t="shared" si="61"/>
        <v>938.75</v>
      </c>
      <c r="C3757">
        <v>137.94999999999999</v>
      </c>
      <c r="D3757">
        <v>30</v>
      </c>
    </row>
    <row r="3758">
      <c r="A3758" t="s">
        <v>965</v>
      </c>
      <c r="B3758">
        <f t="shared" si="61"/>
        <v>939</v>
      </c>
      <c r="C3758">
        <v>137.80000000000001</v>
      </c>
      <c r="D3758">
        <v>30</v>
      </c>
    </row>
    <row r="3759">
      <c r="A3759" t="s">
        <v>966</v>
      </c>
      <c r="B3759">
        <f t="shared" si="61"/>
        <v>939.25</v>
      </c>
      <c r="C3759">
        <v>137.94999999999999</v>
      </c>
      <c r="D3759">
        <v>30</v>
      </c>
    </row>
    <row r="3760">
      <c r="A3760" t="s">
        <v>966</v>
      </c>
      <c r="B3760">
        <f t="shared" si="61"/>
        <v>939.5</v>
      </c>
      <c r="C3760">
        <v>137.97</v>
      </c>
      <c r="D3760">
        <v>30</v>
      </c>
    </row>
    <row r="3761">
      <c r="A3761" t="s">
        <v>966</v>
      </c>
      <c r="B3761">
        <f t="shared" si="61"/>
        <v>939.75</v>
      </c>
      <c r="C3761">
        <v>137.97999999999999</v>
      </c>
      <c r="D3761">
        <v>30</v>
      </c>
    </row>
    <row r="3762">
      <c r="A3762" t="s">
        <v>966</v>
      </c>
      <c r="B3762">
        <f t="shared" si="61"/>
        <v>940</v>
      </c>
      <c r="C3762">
        <v>138.06999999999999</v>
      </c>
      <c r="D3762">
        <v>30</v>
      </c>
    </row>
    <row r="3763">
      <c r="A3763" t="s">
        <v>967</v>
      </c>
      <c r="B3763">
        <f t="shared" si="61"/>
        <v>940.25</v>
      </c>
      <c r="C3763">
        <v>138.05000000000001</v>
      </c>
      <c r="D3763">
        <v>30</v>
      </c>
    </row>
    <row r="3764">
      <c r="A3764" t="s">
        <v>967</v>
      </c>
      <c r="B3764">
        <f t="shared" si="61"/>
        <v>940.5</v>
      </c>
      <c r="C3764">
        <v>137.94</v>
      </c>
      <c r="D3764">
        <v>30</v>
      </c>
    </row>
    <row r="3765">
      <c r="A3765" t="s">
        <v>967</v>
      </c>
      <c r="B3765">
        <f t="shared" si="61"/>
        <v>940.75</v>
      </c>
      <c r="C3765">
        <v>137.88</v>
      </c>
      <c r="D3765">
        <v>30</v>
      </c>
    </row>
    <row r="3766">
      <c r="A3766" t="s">
        <v>967</v>
      </c>
      <c r="B3766">
        <f t="shared" si="61"/>
        <v>941</v>
      </c>
      <c r="C3766">
        <v>137.83000000000001</v>
      </c>
      <c r="D3766">
        <v>30</v>
      </c>
    </row>
    <row r="3767">
      <c r="A3767" t="s">
        <v>968</v>
      </c>
      <c r="B3767">
        <f t="shared" si="61"/>
        <v>941.25</v>
      </c>
      <c r="C3767">
        <v>137.97999999999999</v>
      </c>
      <c r="D3767">
        <v>30</v>
      </c>
    </row>
    <row r="3768">
      <c r="A3768" t="s">
        <v>968</v>
      </c>
      <c r="B3768">
        <f t="shared" si="61"/>
        <v>941.5</v>
      </c>
      <c r="C3768">
        <v>137.99000000000001</v>
      </c>
      <c r="D3768">
        <v>30</v>
      </c>
    </row>
    <row r="3769">
      <c r="A3769" t="s">
        <v>968</v>
      </c>
      <c r="B3769">
        <f t="shared" si="61"/>
        <v>941.75</v>
      </c>
      <c r="C3769">
        <v>137.99000000000001</v>
      </c>
      <c r="D3769">
        <v>30</v>
      </c>
    </row>
    <row r="3770">
      <c r="A3770" t="s">
        <v>968</v>
      </c>
      <c r="B3770">
        <f t="shared" si="61"/>
        <v>942</v>
      </c>
      <c r="C3770">
        <v>137.91</v>
      </c>
      <c r="D3770">
        <v>30</v>
      </c>
    </row>
    <row r="3771">
      <c r="A3771" t="s">
        <v>969</v>
      </c>
      <c r="B3771">
        <f t="shared" si="61"/>
        <v>942.25</v>
      </c>
      <c r="C3771">
        <v>137.94</v>
      </c>
      <c r="D3771">
        <v>30</v>
      </c>
    </row>
    <row r="3772">
      <c r="A3772" t="s">
        <v>969</v>
      </c>
      <c r="B3772">
        <f t="shared" si="61"/>
        <v>942.5</v>
      </c>
      <c r="C3772">
        <v>137.96000000000001</v>
      </c>
      <c r="D3772">
        <v>30</v>
      </c>
    </row>
    <row r="3773">
      <c r="A3773" t="s">
        <v>970</v>
      </c>
      <c r="B3773">
        <f t="shared" si="61"/>
        <v>942.75</v>
      </c>
      <c r="C3773">
        <v>138.06999999999999</v>
      </c>
      <c r="D3773">
        <v>30</v>
      </c>
    </row>
    <row r="3774">
      <c r="A3774" t="s">
        <v>970</v>
      </c>
      <c r="B3774">
        <f t="shared" si="61"/>
        <v>943</v>
      </c>
      <c r="C3774">
        <v>138.05000000000001</v>
      </c>
      <c r="D3774">
        <v>30</v>
      </c>
    </row>
    <row r="3775">
      <c r="A3775" t="s">
        <v>970</v>
      </c>
      <c r="B3775">
        <f t="shared" si="61"/>
        <v>943.25</v>
      </c>
      <c r="C3775">
        <v>137.94</v>
      </c>
      <c r="D3775">
        <v>30</v>
      </c>
    </row>
    <row r="3776">
      <c r="A3776" t="s">
        <v>970</v>
      </c>
      <c r="B3776">
        <f t="shared" si="61"/>
        <v>943.5</v>
      </c>
      <c r="C3776">
        <v>138.05000000000001</v>
      </c>
      <c r="D3776">
        <v>30</v>
      </c>
    </row>
    <row r="3777">
      <c r="A3777" t="s">
        <v>970</v>
      </c>
      <c r="B3777">
        <f t="shared" si="61"/>
        <v>943.75</v>
      </c>
      <c r="C3777">
        <v>138.03</v>
      </c>
      <c r="D3777">
        <v>30</v>
      </c>
    </row>
    <row r="3778">
      <c r="A3778" t="s">
        <v>971</v>
      </c>
      <c r="B3778">
        <f t="shared" si="61"/>
        <v>944</v>
      </c>
      <c r="C3778">
        <v>138.02000000000001</v>
      </c>
      <c r="D3778">
        <v>30</v>
      </c>
    </row>
    <row r="3779">
      <c r="A3779" t="s">
        <v>971</v>
      </c>
      <c r="B3779">
        <f t="shared" si="61"/>
        <v>944.25</v>
      </c>
      <c r="C3779">
        <v>138.00999999999999</v>
      </c>
      <c r="D3779">
        <v>30</v>
      </c>
    </row>
    <row r="3780">
      <c r="A3780" t="s">
        <v>971</v>
      </c>
      <c r="B3780">
        <f t="shared" si="61"/>
        <v>944.5</v>
      </c>
      <c r="C3780">
        <v>138.09999999999999</v>
      </c>
      <c r="D3780">
        <v>30</v>
      </c>
    </row>
    <row r="3781">
      <c r="A3781" t="s">
        <v>971</v>
      </c>
      <c r="B3781">
        <f t="shared" si="61"/>
        <v>944.75</v>
      </c>
      <c r="C3781">
        <v>138.06</v>
      </c>
      <c r="D3781">
        <v>30</v>
      </c>
    </row>
    <row r="3782">
      <c r="A3782" t="s">
        <v>972</v>
      </c>
      <c r="B3782">
        <f t="shared" si="61"/>
        <v>945</v>
      </c>
      <c r="C3782">
        <v>138.03999999999999</v>
      </c>
      <c r="D3782">
        <v>30</v>
      </c>
    </row>
    <row r="3783">
      <c r="A3783" t="s">
        <v>972</v>
      </c>
      <c r="B3783">
        <f t="shared" si="61"/>
        <v>945.25</v>
      </c>
      <c r="C3783">
        <v>138.03</v>
      </c>
      <c r="D3783">
        <v>30</v>
      </c>
    </row>
    <row r="3784">
      <c r="A3784" t="s">
        <v>972</v>
      </c>
      <c r="B3784">
        <f t="shared" si="61"/>
        <v>945.5</v>
      </c>
      <c r="C3784">
        <v>138.02000000000001</v>
      </c>
      <c r="D3784">
        <v>30</v>
      </c>
    </row>
    <row r="3785">
      <c r="A3785" t="s">
        <v>972</v>
      </c>
      <c r="B3785">
        <f t="shared" si="61"/>
        <v>945.75</v>
      </c>
      <c r="C3785">
        <v>138.09999999999999</v>
      </c>
      <c r="D3785">
        <v>30</v>
      </c>
    </row>
    <row r="3786">
      <c r="A3786" t="s">
        <v>973</v>
      </c>
      <c r="B3786">
        <f t="shared" si="61"/>
        <v>946</v>
      </c>
      <c r="C3786">
        <v>138.24000000000001</v>
      </c>
      <c r="D3786">
        <v>30</v>
      </c>
    </row>
    <row r="3787">
      <c r="A3787" t="s">
        <v>973</v>
      </c>
      <c r="B3787">
        <f t="shared" si="61"/>
        <v>946.25</v>
      </c>
      <c r="C3787">
        <v>138.24000000000001</v>
      </c>
      <c r="D3787">
        <v>30</v>
      </c>
    </row>
    <row r="3788">
      <c r="A3788" t="s">
        <v>973</v>
      </c>
      <c r="B3788">
        <f t="shared" si="61"/>
        <v>946.5</v>
      </c>
      <c r="C3788">
        <v>138.25</v>
      </c>
      <c r="D3788">
        <v>30</v>
      </c>
    </row>
    <row r="3789">
      <c r="A3789" t="s">
        <v>973</v>
      </c>
      <c r="B3789">
        <f t="shared" si="61"/>
        <v>946.75</v>
      </c>
      <c r="C3789">
        <v>138.33000000000001</v>
      </c>
      <c r="D3789">
        <v>30</v>
      </c>
    </row>
    <row r="3790">
      <c r="A3790" t="s">
        <v>974</v>
      </c>
      <c r="B3790">
        <f t="shared" si="61"/>
        <v>947</v>
      </c>
      <c r="C3790">
        <v>138.22</v>
      </c>
      <c r="D3790">
        <v>30</v>
      </c>
    </row>
    <row r="3791">
      <c r="A3791" t="s">
        <v>974</v>
      </c>
      <c r="B3791">
        <f t="shared" si="61"/>
        <v>947.25</v>
      </c>
      <c r="C3791">
        <v>138.22999999999999</v>
      </c>
      <c r="D3791">
        <v>30</v>
      </c>
    </row>
    <row r="3792">
      <c r="A3792" t="s">
        <v>974</v>
      </c>
      <c r="B3792">
        <f t="shared" si="61"/>
        <v>947.5</v>
      </c>
      <c r="C3792">
        <v>138.24000000000001</v>
      </c>
      <c r="D3792">
        <v>30</v>
      </c>
    </row>
    <row r="3793">
      <c r="A3793" t="s">
        <v>974</v>
      </c>
      <c r="B3793">
        <f t="shared" si="61"/>
        <v>947.75</v>
      </c>
      <c r="C3793">
        <v>138.33000000000001</v>
      </c>
      <c r="D3793">
        <v>30</v>
      </c>
    </row>
    <row r="3794">
      <c r="A3794" t="s">
        <v>975</v>
      </c>
      <c r="B3794">
        <f t="shared" si="61"/>
        <v>948</v>
      </c>
      <c r="C3794">
        <v>138.30000000000001</v>
      </c>
      <c r="D3794">
        <v>30</v>
      </c>
    </row>
    <row r="3795">
      <c r="A3795" t="s">
        <v>975</v>
      </c>
      <c r="B3795">
        <f t="shared" si="61"/>
        <v>948.25</v>
      </c>
      <c r="C3795">
        <v>138.19999999999999</v>
      </c>
      <c r="D3795">
        <v>30</v>
      </c>
    </row>
    <row r="3796">
      <c r="A3796" t="s">
        <v>975</v>
      </c>
      <c r="B3796">
        <f t="shared" si="61"/>
        <v>948.5</v>
      </c>
      <c r="C3796">
        <v>138.30000000000001</v>
      </c>
      <c r="D3796">
        <v>30</v>
      </c>
    </row>
    <row r="3797">
      <c r="A3797" t="s">
        <v>975</v>
      </c>
      <c r="B3797">
        <f t="shared" si="61"/>
        <v>948.75</v>
      </c>
      <c r="C3797">
        <v>138.37</v>
      </c>
      <c r="D3797">
        <v>30</v>
      </c>
    </row>
    <row r="3798">
      <c r="A3798" t="s">
        <v>976</v>
      </c>
      <c r="B3798">
        <f t="shared" si="61"/>
        <v>949</v>
      </c>
      <c r="C3798">
        <v>138.41999999999999</v>
      </c>
      <c r="D3798">
        <v>30</v>
      </c>
    </row>
    <row r="3799">
      <c r="A3799" t="s">
        <v>976</v>
      </c>
      <c r="B3799">
        <f t="shared" si="61"/>
        <v>949.25</v>
      </c>
      <c r="C3799">
        <v>138.44999999999999</v>
      </c>
      <c r="D3799">
        <v>30</v>
      </c>
    </row>
    <row r="3800">
      <c r="A3800" t="s">
        <v>976</v>
      </c>
      <c r="B3800">
        <f t="shared" si="61"/>
        <v>949.5</v>
      </c>
      <c r="C3800">
        <v>138.28999999999999</v>
      </c>
      <c r="D3800">
        <v>30</v>
      </c>
    </row>
    <row r="3801">
      <c r="A3801" t="s">
        <v>976</v>
      </c>
      <c r="B3801">
        <f t="shared" si="61"/>
        <v>949.75</v>
      </c>
      <c r="C3801">
        <v>138.36000000000001</v>
      </c>
      <c r="D3801">
        <v>30</v>
      </c>
    </row>
    <row r="3802">
      <c r="A3802" t="s">
        <v>977</v>
      </c>
      <c r="B3802">
        <f t="shared" si="61"/>
        <v>950</v>
      </c>
      <c r="C3802">
        <v>138.41</v>
      </c>
      <c r="D3802">
        <v>30</v>
      </c>
    </row>
    <row r="3803">
      <c r="A3803" t="s">
        <v>977</v>
      </c>
      <c r="B3803">
        <f t="shared" si="61"/>
        <v>950.25</v>
      </c>
      <c r="C3803">
        <v>138.34999999999999</v>
      </c>
      <c r="D3803">
        <v>30</v>
      </c>
    </row>
    <row r="3804">
      <c r="A3804" t="s">
        <v>977</v>
      </c>
      <c r="B3804">
        <f t="shared" si="61"/>
        <v>950.5</v>
      </c>
      <c r="C3804">
        <v>138.31999999999999</v>
      </c>
      <c r="D3804">
        <v>30</v>
      </c>
    </row>
    <row r="3805">
      <c r="A3805" t="s">
        <v>977</v>
      </c>
      <c r="B3805">
        <f t="shared" si="61"/>
        <v>950.75</v>
      </c>
      <c r="C3805">
        <v>138.38</v>
      </c>
      <c r="D3805">
        <v>30</v>
      </c>
    </row>
    <row r="3806">
      <c r="A3806" t="s">
        <v>978</v>
      </c>
      <c r="B3806">
        <f t="shared" si="61"/>
        <v>951</v>
      </c>
      <c r="C3806">
        <v>138.53999999999999</v>
      </c>
      <c r="D3806">
        <v>30</v>
      </c>
    </row>
    <row r="3807">
      <c r="A3807" t="s">
        <v>978</v>
      </c>
      <c r="B3807">
        <f t="shared" si="61"/>
        <v>951.25</v>
      </c>
      <c r="C3807">
        <v>138.34999999999999</v>
      </c>
      <c r="D3807">
        <v>30</v>
      </c>
    </row>
    <row r="3808">
      <c r="A3808" t="s">
        <v>979</v>
      </c>
      <c r="B3808">
        <f t="shared" si="61"/>
        <v>951.5</v>
      </c>
      <c r="C3808">
        <v>138.22999999999999</v>
      </c>
      <c r="D3808">
        <v>30</v>
      </c>
    </row>
    <row r="3809">
      <c r="A3809" t="s">
        <v>979</v>
      </c>
      <c r="B3809">
        <f t="shared" si="61"/>
        <v>951.75</v>
      </c>
      <c r="C3809">
        <v>138.24000000000001</v>
      </c>
      <c r="D3809">
        <v>30</v>
      </c>
    </row>
    <row r="3810">
      <c r="A3810" t="s">
        <v>979</v>
      </c>
      <c r="B3810">
        <f t="shared" si="61"/>
        <v>952</v>
      </c>
      <c r="C3810">
        <v>138.33000000000001</v>
      </c>
      <c r="D3810">
        <v>30</v>
      </c>
    </row>
    <row r="3811">
      <c r="A3811" t="s">
        <v>979</v>
      </c>
      <c r="B3811">
        <f t="shared" si="61"/>
        <v>952.25</v>
      </c>
      <c r="C3811">
        <v>138.38999999999999</v>
      </c>
      <c r="D3811">
        <v>30</v>
      </c>
    </row>
    <row r="3812">
      <c r="A3812" t="s">
        <v>979</v>
      </c>
      <c r="B3812">
        <f t="shared" si="61"/>
        <v>952.5</v>
      </c>
      <c r="C3812">
        <v>138.50999999999999</v>
      </c>
      <c r="D3812">
        <v>30</v>
      </c>
    </row>
    <row r="3813">
      <c r="A3813" t="s">
        <v>980</v>
      </c>
      <c r="B3813">
        <f t="shared" si="61"/>
        <v>952.75</v>
      </c>
      <c r="C3813">
        <v>138.33000000000001</v>
      </c>
      <c r="D3813">
        <v>30</v>
      </c>
    </row>
    <row r="3814">
      <c r="A3814" t="s">
        <v>980</v>
      </c>
      <c r="B3814">
        <f t="shared" si="61"/>
        <v>953</v>
      </c>
      <c r="C3814">
        <v>138.22</v>
      </c>
      <c r="D3814">
        <v>30</v>
      </c>
    </row>
    <row r="3815">
      <c r="A3815" t="s">
        <v>980</v>
      </c>
      <c r="B3815">
        <f t="shared" si="61"/>
        <v>953.25</v>
      </c>
      <c r="C3815">
        <v>138.22999999999999</v>
      </c>
      <c r="D3815">
        <v>30</v>
      </c>
    </row>
    <row r="3816">
      <c r="A3816" t="s">
        <v>980</v>
      </c>
      <c r="B3816">
        <f t="shared" si="61"/>
        <v>953.5</v>
      </c>
      <c r="C3816">
        <v>138.41</v>
      </c>
      <c r="D3816">
        <v>30</v>
      </c>
    </row>
    <row r="3817">
      <c r="A3817" t="s">
        <v>981</v>
      </c>
      <c r="B3817">
        <f t="shared" ref="B3817:B3880" si="62">B3816+0.25</f>
        <v>953.75</v>
      </c>
      <c r="C3817">
        <v>138.34999999999999</v>
      </c>
      <c r="D3817">
        <v>30</v>
      </c>
    </row>
    <row r="3818">
      <c r="A3818" t="s">
        <v>981</v>
      </c>
      <c r="B3818">
        <f t="shared" si="62"/>
        <v>954</v>
      </c>
      <c r="C3818">
        <v>138.31999999999999</v>
      </c>
      <c r="D3818">
        <v>30</v>
      </c>
    </row>
    <row r="3819">
      <c r="A3819" t="s">
        <v>981</v>
      </c>
      <c r="B3819">
        <f t="shared" si="62"/>
        <v>954.25</v>
      </c>
      <c r="C3819">
        <v>138.38</v>
      </c>
      <c r="D3819">
        <v>30</v>
      </c>
    </row>
    <row r="3820">
      <c r="A3820" t="s">
        <v>982</v>
      </c>
      <c r="B3820">
        <f t="shared" si="62"/>
        <v>954.5</v>
      </c>
      <c r="C3820">
        <v>138.41999999999999</v>
      </c>
      <c r="D3820">
        <v>30</v>
      </c>
    </row>
    <row r="3821">
      <c r="A3821" t="s">
        <v>982</v>
      </c>
      <c r="B3821">
        <f t="shared" si="62"/>
        <v>954.75</v>
      </c>
      <c r="C3821">
        <v>138.53999999999999</v>
      </c>
      <c r="D3821">
        <v>30</v>
      </c>
    </row>
    <row r="3822">
      <c r="A3822" t="s">
        <v>982</v>
      </c>
      <c r="B3822">
        <f t="shared" si="62"/>
        <v>955</v>
      </c>
      <c r="C3822">
        <v>138.61000000000001</v>
      </c>
      <c r="D3822">
        <v>30</v>
      </c>
    </row>
    <row r="3823">
      <c r="A3823" t="s">
        <v>982</v>
      </c>
      <c r="B3823">
        <f t="shared" si="62"/>
        <v>955.25</v>
      </c>
      <c r="C3823">
        <v>138.56999999999999</v>
      </c>
      <c r="D3823">
        <v>30</v>
      </c>
    </row>
    <row r="3824">
      <c r="A3824" t="s">
        <v>982</v>
      </c>
      <c r="B3824">
        <f t="shared" si="62"/>
        <v>955.5</v>
      </c>
      <c r="C3824">
        <v>138.46000000000001</v>
      </c>
      <c r="D3824">
        <v>30</v>
      </c>
    </row>
    <row r="3825">
      <c r="A3825" t="s">
        <v>983</v>
      </c>
      <c r="B3825">
        <f t="shared" si="62"/>
        <v>955.75</v>
      </c>
      <c r="C3825">
        <v>138.56</v>
      </c>
      <c r="D3825">
        <v>30</v>
      </c>
    </row>
    <row r="3826">
      <c r="A3826" t="s">
        <v>983</v>
      </c>
      <c r="B3826">
        <f t="shared" si="62"/>
        <v>956</v>
      </c>
      <c r="C3826">
        <v>138.63</v>
      </c>
      <c r="D3826">
        <v>30</v>
      </c>
    </row>
    <row r="3827">
      <c r="A3827" t="s">
        <v>983</v>
      </c>
      <c r="B3827">
        <f t="shared" si="62"/>
        <v>956.25</v>
      </c>
      <c r="C3827">
        <v>138.66999999999999</v>
      </c>
      <c r="D3827">
        <v>30</v>
      </c>
    </row>
    <row r="3828">
      <c r="A3828" t="s">
        <v>983</v>
      </c>
      <c r="B3828">
        <f t="shared" si="62"/>
        <v>956.5</v>
      </c>
      <c r="C3828">
        <v>138.52000000000001</v>
      </c>
      <c r="D3828">
        <v>30</v>
      </c>
    </row>
    <row r="3829">
      <c r="A3829" t="s">
        <v>984</v>
      </c>
      <c r="B3829">
        <f t="shared" si="62"/>
        <v>956.75</v>
      </c>
      <c r="C3829">
        <v>138.52000000000001</v>
      </c>
      <c r="D3829">
        <v>30</v>
      </c>
    </row>
    <row r="3830">
      <c r="A3830" t="s">
        <v>984</v>
      </c>
      <c r="B3830">
        <f t="shared" si="62"/>
        <v>957</v>
      </c>
      <c r="C3830">
        <v>138.50999999999999</v>
      </c>
      <c r="D3830">
        <v>30</v>
      </c>
    </row>
    <row r="3831">
      <c r="A3831" t="s">
        <v>984</v>
      </c>
      <c r="B3831">
        <f t="shared" si="62"/>
        <v>957.25</v>
      </c>
      <c r="C3831">
        <v>138.50999999999999</v>
      </c>
      <c r="D3831">
        <v>30</v>
      </c>
    </row>
    <row r="3832">
      <c r="A3832" t="s">
        <v>984</v>
      </c>
      <c r="B3832">
        <f t="shared" si="62"/>
        <v>957.5</v>
      </c>
      <c r="C3832">
        <v>138.5</v>
      </c>
      <c r="D3832">
        <v>30</v>
      </c>
    </row>
    <row r="3833">
      <c r="A3833" t="s">
        <v>985</v>
      </c>
      <c r="B3833">
        <f t="shared" si="62"/>
        <v>957.75</v>
      </c>
      <c r="C3833">
        <v>138.5</v>
      </c>
      <c r="D3833">
        <v>30</v>
      </c>
    </row>
    <row r="3834">
      <c r="A3834" t="s">
        <v>985</v>
      </c>
      <c r="B3834">
        <f t="shared" si="62"/>
        <v>958</v>
      </c>
      <c r="C3834">
        <v>138.41</v>
      </c>
      <c r="D3834">
        <v>30</v>
      </c>
    </row>
    <row r="3835">
      <c r="A3835" t="s">
        <v>985</v>
      </c>
      <c r="B3835">
        <f t="shared" si="62"/>
        <v>958.25</v>
      </c>
      <c r="C3835">
        <v>138.44</v>
      </c>
      <c r="D3835">
        <v>30</v>
      </c>
    </row>
    <row r="3836">
      <c r="A3836" t="s">
        <v>985</v>
      </c>
      <c r="B3836">
        <f t="shared" si="62"/>
        <v>958.5</v>
      </c>
      <c r="C3836">
        <v>138.46000000000001</v>
      </c>
      <c r="D3836">
        <v>30</v>
      </c>
    </row>
    <row r="3837">
      <c r="A3837" t="s">
        <v>986</v>
      </c>
      <c r="B3837">
        <f t="shared" si="62"/>
        <v>958.75</v>
      </c>
      <c r="C3837">
        <v>138.47999999999999</v>
      </c>
      <c r="D3837">
        <v>30</v>
      </c>
    </row>
    <row r="3838">
      <c r="A3838" t="s">
        <v>986</v>
      </c>
      <c r="B3838">
        <f t="shared" si="62"/>
        <v>959</v>
      </c>
      <c r="C3838">
        <v>138.56999999999999</v>
      </c>
      <c r="D3838">
        <v>30</v>
      </c>
    </row>
    <row r="3839">
      <c r="A3839" t="s">
        <v>986</v>
      </c>
      <c r="B3839">
        <f t="shared" si="62"/>
        <v>959.25</v>
      </c>
      <c r="C3839">
        <v>138.72</v>
      </c>
      <c r="D3839">
        <v>30</v>
      </c>
    </row>
    <row r="3840">
      <c r="A3840" t="s">
        <v>986</v>
      </c>
      <c r="B3840">
        <f t="shared" si="62"/>
        <v>959.5</v>
      </c>
      <c r="C3840">
        <v>138.81999999999999</v>
      </c>
      <c r="D3840">
        <v>30</v>
      </c>
    </row>
    <row r="3841">
      <c r="A3841" t="s">
        <v>987</v>
      </c>
      <c r="B3841">
        <f t="shared" si="62"/>
        <v>959.75</v>
      </c>
      <c r="C3841">
        <v>138.84</v>
      </c>
      <c r="D3841">
        <v>30</v>
      </c>
    </row>
    <row r="3842">
      <c r="A3842" t="s">
        <v>987</v>
      </c>
      <c r="B3842">
        <f t="shared" si="62"/>
        <v>960</v>
      </c>
      <c r="C3842">
        <v>138.97999999999999</v>
      </c>
      <c r="D3842">
        <v>30</v>
      </c>
    </row>
    <row r="3843">
      <c r="A3843" t="s">
        <v>988</v>
      </c>
      <c r="B3843">
        <f t="shared" si="62"/>
        <v>960.25</v>
      </c>
      <c r="C3843">
        <v>138.99000000000001</v>
      </c>
      <c r="D3843">
        <v>30</v>
      </c>
    </row>
    <row r="3844">
      <c r="A3844" t="s">
        <v>988</v>
      </c>
      <c r="B3844">
        <f t="shared" si="62"/>
        <v>960.5</v>
      </c>
      <c r="C3844">
        <v>138.90000000000001</v>
      </c>
      <c r="D3844">
        <v>30</v>
      </c>
    </row>
    <row r="3845">
      <c r="A3845" t="s">
        <v>988</v>
      </c>
      <c r="B3845">
        <f t="shared" si="62"/>
        <v>960.75</v>
      </c>
      <c r="C3845">
        <v>138.84999999999999</v>
      </c>
      <c r="D3845">
        <v>30</v>
      </c>
    </row>
    <row r="3846">
      <c r="A3846" t="s">
        <v>988</v>
      </c>
      <c r="B3846">
        <f t="shared" si="62"/>
        <v>961</v>
      </c>
      <c r="C3846">
        <v>138.99000000000001</v>
      </c>
      <c r="D3846">
        <v>30</v>
      </c>
    </row>
    <row r="3847">
      <c r="A3847" t="s">
        <v>988</v>
      </c>
      <c r="B3847">
        <f t="shared" si="62"/>
        <v>961.25</v>
      </c>
      <c r="C3847">
        <v>138.91</v>
      </c>
      <c r="D3847">
        <v>30</v>
      </c>
    </row>
    <row r="3848">
      <c r="A3848" t="s">
        <v>989</v>
      </c>
      <c r="B3848">
        <f t="shared" si="62"/>
        <v>961.5</v>
      </c>
      <c r="C3848">
        <v>138.94</v>
      </c>
      <c r="D3848">
        <v>30</v>
      </c>
    </row>
    <row r="3849">
      <c r="A3849" t="s">
        <v>989</v>
      </c>
      <c r="B3849">
        <f t="shared" si="62"/>
        <v>961.75</v>
      </c>
      <c r="C3849">
        <v>138.87</v>
      </c>
      <c r="D3849">
        <v>30</v>
      </c>
    </row>
    <row r="3850">
      <c r="A3850" t="s">
        <v>989</v>
      </c>
      <c r="B3850">
        <f t="shared" si="62"/>
        <v>962</v>
      </c>
      <c r="C3850">
        <v>138.91999999999999</v>
      </c>
      <c r="D3850">
        <v>30</v>
      </c>
    </row>
    <row r="3851">
      <c r="A3851" t="s">
        <v>989</v>
      </c>
      <c r="B3851">
        <f t="shared" si="62"/>
        <v>962.25</v>
      </c>
      <c r="C3851">
        <v>138.86000000000001</v>
      </c>
      <c r="D3851">
        <v>30</v>
      </c>
    </row>
    <row r="3852">
      <c r="A3852" t="s">
        <v>990</v>
      </c>
      <c r="B3852">
        <f t="shared" si="62"/>
        <v>962.5</v>
      </c>
      <c r="C3852">
        <v>138.72999999999999</v>
      </c>
      <c r="D3852">
        <v>30</v>
      </c>
    </row>
    <row r="3853">
      <c r="A3853" t="s">
        <v>990</v>
      </c>
      <c r="B3853">
        <f t="shared" si="62"/>
        <v>962.75</v>
      </c>
      <c r="C3853">
        <v>138.74000000000001</v>
      </c>
      <c r="D3853">
        <v>30</v>
      </c>
    </row>
    <row r="3854">
      <c r="A3854" t="s">
        <v>990</v>
      </c>
      <c r="B3854">
        <f t="shared" si="62"/>
        <v>963</v>
      </c>
      <c r="C3854">
        <v>138.74000000000001</v>
      </c>
      <c r="D3854">
        <v>30</v>
      </c>
    </row>
    <row r="3855">
      <c r="A3855" t="s">
        <v>990</v>
      </c>
      <c r="B3855">
        <f t="shared" si="62"/>
        <v>963.25</v>
      </c>
      <c r="C3855">
        <v>138.75</v>
      </c>
      <c r="D3855">
        <v>30</v>
      </c>
    </row>
    <row r="3856">
      <c r="A3856" t="s">
        <v>991</v>
      </c>
      <c r="B3856">
        <f t="shared" si="62"/>
        <v>963.5</v>
      </c>
      <c r="C3856">
        <v>138.83000000000001</v>
      </c>
      <c r="D3856">
        <v>30</v>
      </c>
    </row>
    <row r="3857">
      <c r="A3857" t="s">
        <v>991</v>
      </c>
      <c r="B3857">
        <f t="shared" si="62"/>
        <v>963.75</v>
      </c>
      <c r="C3857">
        <v>138.72</v>
      </c>
      <c r="D3857">
        <v>30</v>
      </c>
    </row>
    <row r="3858">
      <c r="A3858" t="s">
        <v>991</v>
      </c>
      <c r="B3858">
        <f t="shared" si="62"/>
        <v>964</v>
      </c>
      <c r="C3858">
        <v>138.72999999999999</v>
      </c>
      <c r="D3858">
        <v>30</v>
      </c>
    </row>
    <row r="3859">
      <c r="A3859" t="s">
        <v>992</v>
      </c>
      <c r="B3859">
        <f t="shared" si="62"/>
        <v>964.25</v>
      </c>
      <c r="C3859">
        <v>138.81999999999999</v>
      </c>
      <c r="D3859">
        <v>30</v>
      </c>
    </row>
    <row r="3860">
      <c r="A3860" t="s">
        <v>992</v>
      </c>
      <c r="B3860">
        <f t="shared" si="62"/>
        <v>964.5</v>
      </c>
      <c r="C3860">
        <v>138.80000000000001</v>
      </c>
      <c r="D3860">
        <v>30</v>
      </c>
    </row>
    <row r="3861">
      <c r="A3861" t="s">
        <v>992</v>
      </c>
      <c r="B3861">
        <f t="shared" si="62"/>
        <v>964.75</v>
      </c>
      <c r="C3861">
        <v>138.78</v>
      </c>
      <c r="D3861">
        <v>30</v>
      </c>
    </row>
    <row r="3862">
      <c r="A3862" t="s">
        <v>992</v>
      </c>
      <c r="B3862">
        <f t="shared" si="62"/>
        <v>965</v>
      </c>
      <c r="C3862">
        <v>138.68000000000001</v>
      </c>
      <c r="D3862">
        <v>30</v>
      </c>
    </row>
    <row r="3863">
      <c r="A3863" t="s">
        <v>992</v>
      </c>
      <c r="B3863">
        <f t="shared" si="62"/>
        <v>965.25</v>
      </c>
      <c r="C3863">
        <v>138.71000000000001</v>
      </c>
      <c r="D3863">
        <v>30</v>
      </c>
    </row>
    <row r="3864">
      <c r="A3864" t="s">
        <v>993</v>
      </c>
      <c r="B3864">
        <f t="shared" si="62"/>
        <v>965.5</v>
      </c>
      <c r="C3864">
        <v>138.72</v>
      </c>
      <c r="D3864">
        <v>30</v>
      </c>
    </row>
    <row r="3865">
      <c r="A3865" t="s">
        <v>993</v>
      </c>
      <c r="B3865">
        <f t="shared" si="62"/>
        <v>965.75</v>
      </c>
      <c r="C3865">
        <v>138.63999999999999</v>
      </c>
      <c r="D3865">
        <v>30</v>
      </c>
    </row>
    <row r="3866">
      <c r="A3866" t="s">
        <v>993</v>
      </c>
      <c r="B3866">
        <f t="shared" si="62"/>
        <v>966</v>
      </c>
      <c r="C3866">
        <v>138.77000000000001</v>
      </c>
      <c r="D3866">
        <v>30</v>
      </c>
    </row>
    <row r="3867">
      <c r="A3867" t="s">
        <v>993</v>
      </c>
      <c r="B3867">
        <f t="shared" si="62"/>
        <v>966.25</v>
      </c>
      <c r="C3867">
        <v>138.75999999999999</v>
      </c>
      <c r="D3867">
        <v>30</v>
      </c>
    </row>
    <row r="3868">
      <c r="A3868" t="s">
        <v>994</v>
      </c>
      <c r="B3868">
        <f t="shared" si="62"/>
        <v>966.5</v>
      </c>
      <c r="C3868">
        <v>138.84999999999999</v>
      </c>
      <c r="D3868">
        <v>30</v>
      </c>
    </row>
    <row r="3869">
      <c r="A3869" t="s">
        <v>994</v>
      </c>
      <c r="B3869">
        <f t="shared" si="62"/>
        <v>966.75</v>
      </c>
      <c r="C3869">
        <v>138.72</v>
      </c>
      <c r="D3869">
        <v>30</v>
      </c>
    </row>
    <row r="3870">
      <c r="A3870" t="s">
        <v>994</v>
      </c>
      <c r="B3870">
        <f t="shared" si="62"/>
        <v>967</v>
      </c>
      <c r="C3870">
        <v>138.65000000000001</v>
      </c>
      <c r="D3870">
        <v>30</v>
      </c>
    </row>
    <row r="3871">
      <c r="A3871" t="s">
        <v>994</v>
      </c>
      <c r="B3871">
        <f t="shared" si="62"/>
        <v>967.25</v>
      </c>
      <c r="C3871">
        <v>138.68000000000001</v>
      </c>
      <c r="D3871">
        <v>30</v>
      </c>
    </row>
    <row r="3872">
      <c r="A3872" t="s">
        <v>995</v>
      </c>
      <c r="B3872">
        <f t="shared" si="62"/>
        <v>967.5</v>
      </c>
      <c r="C3872">
        <v>138.62</v>
      </c>
      <c r="D3872">
        <v>30</v>
      </c>
    </row>
    <row r="3873">
      <c r="A3873" t="s">
        <v>995</v>
      </c>
      <c r="B3873">
        <f t="shared" si="62"/>
        <v>967.75</v>
      </c>
      <c r="C3873">
        <v>138.58000000000001</v>
      </c>
      <c r="D3873">
        <v>30</v>
      </c>
    </row>
    <row r="3874">
      <c r="A3874" t="s">
        <v>996</v>
      </c>
      <c r="B3874">
        <f t="shared" si="62"/>
        <v>968</v>
      </c>
      <c r="C3874">
        <v>138.41</v>
      </c>
      <c r="D3874">
        <v>30</v>
      </c>
    </row>
    <row r="3875">
      <c r="A3875" t="s">
        <v>996</v>
      </c>
      <c r="B3875">
        <f t="shared" si="62"/>
        <v>968.25</v>
      </c>
      <c r="C3875">
        <v>138.44</v>
      </c>
      <c r="D3875">
        <v>30</v>
      </c>
    </row>
    <row r="3876">
      <c r="A3876" t="s">
        <v>996</v>
      </c>
      <c r="B3876">
        <f t="shared" si="62"/>
        <v>968.5</v>
      </c>
      <c r="C3876">
        <v>138.55000000000001</v>
      </c>
      <c r="D3876">
        <v>30</v>
      </c>
    </row>
    <row r="3877">
      <c r="A3877" t="s">
        <v>996</v>
      </c>
      <c r="B3877">
        <f t="shared" si="62"/>
        <v>968.75</v>
      </c>
      <c r="C3877">
        <v>138.62</v>
      </c>
      <c r="D3877">
        <v>30</v>
      </c>
    </row>
    <row r="3878">
      <c r="A3878" t="s">
        <v>996</v>
      </c>
      <c r="B3878">
        <f t="shared" si="62"/>
        <v>969</v>
      </c>
      <c r="C3878">
        <v>138.58000000000001</v>
      </c>
      <c r="D3878">
        <v>30</v>
      </c>
    </row>
    <row r="3879">
      <c r="A3879" t="s">
        <v>997</v>
      </c>
      <c r="B3879">
        <f t="shared" si="62"/>
        <v>969.25</v>
      </c>
      <c r="C3879">
        <v>138.46000000000001</v>
      </c>
      <c r="D3879">
        <v>30</v>
      </c>
    </row>
    <row r="3880">
      <c r="A3880" t="s">
        <v>997</v>
      </c>
      <c r="B3880">
        <f t="shared" si="62"/>
        <v>969.5</v>
      </c>
      <c r="C3880">
        <v>138.65000000000001</v>
      </c>
      <c r="D3880">
        <v>30</v>
      </c>
    </row>
    <row r="3881">
      <c r="A3881" t="s">
        <v>997</v>
      </c>
      <c r="B3881">
        <f t="shared" ref="B3881:B3944" si="63">B3880+0.25</f>
        <v>969.75</v>
      </c>
      <c r="C3881">
        <v>138.77000000000001</v>
      </c>
      <c r="D3881">
        <v>30</v>
      </c>
    </row>
    <row r="3882">
      <c r="A3882" t="s">
        <v>997</v>
      </c>
      <c r="B3882">
        <f t="shared" si="63"/>
        <v>970</v>
      </c>
      <c r="C3882">
        <v>138.84999999999999</v>
      </c>
      <c r="D3882">
        <v>30</v>
      </c>
    </row>
    <row r="3883">
      <c r="A3883" t="s">
        <v>998</v>
      </c>
      <c r="B3883">
        <f t="shared" si="63"/>
        <v>970.25</v>
      </c>
      <c r="C3883">
        <v>138.99000000000001</v>
      </c>
      <c r="D3883">
        <v>30</v>
      </c>
    </row>
    <row r="3884">
      <c r="A3884" t="s">
        <v>998</v>
      </c>
      <c r="B3884">
        <f t="shared" si="63"/>
        <v>970.5</v>
      </c>
      <c r="C3884">
        <v>138.99000000000001</v>
      </c>
      <c r="D3884">
        <v>30</v>
      </c>
    </row>
    <row r="3885">
      <c r="A3885" t="s">
        <v>998</v>
      </c>
      <c r="B3885">
        <f t="shared" si="63"/>
        <v>970.75</v>
      </c>
      <c r="C3885">
        <v>138.91</v>
      </c>
      <c r="D3885">
        <v>30</v>
      </c>
    </row>
    <row r="3886">
      <c r="A3886" t="s">
        <v>998</v>
      </c>
      <c r="B3886">
        <f t="shared" si="63"/>
        <v>971</v>
      </c>
      <c r="C3886">
        <v>138.94</v>
      </c>
      <c r="D3886">
        <v>30</v>
      </c>
    </row>
    <row r="3887">
      <c r="A3887" t="s">
        <v>999</v>
      </c>
      <c r="B3887">
        <f t="shared" si="63"/>
        <v>971.25</v>
      </c>
      <c r="C3887">
        <v>139.05000000000001</v>
      </c>
      <c r="D3887">
        <v>30</v>
      </c>
    </row>
    <row r="3888">
      <c r="A3888" t="s">
        <v>999</v>
      </c>
      <c r="B3888">
        <f t="shared" si="63"/>
        <v>971.5</v>
      </c>
      <c r="C3888">
        <v>138.94</v>
      </c>
      <c r="D3888">
        <v>30</v>
      </c>
    </row>
    <row r="3889">
      <c r="A3889" t="s">
        <v>999</v>
      </c>
      <c r="B3889">
        <f t="shared" si="63"/>
        <v>971.75</v>
      </c>
      <c r="C3889">
        <v>139.05000000000001</v>
      </c>
      <c r="D3889">
        <v>30</v>
      </c>
    </row>
    <row r="3890">
      <c r="A3890" t="s">
        <v>1000</v>
      </c>
      <c r="B3890">
        <f t="shared" si="63"/>
        <v>972</v>
      </c>
      <c r="C3890">
        <v>139.12</v>
      </c>
      <c r="D3890">
        <v>30</v>
      </c>
    </row>
    <row r="3891">
      <c r="A3891" t="s">
        <v>1000</v>
      </c>
      <c r="B3891">
        <f t="shared" si="63"/>
        <v>972.25</v>
      </c>
      <c r="C3891">
        <v>139.16999999999999</v>
      </c>
      <c r="D3891">
        <v>30</v>
      </c>
    </row>
    <row r="3892">
      <c r="A3892" t="s">
        <v>1000</v>
      </c>
      <c r="B3892">
        <f t="shared" si="63"/>
        <v>972.5</v>
      </c>
      <c r="C3892">
        <v>139.19999999999999</v>
      </c>
      <c r="D3892">
        <v>30</v>
      </c>
    </row>
    <row r="3893">
      <c r="A3893" t="s">
        <v>1000</v>
      </c>
      <c r="B3893">
        <f t="shared" si="63"/>
        <v>972.75</v>
      </c>
      <c r="C3893">
        <v>139.03999999999999</v>
      </c>
      <c r="D3893">
        <v>30</v>
      </c>
    </row>
    <row r="3894">
      <c r="A3894" t="s">
        <v>1000</v>
      </c>
      <c r="B3894">
        <f t="shared" si="63"/>
        <v>973</v>
      </c>
      <c r="C3894">
        <v>138.75999999999999</v>
      </c>
      <c r="D3894">
        <v>30</v>
      </c>
    </row>
    <row r="3895">
      <c r="A3895" t="s">
        <v>1001</v>
      </c>
      <c r="B3895">
        <f t="shared" si="63"/>
        <v>973.25</v>
      </c>
      <c r="C3895">
        <v>138.93000000000001</v>
      </c>
      <c r="D3895">
        <v>30</v>
      </c>
    </row>
    <row r="3896">
      <c r="A3896" t="s">
        <v>1001</v>
      </c>
      <c r="B3896">
        <f t="shared" si="63"/>
        <v>973.5</v>
      </c>
      <c r="C3896">
        <v>139.03999999999999</v>
      </c>
      <c r="D3896">
        <v>30</v>
      </c>
    </row>
    <row r="3897">
      <c r="A3897" t="s">
        <v>1001</v>
      </c>
      <c r="B3897">
        <f t="shared" si="63"/>
        <v>973.75</v>
      </c>
      <c r="C3897">
        <v>139.12</v>
      </c>
      <c r="D3897">
        <v>30</v>
      </c>
    </row>
    <row r="3898">
      <c r="A3898" t="s">
        <v>1001</v>
      </c>
      <c r="B3898">
        <f t="shared" si="63"/>
        <v>974</v>
      </c>
      <c r="C3898">
        <v>139.16</v>
      </c>
      <c r="D3898">
        <v>30</v>
      </c>
    </row>
    <row r="3899">
      <c r="A3899" t="s">
        <v>1002</v>
      </c>
      <c r="B3899">
        <f t="shared" si="63"/>
        <v>974.25</v>
      </c>
      <c r="C3899">
        <v>139.19</v>
      </c>
      <c r="D3899">
        <v>30</v>
      </c>
    </row>
    <row r="3900">
      <c r="A3900" t="s">
        <v>1002</v>
      </c>
      <c r="B3900">
        <f t="shared" si="63"/>
        <v>974.5</v>
      </c>
      <c r="C3900">
        <v>139.21000000000001</v>
      </c>
      <c r="D3900">
        <v>30</v>
      </c>
    </row>
    <row r="3901">
      <c r="A3901" t="s">
        <v>1002</v>
      </c>
      <c r="B3901">
        <f t="shared" si="63"/>
        <v>974.75</v>
      </c>
      <c r="C3901">
        <v>139.31</v>
      </c>
      <c r="D3901">
        <v>30</v>
      </c>
    </row>
    <row r="3902">
      <c r="A3902" t="s">
        <v>1002</v>
      </c>
      <c r="B3902">
        <f t="shared" si="63"/>
        <v>975</v>
      </c>
      <c r="C3902">
        <v>139.38</v>
      </c>
      <c r="D3902">
        <v>30</v>
      </c>
    </row>
    <row r="3903">
      <c r="A3903" t="s">
        <v>1003</v>
      </c>
      <c r="B3903">
        <f t="shared" si="63"/>
        <v>975.25</v>
      </c>
      <c r="C3903">
        <v>139.41999999999999</v>
      </c>
      <c r="D3903">
        <v>30</v>
      </c>
    </row>
    <row r="3904">
      <c r="A3904" t="s">
        <v>1003</v>
      </c>
      <c r="B3904">
        <f t="shared" si="63"/>
        <v>975.5</v>
      </c>
      <c r="C3904">
        <v>139.36000000000001</v>
      </c>
      <c r="D3904">
        <v>30</v>
      </c>
    </row>
    <row r="3905">
      <c r="A3905" t="s">
        <v>1003</v>
      </c>
      <c r="B3905">
        <f t="shared" si="63"/>
        <v>975.75</v>
      </c>
      <c r="C3905">
        <v>139.15000000000001</v>
      </c>
      <c r="D3905">
        <v>30</v>
      </c>
    </row>
    <row r="3906">
      <c r="A3906" t="s">
        <v>1003</v>
      </c>
      <c r="B3906">
        <f t="shared" si="63"/>
        <v>976</v>
      </c>
      <c r="C3906">
        <v>139.18000000000001</v>
      </c>
      <c r="D3906">
        <v>30</v>
      </c>
    </row>
    <row r="3907">
      <c r="A3907" t="s">
        <v>1004</v>
      </c>
      <c r="B3907">
        <f t="shared" si="63"/>
        <v>976.25</v>
      </c>
      <c r="C3907">
        <v>139.21000000000001</v>
      </c>
      <c r="D3907">
        <v>30</v>
      </c>
    </row>
    <row r="3908">
      <c r="A3908" t="s">
        <v>1004</v>
      </c>
      <c r="B3908">
        <f t="shared" si="63"/>
        <v>976.5</v>
      </c>
      <c r="C3908">
        <v>139.06</v>
      </c>
      <c r="D3908">
        <v>30</v>
      </c>
    </row>
    <row r="3909">
      <c r="A3909" t="s">
        <v>1004</v>
      </c>
      <c r="B3909">
        <f t="shared" si="63"/>
        <v>976.75</v>
      </c>
      <c r="C3909">
        <v>139.12</v>
      </c>
      <c r="D3909">
        <v>30</v>
      </c>
    </row>
    <row r="3910">
      <c r="A3910" t="s">
        <v>1005</v>
      </c>
      <c r="B3910">
        <f t="shared" si="63"/>
        <v>977</v>
      </c>
      <c r="C3910">
        <v>139.25999999999999</v>
      </c>
      <c r="D3910">
        <v>30</v>
      </c>
    </row>
    <row r="3911">
      <c r="A3911" t="s">
        <v>1005</v>
      </c>
      <c r="B3911">
        <f t="shared" si="63"/>
        <v>977.25</v>
      </c>
      <c r="C3911">
        <v>139.34</v>
      </c>
      <c r="D3911">
        <v>30</v>
      </c>
    </row>
    <row r="3912">
      <c r="A3912" t="s">
        <v>1005</v>
      </c>
      <c r="B3912">
        <f t="shared" si="63"/>
        <v>977.5</v>
      </c>
      <c r="C3912">
        <v>139.31</v>
      </c>
      <c r="D3912">
        <v>30</v>
      </c>
    </row>
    <row r="3913">
      <c r="A3913" t="s">
        <v>1005</v>
      </c>
      <c r="B3913">
        <f t="shared" si="63"/>
        <v>977.75</v>
      </c>
      <c r="C3913">
        <v>139.38</v>
      </c>
      <c r="D3913">
        <v>30</v>
      </c>
    </row>
    <row r="3914">
      <c r="A3914" t="s">
        <v>1006</v>
      </c>
      <c r="B3914">
        <f t="shared" si="63"/>
        <v>978</v>
      </c>
      <c r="C3914">
        <v>139.41999999999999</v>
      </c>
      <c r="D3914">
        <v>30</v>
      </c>
    </row>
    <row r="3915">
      <c r="A3915" t="s">
        <v>1006</v>
      </c>
      <c r="B3915">
        <f t="shared" si="63"/>
        <v>978.25</v>
      </c>
      <c r="C3915">
        <v>139.19</v>
      </c>
      <c r="D3915">
        <v>30</v>
      </c>
    </row>
    <row r="3916">
      <c r="A3916" t="s">
        <v>1006</v>
      </c>
      <c r="B3916">
        <f t="shared" si="63"/>
        <v>978.5</v>
      </c>
      <c r="C3916">
        <v>139.21000000000001</v>
      </c>
      <c r="D3916">
        <v>30</v>
      </c>
    </row>
    <row r="3917">
      <c r="A3917" t="s">
        <v>1006</v>
      </c>
      <c r="B3917">
        <f t="shared" si="63"/>
        <v>978.75</v>
      </c>
      <c r="C3917">
        <v>139.22</v>
      </c>
      <c r="D3917">
        <v>30</v>
      </c>
    </row>
    <row r="3918">
      <c r="A3918" t="s">
        <v>1007</v>
      </c>
      <c r="B3918">
        <f t="shared" si="63"/>
        <v>979</v>
      </c>
      <c r="C3918">
        <v>139.22999999999999</v>
      </c>
      <c r="D3918">
        <v>30</v>
      </c>
    </row>
    <row r="3919">
      <c r="A3919" t="s">
        <v>1007</v>
      </c>
      <c r="B3919">
        <f t="shared" si="63"/>
        <v>979.25</v>
      </c>
      <c r="C3919">
        <v>139.33000000000001</v>
      </c>
      <c r="D3919">
        <v>30</v>
      </c>
    </row>
    <row r="3920">
      <c r="A3920" t="s">
        <v>1007</v>
      </c>
      <c r="B3920">
        <f t="shared" si="63"/>
        <v>979.5</v>
      </c>
      <c r="C3920">
        <v>139.47</v>
      </c>
      <c r="D3920">
        <v>30</v>
      </c>
    </row>
    <row r="3921">
      <c r="A3921" t="s">
        <v>1007</v>
      </c>
      <c r="B3921">
        <f t="shared" si="63"/>
        <v>979.75</v>
      </c>
      <c r="C3921">
        <v>139.47999999999999</v>
      </c>
      <c r="D3921">
        <v>30</v>
      </c>
    </row>
    <row r="3922">
      <c r="A3922" t="s">
        <v>1008</v>
      </c>
      <c r="B3922">
        <f t="shared" si="63"/>
        <v>980</v>
      </c>
      <c r="C3922">
        <v>139.49000000000001</v>
      </c>
      <c r="D3922">
        <v>30</v>
      </c>
    </row>
    <row r="3923">
      <c r="A3923" t="s">
        <v>1008</v>
      </c>
      <c r="B3923">
        <f t="shared" si="63"/>
        <v>980.25</v>
      </c>
      <c r="C3923">
        <v>139.31999999999999</v>
      </c>
      <c r="D3923">
        <v>30</v>
      </c>
    </row>
    <row r="3924">
      <c r="A3924" t="s">
        <v>1008</v>
      </c>
      <c r="B3924">
        <f t="shared" si="63"/>
        <v>980.5</v>
      </c>
      <c r="C3924">
        <v>139.47</v>
      </c>
      <c r="D3924">
        <v>30</v>
      </c>
    </row>
    <row r="3925">
      <c r="A3925" t="s">
        <v>1008</v>
      </c>
      <c r="B3925">
        <f t="shared" si="63"/>
        <v>980.75</v>
      </c>
      <c r="C3925">
        <v>139.22</v>
      </c>
      <c r="D3925">
        <v>30</v>
      </c>
    </row>
    <row r="3926">
      <c r="A3926" t="s">
        <v>1008</v>
      </c>
      <c r="B3926">
        <f t="shared" si="63"/>
        <v>981</v>
      </c>
      <c r="C3926">
        <v>139.31999999999999</v>
      </c>
      <c r="D3926">
        <v>30</v>
      </c>
    </row>
    <row r="3927">
      <c r="A3927" t="s">
        <v>1008</v>
      </c>
      <c r="B3927">
        <f t="shared" si="63"/>
        <v>981.25</v>
      </c>
      <c r="C3927">
        <v>139.28999999999999</v>
      </c>
      <c r="D3927">
        <v>30</v>
      </c>
    </row>
    <row r="3928">
      <c r="A3928" t="s">
        <v>1008</v>
      </c>
      <c r="B3928">
        <f t="shared" si="63"/>
        <v>981.5</v>
      </c>
      <c r="C3928">
        <v>139.37</v>
      </c>
      <c r="D3928">
        <v>30</v>
      </c>
    </row>
    <row r="3929">
      <c r="A3929" t="s">
        <v>1008</v>
      </c>
      <c r="B3929">
        <f t="shared" si="63"/>
        <v>981.75</v>
      </c>
      <c r="C3929">
        <v>139.41</v>
      </c>
      <c r="D3929">
        <v>30</v>
      </c>
    </row>
    <row r="3930">
      <c r="A3930" t="s">
        <v>1009</v>
      </c>
      <c r="B3930">
        <f t="shared" si="63"/>
        <v>982</v>
      </c>
      <c r="C3930">
        <v>139.44</v>
      </c>
      <c r="D3930">
        <v>30</v>
      </c>
    </row>
    <row r="3931">
      <c r="A3931" t="s">
        <v>1009</v>
      </c>
      <c r="B3931">
        <f t="shared" si="63"/>
        <v>982.25</v>
      </c>
      <c r="C3931">
        <v>139.55000000000001</v>
      </c>
      <c r="D3931">
        <v>30</v>
      </c>
    </row>
    <row r="3932">
      <c r="A3932" t="s">
        <v>1009</v>
      </c>
      <c r="B3932">
        <f t="shared" si="63"/>
        <v>982.5</v>
      </c>
      <c r="C3932">
        <v>139.44999999999999</v>
      </c>
      <c r="D3932">
        <v>30</v>
      </c>
    </row>
    <row r="3933">
      <c r="A3933" t="s">
        <v>1009</v>
      </c>
      <c r="B3933">
        <f t="shared" si="63"/>
        <v>982.75</v>
      </c>
      <c r="C3933">
        <v>139.28999999999999</v>
      </c>
      <c r="D3933">
        <v>30</v>
      </c>
    </row>
    <row r="3934">
      <c r="A3934" t="s">
        <v>1010</v>
      </c>
      <c r="B3934">
        <f t="shared" si="63"/>
        <v>983</v>
      </c>
      <c r="C3934">
        <v>139.44999999999999</v>
      </c>
      <c r="D3934">
        <v>30</v>
      </c>
    </row>
    <row r="3935">
      <c r="A3935" t="s">
        <v>1010</v>
      </c>
      <c r="B3935">
        <f t="shared" si="63"/>
        <v>983.25</v>
      </c>
      <c r="C3935">
        <v>139.56</v>
      </c>
      <c r="D3935">
        <v>30</v>
      </c>
    </row>
    <row r="3936">
      <c r="A3936" t="s">
        <v>1010</v>
      </c>
      <c r="B3936">
        <f t="shared" si="63"/>
        <v>983.5</v>
      </c>
      <c r="C3936">
        <v>139.53999999999999</v>
      </c>
      <c r="D3936">
        <v>30</v>
      </c>
    </row>
    <row r="3937">
      <c r="A3937" t="s">
        <v>1010</v>
      </c>
      <c r="B3937">
        <f t="shared" si="63"/>
        <v>983.75</v>
      </c>
      <c r="C3937">
        <v>139.61000000000001</v>
      </c>
      <c r="D3937">
        <v>30</v>
      </c>
    </row>
    <row r="3938">
      <c r="A3938" t="s">
        <v>1011</v>
      </c>
      <c r="B3938">
        <f t="shared" si="63"/>
        <v>984</v>
      </c>
      <c r="C3938">
        <v>139.47999999999999</v>
      </c>
      <c r="D3938">
        <v>30</v>
      </c>
    </row>
    <row r="3939">
      <c r="A3939" t="s">
        <v>1011</v>
      </c>
      <c r="B3939">
        <f t="shared" si="63"/>
        <v>984.25</v>
      </c>
      <c r="C3939">
        <v>139.58000000000001</v>
      </c>
      <c r="D3939">
        <v>30</v>
      </c>
    </row>
    <row r="3940">
      <c r="A3940" t="s">
        <v>1011</v>
      </c>
      <c r="B3940">
        <f t="shared" si="63"/>
        <v>984.5</v>
      </c>
      <c r="C3940">
        <v>139.46000000000001</v>
      </c>
      <c r="D3940">
        <v>30</v>
      </c>
    </row>
    <row r="3941">
      <c r="A3941" t="s">
        <v>1011</v>
      </c>
      <c r="B3941">
        <f t="shared" si="63"/>
        <v>984.75</v>
      </c>
      <c r="C3941">
        <v>139.47999999999999</v>
      </c>
      <c r="D3941">
        <v>30</v>
      </c>
    </row>
    <row r="3942">
      <c r="A3942" t="s">
        <v>1012</v>
      </c>
      <c r="B3942">
        <f t="shared" si="63"/>
        <v>985</v>
      </c>
      <c r="C3942">
        <v>139.38</v>
      </c>
      <c r="D3942">
        <v>30</v>
      </c>
    </row>
    <row r="3943">
      <c r="A3943" t="s">
        <v>1012</v>
      </c>
      <c r="B3943">
        <f t="shared" si="63"/>
        <v>985.25</v>
      </c>
      <c r="C3943">
        <v>139.24000000000001</v>
      </c>
      <c r="D3943">
        <v>30</v>
      </c>
    </row>
    <row r="3944">
      <c r="A3944" t="s">
        <v>1012</v>
      </c>
      <c r="B3944">
        <f t="shared" si="63"/>
        <v>985.5</v>
      </c>
      <c r="C3944">
        <v>139.41999999999999</v>
      </c>
      <c r="D3944">
        <v>30</v>
      </c>
    </row>
    <row r="3945">
      <c r="A3945" t="s">
        <v>1013</v>
      </c>
      <c r="B3945">
        <f t="shared" ref="B3945:B4008" si="64">B3944+0.25</f>
        <v>985.75</v>
      </c>
      <c r="C3945">
        <v>139.27000000000001</v>
      </c>
      <c r="D3945">
        <v>30</v>
      </c>
    </row>
    <row r="3946">
      <c r="A3946" t="s">
        <v>1013</v>
      </c>
      <c r="B3946">
        <f t="shared" si="64"/>
        <v>986</v>
      </c>
      <c r="C3946">
        <v>139.27000000000001</v>
      </c>
      <c r="D3946">
        <v>30</v>
      </c>
    </row>
    <row r="3947">
      <c r="A3947" t="s">
        <v>1013</v>
      </c>
      <c r="B3947">
        <f t="shared" si="64"/>
        <v>986.25</v>
      </c>
      <c r="C3947">
        <v>139.25999999999999</v>
      </c>
      <c r="D3947">
        <v>30</v>
      </c>
    </row>
    <row r="3948">
      <c r="A3948" t="s">
        <v>1013</v>
      </c>
      <c r="B3948">
        <f t="shared" si="64"/>
        <v>986.5</v>
      </c>
      <c r="C3948">
        <v>139.34</v>
      </c>
      <c r="D3948">
        <v>30</v>
      </c>
    </row>
    <row r="3949">
      <c r="A3949" t="s">
        <v>1014</v>
      </c>
      <c r="B3949">
        <f t="shared" si="64"/>
        <v>986.75</v>
      </c>
      <c r="C3949">
        <v>139.31</v>
      </c>
      <c r="D3949">
        <v>30</v>
      </c>
    </row>
    <row r="3950">
      <c r="A3950" t="s">
        <v>1014</v>
      </c>
      <c r="B3950">
        <f t="shared" si="64"/>
        <v>987</v>
      </c>
      <c r="C3950">
        <v>139.28999999999999</v>
      </c>
      <c r="D3950">
        <v>30</v>
      </c>
    </row>
    <row r="3951">
      <c r="A3951" t="s">
        <v>1014</v>
      </c>
      <c r="B3951">
        <f t="shared" si="64"/>
        <v>987.25</v>
      </c>
      <c r="C3951">
        <v>139.53999999999999</v>
      </c>
      <c r="D3951">
        <v>30</v>
      </c>
    </row>
    <row r="3952">
      <c r="A3952" t="s">
        <v>1015</v>
      </c>
      <c r="B3952">
        <f t="shared" si="64"/>
        <v>987.5</v>
      </c>
      <c r="C3952">
        <v>139.69999999999999</v>
      </c>
      <c r="D3952">
        <v>30</v>
      </c>
    </row>
    <row r="3953">
      <c r="A3953" t="s">
        <v>1015</v>
      </c>
      <c r="B3953">
        <f t="shared" si="64"/>
        <v>987.75</v>
      </c>
      <c r="C3953">
        <v>139.63</v>
      </c>
      <c r="D3953">
        <v>30</v>
      </c>
    </row>
    <row r="3954">
      <c r="A3954" t="s">
        <v>1015</v>
      </c>
      <c r="B3954">
        <f t="shared" si="64"/>
        <v>988</v>
      </c>
      <c r="C3954">
        <v>139.58000000000001</v>
      </c>
      <c r="D3954">
        <v>30</v>
      </c>
    </row>
    <row r="3955">
      <c r="A3955" t="s">
        <v>1015</v>
      </c>
      <c r="B3955">
        <f t="shared" si="64"/>
        <v>988.25</v>
      </c>
      <c r="C3955">
        <v>139.55000000000001</v>
      </c>
      <c r="D3955">
        <v>30</v>
      </c>
    </row>
    <row r="3956">
      <c r="A3956" t="s">
        <v>1016</v>
      </c>
      <c r="B3956">
        <f t="shared" si="64"/>
        <v>988.5</v>
      </c>
      <c r="C3956">
        <v>139.53999999999999</v>
      </c>
      <c r="D3956">
        <v>30</v>
      </c>
    </row>
    <row r="3957">
      <c r="A3957" t="s">
        <v>1016</v>
      </c>
      <c r="B3957">
        <f t="shared" si="64"/>
        <v>988.75</v>
      </c>
      <c r="C3957">
        <v>139.52000000000001</v>
      </c>
      <c r="D3957">
        <v>30</v>
      </c>
    </row>
    <row r="3958">
      <c r="A3958" t="s">
        <v>1016</v>
      </c>
      <c r="B3958">
        <f t="shared" si="64"/>
        <v>989</v>
      </c>
      <c r="C3958">
        <v>139.69</v>
      </c>
      <c r="D3958">
        <v>30</v>
      </c>
    </row>
    <row r="3959">
      <c r="A3959" t="s">
        <v>1016</v>
      </c>
      <c r="B3959">
        <f t="shared" si="64"/>
        <v>989.25</v>
      </c>
      <c r="C3959">
        <v>139.80000000000001</v>
      </c>
      <c r="D3959">
        <v>30</v>
      </c>
    </row>
    <row r="3960">
      <c r="A3960" t="s">
        <v>1016</v>
      </c>
      <c r="B3960">
        <f t="shared" si="64"/>
        <v>989.5</v>
      </c>
      <c r="C3960">
        <v>139.87</v>
      </c>
      <c r="D3960">
        <v>30</v>
      </c>
    </row>
    <row r="3961">
      <c r="A3961" t="s">
        <v>1017</v>
      </c>
      <c r="B3961">
        <f t="shared" si="64"/>
        <v>989.75</v>
      </c>
      <c r="C3961">
        <v>140</v>
      </c>
      <c r="D3961">
        <v>30</v>
      </c>
    </row>
    <row r="3962">
      <c r="A3962" t="s">
        <v>1017</v>
      </c>
      <c r="B3962">
        <f t="shared" si="64"/>
        <v>990</v>
      </c>
      <c r="C3962">
        <v>140.18000000000001</v>
      </c>
      <c r="D3962">
        <v>30</v>
      </c>
    </row>
    <row r="3963">
      <c r="A3963" t="s">
        <v>1017</v>
      </c>
      <c r="B3963">
        <f t="shared" si="64"/>
        <v>990.25</v>
      </c>
      <c r="C3963">
        <v>140.03</v>
      </c>
      <c r="D3963">
        <v>30</v>
      </c>
    </row>
    <row r="3964">
      <c r="A3964" t="s">
        <v>1017</v>
      </c>
      <c r="B3964">
        <f t="shared" si="64"/>
        <v>990.5</v>
      </c>
      <c r="C3964">
        <v>140.11000000000001</v>
      </c>
      <c r="D3964">
        <v>30</v>
      </c>
    </row>
    <row r="3965">
      <c r="A3965" t="s">
        <v>1018</v>
      </c>
      <c r="B3965">
        <f t="shared" si="64"/>
        <v>990.75</v>
      </c>
      <c r="C3965">
        <v>139.81</v>
      </c>
      <c r="D3965">
        <v>30</v>
      </c>
    </row>
    <row r="3966">
      <c r="A3966" t="s">
        <v>1018</v>
      </c>
      <c r="B3966">
        <f t="shared" si="64"/>
        <v>991</v>
      </c>
      <c r="C3966">
        <v>139.69999999999999</v>
      </c>
      <c r="D3966">
        <v>30</v>
      </c>
    </row>
    <row r="3967">
      <c r="A3967" t="s">
        <v>1018</v>
      </c>
      <c r="B3967">
        <f t="shared" si="64"/>
        <v>991.25</v>
      </c>
      <c r="C3967">
        <v>139.80000000000001</v>
      </c>
      <c r="D3967">
        <v>30</v>
      </c>
    </row>
    <row r="3968">
      <c r="A3968" t="s">
        <v>1018</v>
      </c>
      <c r="B3968">
        <f t="shared" si="64"/>
        <v>991.5</v>
      </c>
      <c r="C3968">
        <v>139.69999999999999</v>
      </c>
      <c r="D3968">
        <v>30</v>
      </c>
    </row>
    <row r="3969">
      <c r="A3969" t="s">
        <v>1019</v>
      </c>
      <c r="B3969">
        <f t="shared" si="64"/>
        <v>991.75</v>
      </c>
      <c r="C3969">
        <v>139.80000000000001</v>
      </c>
      <c r="D3969">
        <v>30</v>
      </c>
    </row>
    <row r="3970">
      <c r="A3970" t="s">
        <v>1019</v>
      </c>
      <c r="B3970">
        <f t="shared" si="64"/>
        <v>992</v>
      </c>
      <c r="C3970">
        <v>139.87</v>
      </c>
      <c r="D3970">
        <v>30</v>
      </c>
    </row>
    <row r="3971">
      <c r="A3971" t="s">
        <v>1019</v>
      </c>
      <c r="B3971">
        <f t="shared" si="64"/>
        <v>992.25</v>
      </c>
      <c r="C3971">
        <v>140</v>
      </c>
      <c r="D3971">
        <v>30</v>
      </c>
    </row>
    <row r="3972">
      <c r="A3972" t="s">
        <v>1019</v>
      </c>
      <c r="B3972">
        <f t="shared" si="64"/>
        <v>992.5</v>
      </c>
      <c r="C3972">
        <v>140.18000000000001</v>
      </c>
      <c r="D3972">
        <v>30</v>
      </c>
    </row>
    <row r="3973">
      <c r="A3973" t="s">
        <v>1020</v>
      </c>
      <c r="B3973">
        <f t="shared" si="64"/>
        <v>992.75</v>
      </c>
      <c r="C3973">
        <v>140.12</v>
      </c>
      <c r="D3973">
        <v>30</v>
      </c>
    </row>
    <row r="3974">
      <c r="A3974" t="s">
        <v>1020</v>
      </c>
      <c r="B3974">
        <f t="shared" si="64"/>
        <v>993</v>
      </c>
      <c r="C3974">
        <v>139.99000000000001</v>
      </c>
      <c r="D3974">
        <v>30</v>
      </c>
    </row>
    <row r="3975">
      <c r="A3975" t="s">
        <v>1020</v>
      </c>
      <c r="B3975">
        <f t="shared" si="64"/>
        <v>993.25</v>
      </c>
      <c r="C3975">
        <v>139.94</v>
      </c>
      <c r="D3975">
        <v>30</v>
      </c>
    </row>
    <row r="3976">
      <c r="A3976" t="s">
        <v>1021</v>
      </c>
      <c r="B3976">
        <f t="shared" si="64"/>
        <v>993.5</v>
      </c>
      <c r="C3976">
        <v>139.96000000000001</v>
      </c>
      <c r="D3976">
        <v>30</v>
      </c>
    </row>
    <row r="3977">
      <c r="A3977" t="s">
        <v>1021</v>
      </c>
      <c r="B3977">
        <f t="shared" si="64"/>
        <v>993.75</v>
      </c>
      <c r="C3977">
        <v>139.88999999999999</v>
      </c>
      <c r="D3977">
        <v>30</v>
      </c>
    </row>
    <row r="3978">
      <c r="A3978" t="s">
        <v>1021</v>
      </c>
      <c r="B3978">
        <f t="shared" si="64"/>
        <v>994</v>
      </c>
      <c r="C3978">
        <v>139.84</v>
      </c>
      <c r="D3978">
        <v>30</v>
      </c>
    </row>
    <row r="3979">
      <c r="A3979" t="s">
        <v>1021</v>
      </c>
      <c r="B3979">
        <f t="shared" si="64"/>
        <v>994.25</v>
      </c>
      <c r="C3979">
        <v>139.97999999999999</v>
      </c>
      <c r="D3979">
        <v>30</v>
      </c>
    </row>
    <row r="3980">
      <c r="A3980" t="s">
        <v>1022</v>
      </c>
      <c r="B3980">
        <f t="shared" si="64"/>
        <v>994.5</v>
      </c>
      <c r="C3980">
        <v>140.08000000000001</v>
      </c>
      <c r="D3980">
        <v>30</v>
      </c>
    </row>
    <row r="3981">
      <c r="A3981" t="s">
        <v>1022</v>
      </c>
      <c r="B3981">
        <f t="shared" si="64"/>
        <v>994.75</v>
      </c>
      <c r="C3981">
        <v>140.13999999999999</v>
      </c>
      <c r="D3981">
        <v>30</v>
      </c>
    </row>
    <row r="3982">
      <c r="A3982" t="s">
        <v>1022</v>
      </c>
      <c r="B3982">
        <f t="shared" si="64"/>
        <v>995</v>
      </c>
      <c r="C3982">
        <v>140.18000000000001</v>
      </c>
      <c r="D3982">
        <v>30</v>
      </c>
    </row>
    <row r="3983">
      <c r="A3983" t="s">
        <v>1022</v>
      </c>
      <c r="B3983">
        <f t="shared" si="64"/>
        <v>995.25</v>
      </c>
      <c r="C3983">
        <v>140.19999999999999</v>
      </c>
      <c r="D3983">
        <v>30</v>
      </c>
    </row>
    <row r="3984">
      <c r="A3984" t="s">
        <v>1023</v>
      </c>
      <c r="B3984">
        <f t="shared" si="64"/>
        <v>995.5</v>
      </c>
      <c r="C3984">
        <v>140.13</v>
      </c>
      <c r="D3984">
        <v>30</v>
      </c>
    </row>
    <row r="3985">
      <c r="A3985" t="s">
        <v>1023</v>
      </c>
      <c r="B3985">
        <f t="shared" si="64"/>
        <v>995.75</v>
      </c>
      <c r="C3985">
        <v>140.09</v>
      </c>
      <c r="D3985">
        <v>30</v>
      </c>
    </row>
    <row r="3986">
      <c r="A3986" t="s">
        <v>1023</v>
      </c>
      <c r="B3986">
        <f t="shared" si="64"/>
        <v>996</v>
      </c>
      <c r="C3986">
        <v>140.06</v>
      </c>
      <c r="D3986">
        <v>30</v>
      </c>
    </row>
    <row r="3987">
      <c r="A3987" t="s">
        <v>1023</v>
      </c>
      <c r="B3987">
        <f t="shared" si="64"/>
        <v>996.25</v>
      </c>
      <c r="C3987">
        <v>140.03999999999999</v>
      </c>
      <c r="D3987">
        <v>30</v>
      </c>
    </row>
    <row r="3988">
      <c r="A3988" t="s">
        <v>1024</v>
      </c>
      <c r="B3988">
        <f t="shared" si="64"/>
        <v>996.5</v>
      </c>
      <c r="C3988">
        <v>140.02000000000001</v>
      </c>
      <c r="D3988">
        <v>30</v>
      </c>
    </row>
    <row r="3989">
      <c r="A3989" t="s">
        <v>1024</v>
      </c>
      <c r="B3989">
        <f t="shared" si="64"/>
        <v>996.75</v>
      </c>
      <c r="C3989">
        <v>140.09999999999999</v>
      </c>
      <c r="D3989">
        <v>30</v>
      </c>
    </row>
    <row r="3990">
      <c r="A3990" t="s">
        <v>1024</v>
      </c>
      <c r="B3990">
        <f t="shared" si="64"/>
        <v>997</v>
      </c>
      <c r="C3990">
        <v>140.06999999999999</v>
      </c>
      <c r="D3990">
        <v>30</v>
      </c>
    </row>
    <row r="3991">
      <c r="A3991" t="s">
        <v>1025</v>
      </c>
      <c r="B3991">
        <f t="shared" si="64"/>
        <v>997.25</v>
      </c>
      <c r="C3991">
        <v>139.96000000000001</v>
      </c>
      <c r="D3991">
        <v>30</v>
      </c>
    </row>
    <row r="3992">
      <c r="A3992" t="s">
        <v>1025</v>
      </c>
      <c r="B3992">
        <f t="shared" si="64"/>
        <v>997.5</v>
      </c>
      <c r="C3992">
        <v>140.06</v>
      </c>
      <c r="D3992">
        <v>30</v>
      </c>
    </row>
    <row r="3993">
      <c r="A3993" t="s">
        <v>1025</v>
      </c>
      <c r="B3993">
        <f t="shared" si="64"/>
        <v>997.75</v>
      </c>
      <c r="C3993">
        <v>140.03999999999999</v>
      </c>
      <c r="D3993">
        <v>30</v>
      </c>
    </row>
    <row r="3994">
      <c r="A3994" t="s">
        <v>1025</v>
      </c>
      <c r="B3994">
        <f t="shared" si="64"/>
        <v>998</v>
      </c>
      <c r="C3994">
        <v>139.94</v>
      </c>
      <c r="D3994">
        <v>30</v>
      </c>
    </row>
    <row r="3995">
      <c r="A3995" t="s">
        <v>1025</v>
      </c>
      <c r="B3995">
        <f t="shared" si="64"/>
        <v>998.25</v>
      </c>
      <c r="C3995">
        <v>139.96000000000001</v>
      </c>
      <c r="D3995">
        <v>30</v>
      </c>
    </row>
    <row r="3996">
      <c r="A3996" t="s">
        <v>1026</v>
      </c>
      <c r="B3996">
        <f t="shared" si="64"/>
        <v>998.5</v>
      </c>
      <c r="C3996">
        <v>140.06</v>
      </c>
      <c r="D3996">
        <v>30</v>
      </c>
    </row>
    <row r="3997">
      <c r="A3997" t="s">
        <v>1026</v>
      </c>
      <c r="B3997">
        <f t="shared" si="64"/>
        <v>998.75</v>
      </c>
      <c r="C3997">
        <v>139.94999999999999</v>
      </c>
      <c r="D3997">
        <v>30</v>
      </c>
    </row>
    <row r="3998">
      <c r="A3998" t="s">
        <v>1026</v>
      </c>
      <c r="B3998">
        <f t="shared" si="64"/>
        <v>999</v>
      </c>
      <c r="C3998">
        <v>139.88</v>
      </c>
      <c r="D3998">
        <v>30</v>
      </c>
    </row>
    <row r="3999">
      <c r="A3999" t="s">
        <v>1026</v>
      </c>
      <c r="B3999">
        <f t="shared" si="64"/>
        <v>999.25</v>
      </c>
      <c r="C3999">
        <v>139.91999999999999</v>
      </c>
      <c r="D3999">
        <v>30</v>
      </c>
    </row>
    <row r="4000">
      <c r="A4000" t="s">
        <v>1027</v>
      </c>
      <c r="B4000">
        <f t="shared" si="64"/>
        <v>999.5</v>
      </c>
      <c r="C4000">
        <v>140.03999999999999</v>
      </c>
      <c r="D4000">
        <v>30</v>
      </c>
    </row>
    <row r="4001">
      <c r="A4001" t="s">
        <v>1027</v>
      </c>
      <c r="B4001">
        <f t="shared" si="64"/>
        <v>999.75</v>
      </c>
      <c r="C4001">
        <v>140.11000000000001</v>
      </c>
      <c r="D4001">
        <v>30</v>
      </c>
    </row>
    <row r="4002">
      <c r="A4002" t="s">
        <v>1027</v>
      </c>
      <c r="B4002">
        <f t="shared" si="64"/>
        <v>1000</v>
      </c>
      <c r="C4002">
        <v>140.25</v>
      </c>
      <c r="D4002">
        <v>30</v>
      </c>
    </row>
    <row r="4003">
      <c r="A4003" t="s">
        <v>1028</v>
      </c>
      <c r="B4003">
        <f t="shared" si="64"/>
        <v>1000.25</v>
      </c>
      <c r="C4003">
        <v>140.16</v>
      </c>
      <c r="D4003">
        <v>30</v>
      </c>
    </row>
    <row r="4004">
      <c r="A4004" t="s">
        <v>1028</v>
      </c>
      <c r="B4004">
        <f t="shared" si="64"/>
        <v>1000.5</v>
      </c>
      <c r="C4004">
        <v>140.19</v>
      </c>
      <c r="D4004">
        <v>30</v>
      </c>
    </row>
    <row r="4005">
      <c r="A4005" t="s">
        <v>1028</v>
      </c>
      <c r="B4005">
        <f t="shared" si="64"/>
        <v>1000.75</v>
      </c>
      <c r="C4005">
        <v>140.21000000000001</v>
      </c>
      <c r="D4005">
        <v>30</v>
      </c>
    </row>
    <row r="4006">
      <c r="A4006" t="s">
        <v>1028</v>
      </c>
      <c r="B4006">
        <f t="shared" si="64"/>
        <v>1001</v>
      </c>
      <c r="C4006">
        <v>140.13999999999999</v>
      </c>
      <c r="D4006">
        <v>30</v>
      </c>
    </row>
    <row r="4007">
      <c r="A4007" t="s">
        <v>1029</v>
      </c>
      <c r="B4007">
        <f t="shared" si="64"/>
        <v>1001.25</v>
      </c>
      <c r="C4007">
        <v>140</v>
      </c>
      <c r="D4007">
        <v>30</v>
      </c>
    </row>
    <row r="4008">
      <c r="A4008" t="s">
        <v>1029</v>
      </c>
      <c r="B4008">
        <f t="shared" si="64"/>
        <v>1001.5</v>
      </c>
      <c r="C4008">
        <v>140.09</v>
      </c>
      <c r="D4008">
        <v>30</v>
      </c>
    </row>
    <row r="4009">
      <c r="A4009" t="s">
        <v>1029</v>
      </c>
      <c r="B4009">
        <f t="shared" ref="B4009:B4072" si="65">B4008+0.25</f>
        <v>1001.75</v>
      </c>
      <c r="C4009">
        <v>139.88999999999999</v>
      </c>
      <c r="D4009">
        <v>30</v>
      </c>
    </row>
    <row r="4010">
      <c r="A4010" t="s">
        <v>1029</v>
      </c>
      <c r="B4010">
        <f t="shared" si="65"/>
        <v>1002</v>
      </c>
      <c r="C4010">
        <v>139.93000000000001</v>
      </c>
      <c r="D4010">
        <v>30</v>
      </c>
    </row>
    <row r="4011">
      <c r="A4011" t="s">
        <v>1030</v>
      </c>
      <c r="B4011">
        <f t="shared" si="65"/>
        <v>1002.25</v>
      </c>
      <c r="C4011">
        <v>139.94999999999999</v>
      </c>
      <c r="D4011">
        <v>30</v>
      </c>
    </row>
    <row r="4012">
      <c r="A4012" t="s">
        <v>1030</v>
      </c>
      <c r="B4012">
        <f t="shared" si="65"/>
        <v>1002.5</v>
      </c>
      <c r="C4012">
        <v>140.06</v>
      </c>
      <c r="D4012">
        <v>30</v>
      </c>
    </row>
    <row r="4013">
      <c r="A4013" t="s">
        <v>1030</v>
      </c>
      <c r="B4013">
        <f t="shared" si="65"/>
        <v>1002.75</v>
      </c>
      <c r="C4013">
        <v>140.13</v>
      </c>
      <c r="D4013">
        <v>30</v>
      </c>
    </row>
    <row r="4014">
      <c r="A4014" t="s">
        <v>1030</v>
      </c>
      <c r="B4014">
        <f t="shared" si="65"/>
        <v>1003</v>
      </c>
      <c r="C4014">
        <v>140.16999999999999</v>
      </c>
      <c r="D4014">
        <v>30</v>
      </c>
    </row>
    <row r="4015">
      <c r="A4015" t="s">
        <v>1031</v>
      </c>
      <c r="B4015">
        <f t="shared" si="65"/>
        <v>1003.25</v>
      </c>
      <c r="C4015">
        <v>140.19999999999999</v>
      </c>
      <c r="D4015">
        <v>30</v>
      </c>
    </row>
    <row r="4016">
      <c r="A4016" t="s">
        <v>1031</v>
      </c>
      <c r="B4016">
        <f t="shared" si="65"/>
        <v>1003.5</v>
      </c>
      <c r="C4016">
        <v>140.22</v>
      </c>
      <c r="D4016">
        <v>30</v>
      </c>
    </row>
    <row r="4017">
      <c r="A4017" t="s">
        <v>1031</v>
      </c>
      <c r="B4017">
        <f t="shared" si="65"/>
        <v>1003.75</v>
      </c>
      <c r="C4017">
        <v>140.13999999999999</v>
      </c>
      <c r="D4017">
        <v>30</v>
      </c>
    </row>
    <row r="4018">
      <c r="A4018" t="s">
        <v>1031</v>
      </c>
      <c r="B4018">
        <f t="shared" si="65"/>
        <v>1004</v>
      </c>
      <c r="C4018">
        <v>140.09</v>
      </c>
      <c r="D4018">
        <v>30</v>
      </c>
    </row>
    <row r="4019">
      <c r="A4019" t="s">
        <v>1032</v>
      </c>
      <c r="B4019">
        <f t="shared" si="65"/>
        <v>1004.25</v>
      </c>
      <c r="C4019">
        <v>139.97</v>
      </c>
      <c r="D4019">
        <v>30</v>
      </c>
    </row>
    <row r="4020">
      <c r="A4020" t="s">
        <v>1032</v>
      </c>
      <c r="B4020">
        <f t="shared" si="65"/>
        <v>1004.5</v>
      </c>
      <c r="C4020">
        <v>139.97999999999999</v>
      </c>
      <c r="D4020">
        <v>30</v>
      </c>
    </row>
    <row r="4021">
      <c r="A4021" t="s">
        <v>1032</v>
      </c>
      <c r="B4021">
        <f t="shared" si="65"/>
        <v>1004.75</v>
      </c>
      <c r="C4021">
        <v>140.08000000000001</v>
      </c>
      <c r="D4021">
        <v>30</v>
      </c>
    </row>
    <row r="4022">
      <c r="A4022" t="s">
        <v>1032</v>
      </c>
      <c r="B4022">
        <f t="shared" si="65"/>
        <v>1005</v>
      </c>
      <c r="C4022">
        <v>140.05000000000001</v>
      </c>
      <c r="D4022">
        <v>30</v>
      </c>
    </row>
    <row r="4023">
      <c r="A4023" t="s">
        <v>1033</v>
      </c>
      <c r="B4023">
        <f t="shared" si="65"/>
        <v>1005.25</v>
      </c>
      <c r="C4023">
        <v>140.03</v>
      </c>
      <c r="D4023">
        <v>30</v>
      </c>
    </row>
    <row r="4024">
      <c r="A4024" t="s">
        <v>1033</v>
      </c>
      <c r="B4024">
        <f t="shared" si="65"/>
        <v>1005.5</v>
      </c>
      <c r="C4024">
        <v>139.84999999999999</v>
      </c>
      <c r="D4024">
        <v>30</v>
      </c>
    </row>
    <row r="4025">
      <c r="A4025" t="s">
        <v>1033</v>
      </c>
      <c r="B4025">
        <f t="shared" si="65"/>
        <v>1005.75</v>
      </c>
      <c r="C4025">
        <v>139.90000000000001</v>
      </c>
      <c r="D4025">
        <v>30</v>
      </c>
    </row>
    <row r="4026">
      <c r="A4026" t="s">
        <v>1033</v>
      </c>
      <c r="B4026">
        <f t="shared" si="65"/>
        <v>1006</v>
      </c>
      <c r="C4026">
        <v>139.93000000000001</v>
      </c>
      <c r="D4026">
        <v>30</v>
      </c>
    </row>
    <row r="4027">
      <c r="A4027" t="s">
        <v>1034</v>
      </c>
      <c r="B4027">
        <f t="shared" si="65"/>
        <v>1006.25</v>
      </c>
      <c r="C4027">
        <v>139.96000000000001</v>
      </c>
      <c r="D4027">
        <v>30</v>
      </c>
    </row>
    <row r="4028">
      <c r="A4028" t="s">
        <v>1034</v>
      </c>
      <c r="B4028">
        <f t="shared" si="65"/>
        <v>1006.5</v>
      </c>
      <c r="C4028">
        <v>139.88</v>
      </c>
      <c r="D4028">
        <v>30</v>
      </c>
    </row>
    <row r="4029">
      <c r="A4029" t="s">
        <v>1034</v>
      </c>
      <c r="B4029">
        <f t="shared" si="65"/>
        <v>1006.75</v>
      </c>
      <c r="C4029">
        <v>139.84</v>
      </c>
      <c r="D4029">
        <v>30</v>
      </c>
    </row>
    <row r="4030">
      <c r="A4030" t="s">
        <v>1034</v>
      </c>
      <c r="B4030">
        <f t="shared" si="65"/>
        <v>1007</v>
      </c>
      <c r="C4030">
        <v>139.97999999999999</v>
      </c>
      <c r="D4030">
        <v>30</v>
      </c>
    </row>
    <row r="4031">
      <c r="A4031" t="s">
        <v>1035</v>
      </c>
      <c r="B4031">
        <f t="shared" si="65"/>
        <v>1007.25</v>
      </c>
      <c r="C4031">
        <v>139.99000000000001</v>
      </c>
      <c r="D4031">
        <v>30</v>
      </c>
    </row>
    <row r="4032">
      <c r="A4032" t="s">
        <v>1035</v>
      </c>
      <c r="B4032">
        <f t="shared" si="65"/>
        <v>1007.5</v>
      </c>
      <c r="C4032">
        <v>139.81999999999999</v>
      </c>
      <c r="D4032">
        <v>30</v>
      </c>
    </row>
    <row r="4033">
      <c r="A4033" t="s">
        <v>1035</v>
      </c>
      <c r="B4033">
        <f t="shared" si="65"/>
        <v>1007.75</v>
      </c>
      <c r="C4033">
        <v>140.06</v>
      </c>
      <c r="D4033">
        <v>30</v>
      </c>
    </row>
    <row r="4034">
      <c r="A4034" t="s">
        <v>1035</v>
      </c>
      <c r="B4034">
        <f t="shared" si="65"/>
        <v>1008</v>
      </c>
      <c r="C4034">
        <v>140.21000000000001</v>
      </c>
      <c r="D4034">
        <v>30</v>
      </c>
    </row>
    <row r="4035">
      <c r="A4035" t="s">
        <v>1036</v>
      </c>
      <c r="B4035">
        <f t="shared" si="65"/>
        <v>1008.25</v>
      </c>
      <c r="C4035">
        <v>140.31</v>
      </c>
      <c r="D4035">
        <v>30</v>
      </c>
    </row>
    <row r="4036">
      <c r="A4036" t="s">
        <v>1036</v>
      </c>
      <c r="B4036">
        <f t="shared" si="65"/>
        <v>1008.5</v>
      </c>
      <c r="C4036">
        <v>140.38</v>
      </c>
      <c r="D4036">
        <v>30</v>
      </c>
    </row>
    <row r="4037">
      <c r="A4037" t="s">
        <v>1036</v>
      </c>
      <c r="B4037">
        <f t="shared" si="65"/>
        <v>1008.75</v>
      </c>
      <c r="C4037">
        <v>140.41999999999999</v>
      </c>
      <c r="D4037">
        <v>30</v>
      </c>
    </row>
    <row r="4038">
      <c r="A4038" t="s">
        <v>1037</v>
      </c>
      <c r="B4038">
        <f t="shared" si="65"/>
        <v>1009</v>
      </c>
      <c r="C4038">
        <v>140.44999999999999</v>
      </c>
      <c r="D4038">
        <v>30</v>
      </c>
    </row>
    <row r="4039">
      <c r="A4039" t="s">
        <v>1037</v>
      </c>
      <c r="B4039">
        <f t="shared" si="65"/>
        <v>1009.25</v>
      </c>
      <c r="C4039">
        <v>140.47</v>
      </c>
      <c r="D4039">
        <v>30</v>
      </c>
    </row>
    <row r="4040">
      <c r="A4040" t="s">
        <v>1037</v>
      </c>
      <c r="B4040">
        <f t="shared" si="65"/>
        <v>1009.5</v>
      </c>
      <c r="C4040">
        <v>140.38999999999999</v>
      </c>
      <c r="D4040">
        <v>30</v>
      </c>
    </row>
    <row r="4041">
      <c r="A4041" t="s">
        <v>1037</v>
      </c>
      <c r="B4041">
        <f t="shared" si="65"/>
        <v>1009.75</v>
      </c>
      <c r="C4041">
        <v>140.52000000000001</v>
      </c>
      <c r="D4041">
        <v>30</v>
      </c>
    </row>
    <row r="4042">
      <c r="A4042" t="s">
        <v>1038</v>
      </c>
      <c r="B4042">
        <f t="shared" si="65"/>
        <v>1010</v>
      </c>
      <c r="C4042">
        <v>140.44999999999999</v>
      </c>
      <c r="D4042">
        <v>30</v>
      </c>
    </row>
    <row r="4043">
      <c r="A4043" t="s">
        <v>1038</v>
      </c>
      <c r="B4043">
        <f t="shared" si="65"/>
        <v>1010.25</v>
      </c>
      <c r="C4043">
        <v>140.47</v>
      </c>
      <c r="D4043">
        <v>30</v>
      </c>
    </row>
    <row r="4044">
      <c r="A4044" t="s">
        <v>1038</v>
      </c>
      <c r="B4044">
        <f t="shared" si="65"/>
        <v>1010.5</v>
      </c>
      <c r="C4044">
        <v>140.22</v>
      </c>
      <c r="D4044">
        <v>30</v>
      </c>
    </row>
    <row r="4045">
      <c r="A4045" t="s">
        <v>1038</v>
      </c>
      <c r="B4045">
        <f t="shared" si="65"/>
        <v>1010.75</v>
      </c>
      <c r="C4045">
        <v>140.31999999999999</v>
      </c>
      <c r="D4045">
        <v>30</v>
      </c>
    </row>
    <row r="4046">
      <c r="A4046" t="s">
        <v>1039</v>
      </c>
      <c r="B4046">
        <f t="shared" si="65"/>
        <v>1011</v>
      </c>
      <c r="C4046">
        <v>140.38</v>
      </c>
      <c r="D4046">
        <v>30</v>
      </c>
    </row>
    <row r="4047">
      <c r="A4047" t="s">
        <v>1039</v>
      </c>
      <c r="B4047">
        <f t="shared" si="65"/>
        <v>1011.25</v>
      </c>
      <c r="C4047">
        <v>140.41999999999999</v>
      </c>
      <c r="D4047">
        <v>30</v>
      </c>
    </row>
    <row r="4048">
      <c r="A4048" t="s">
        <v>1039</v>
      </c>
      <c r="B4048">
        <f t="shared" si="65"/>
        <v>1011.5</v>
      </c>
      <c r="C4048">
        <v>140.44999999999999</v>
      </c>
      <c r="D4048">
        <v>30</v>
      </c>
    </row>
    <row r="4049">
      <c r="A4049" t="s">
        <v>1039</v>
      </c>
      <c r="B4049">
        <f t="shared" si="65"/>
        <v>1011.75</v>
      </c>
      <c r="C4049">
        <v>140.28999999999999</v>
      </c>
      <c r="D4049">
        <v>30</v>
      </c>
    </row>
    <row r="4050">
      <c r="A4050" t="s">
        <v>1040</v>
      </c>
      <c r="B4050">
        <f t="shared" si="65"/>
        <v>1012</v>
      </c>
      <c r="C4050">
        <v>140.36000000000001</v>
      </c>
      <c r="D4050">
        <v>30</v>
      </c>
    </row>
    <row r="4051">
      <c r="A4051" t="s">
        <v>1040</v>
      </c>
      <c r="B4051">
        <f t="shared" si="65"/>
        <v>1012.25</v>
      </c>
      <c r="C4051">
        <v>140.31999999999999</v>
      </c>
      <c r="D4051">
        <v>30</v>
      </c>
    </row>
    <row r="4052">
      <c r="A4052" t="s">
        <v>1041</v>
      </c>
      <c r="B4052">
        <f t="shared" si="65"/>
        <v>1012.5</v>
      </c>
      <c r="C4052">
        <v>140.38999999999999</v>
      </c>
      <c r="D4052">
        <v>30</v>
      </c>
    </row>
    <row r="4053">
      <c r="A4053" t="s">
        <v>1041</v>
      </c>
      <c r="B4053">
        <f t="shared" si="65"/>
        <v>1012.75</v>
      </c>
      <c r="C4053">
        <v>140.43000000000001</v>
      </c>
      <c r="D4053">
        <v>30</v>
      </c>
    </row>
    <row r="4054">
      <c r="A4054" t="s">
        <v>1041</v>
      </c>
      <c r="B4054">
        <f t="shared" si="65"/>
        <v>1013</v>
      </c>
      <c r="C4054">
        <v>140.44999999999999</v>
      </c>
      <c r="D4054">
        <v>30</v>
      </c>
    </row>
    <row r="4055">
      <c r="A4055" t="s">
        <v>1041</v>
      </c>
      <c r="B4055">
        <f t="shared" si="65"/>
        <v>1013.25</v>
      </c>
      <c r="C4055">
        <v>140.47</v>
      </c>
      <c r="D4055">
        <v>30</v>
      </c>
    </row>
    <row r="4056">
      <c r="A4056" t="s">
        <v>1041</v>
      </c>
      <c r="B4056">
        <f t="shared" si="65"/>
        <v>1013.5</v>
      </c>
      <c r="C4056">
        <v>140.47999999999999</v>
      </c>
      <c r="D4056">
        <v>30</v>
      </c>
    </row>
    <row r="4057">
      <c r="A4057" t="s">
        <v>1042</v>
      </c>
      <c r="B4057">
        <f t="shared" si="65"/>
        <v>1013.75</v>
      </c>
      <c r="C4057">
        <v>140.49000000000001</v>
      </c>
      <c r="D4057">
        <v>30</v>
      </c>
    </row>
    <row r="4058">
      <c r="A4058" t="s">
        <v>1042</v>
      </c>
      <c r="B4058">
        <f t="shared" si="65"/>
        <v>1014</v>
      </c>
      <c r="C4058">
        <v>140.49000000000001</v>
      </c>
      <c r="D4058">
        <v>30</v>
      </c>
    </row>
    <row r="4059">
      <c r="A4059" t="s">
        <v>1042</v>
      </c>
      <c r="B4059">
        <f t="shared" si="65"/>
        <v>1014.25</v>
      </c>
      <c r="C4059">
        <v>140.31999999999999</v>
      </c>
      <c r="D4059">
        <v>30</v>
      </c>
    </row>
    <row r="4060">
      <c r="A4060" t="s">
        <v>1042</v>
      </c>
      <c r="B4060">
        <f t="shared" si="65"/>
        <v>1014.5</v>
      </c>
      <c r="C4060">
        <v>140.47</v>
      </c>
      <c r="D4060">
        <v>30</v>
      </c>
    </row>
    <row r="4061">
      <c r="A4061" t="s">
        <v>1042</v>
      </c>
      <c r="B4061">
        <f t="shared" si="65"/>
        <v>1014.75</v>
      </c>
      <c r="C4061">
        <v>140.56999999999999</v>
      </c>
      <c r="D4061">
        <v>30</v>
      </c>
    </row>
    <row r="4062">
      <c r="A4062" t="s">
        <v>1043</v>
      </c>
      <c r="B4062">
        <f t="shared" si="65"/>
        <v>1015</v>
      </c>
      <c r="C4062">
        <v>140.63</v>
      </c>
      <c r="D4062">
        <v>30</v>
      </c>
    </row>
    <row r="4063">
      <c r="A4063" t="s">
        <v>1043</v>
      </c>
      <c r="B4063">
        <f t="shared" si="65"/>
        <v>1015.25</v>
      </c>
      <c r="C4063">
        <v>140.5</v>
      </c>
      <c r="D4063">
        <v>30</v>
      </c>
    </row>
    <row r="4064">
      <c r="A4064" t="s">
        <v>1043</v>
      </c>
      <c r="B4064">
        <f t="shared" si="65"/>
        <v>1015.5</v>
      </c>
      <c r="C4064">
        <v>140.59</v>
      </c>
      <c r="D4064">
        <v>30</v>
      </c>
    </row>
    <row r="4065">
      <c r="A4065" t="s">
        <v>1043</v>
      </c>
      <c r="B4065">
        <f t="shared" si="65"/>
        <v>1015.75</v>
      </c>
      <c r="C4065">
        <v>140.47</v>
      </c>
      <c r="D4065">
        <v>30</v>
      </c>
    </row>
    <row r="4066">
      <c r="A4066" t="s">
        <v>1044</v>
      </c>
      <c r="B4066">
        <f t="shared" si="65"/>
        <v>1016</v>
      </c>
      <c r="C4066">
        <v>140.47999999999999</v>
      </c>
      <c r="D4066">
        <v>30</v>
      </c>
    </row>
    <row r="4067">
      <c r="A4067" t="s">
        <v>1044</v>
      </c>
      <c r="B4067">
        <f t="shared" si="65"/>
        <v>1016.25</v>
      </c>
      <c r="C4067">
        <v>140.49000000000001</v>
      </c>
      <c r="D4067">
        <v>30</v>
      </c>
    </row>
    <row r="4068">
      <c r="A4068" t="s">
        <v>1044</v>
      </c>
      <c r="B4068">
        <f t="shared" si="65"/>
        <v>1016.5</v>
      </c>
      <c r="C4068">
        <v>140.49000000000001</v>
      </c>
      <c r="D4068">
        <v>30</v>
      </c>
    </row>
    <row r="4069">
      <c r="A4069" t="s">
        <v>1045</v>
      </c>
      <c r="B4069">
        <f t="shared" si="65"/>
        <v>1016.75</v>
      </c>
      <c r="C4069">
        <v>140.49000000000001</v>
      </c>
      <c r="D4069">
        <v>30</v>
      </c>
    </row>
    <row r="4070">
      <c r="A4070" t="s">
        <v>1045</v>
      </c>
      <c r="B4070">
        <f t="shared" si="65"/>
        <v>1017</v>
      </c>
      <c r="C4070">
        <v>140.31999999999999</v>
      </c>
      <c r="D4070">
        <v>30</v>
      </c>
    </row>
    <row r="4071">
      <c r="A4071" t="s">
        <v>1045</v>
      </c>
      <c r="B4071">
        <f t="shared" si="65"/>
        <v>1017.25</v>
      </c>
      <c r="C4071">
        <v>140.47</v>
      </c>
      <c r="D4071">
        <v>30</v>
      </c>
    </row>
    <row r="4072">
      <c r="A4072" t="s">
        <v>1045</v>
      </c>
      <c r="B4072">
        <f t="shared" si="65"/>
        <v>1017.5</v>
      </c>
      <c r="C4072">
        <v>140.47999999999999</v>
      </c>
      <c r="D4072">
        <v>30</v>
      </c>
    </row>
    <row r="4073">
      <c r="A4073" t="s">
        <v>1046</v>
      </c>
      <c r="B4073">
        <f t="shared" ref="B4073:B4136" si="66">B4072+0.25</f>
        <v>1017.75</v>
      </c>
      <c r="C4073">
        <v>140.49000000000001</v>
      </c>
      <c r="D4073">
        <v>30</v>
      </c>
    </row>
    <row r="4074">
      <c r="A4074" t="s">
        <v>1046</v>
      </c>
      <c r="B4074">
        <f t="shared" si="66"/>
        <v>1018</v>
      </c>
      <c r="C4074">
        <v>140.58000000000001</v>
      </c>
      <c r="D4074">
        <v>30</v>
      </c>
    </row>
    <row r="4075">
      <c r="A4075" t="s">
        <v>1046</v>
      </c>
      <c r="B4075">
        <f t="shared" si="66"/>
        <v>1018.25</v>
      </c>
      <c r="C4075">
        <v>140.46000000000001</v>
      </c>
      <c r="D4075">
        <v>30</v>
      </c>
    </row>
    <row r="4076">
      <c r="A4076" t="s">
        <v>1046</v>
      </c>
      <c r="B4076">
        <f t="shared" si="66"/>
        <v>1018.5</v>
      </c>
      <c r="C4076">
        <v>140.44999999999999</v>
      </c>
      <c r="D4076">
        <v>30</v>
      </c>
    </row>
    <row r="4077">
      <c r="A4077" t="s">
        <v>1047</v>
      </c>
      <c r="B4077">
        <f t="shared" si="66"/>
        <v>1018.75</v>
      </c>
      <c r="C4077">
        <v>140.38</v>
      </c>
      <c r="D4077">
        <v>30</v>
      </c>
    </row>
    <row r="4078">
      <c r="A4078" t="s">
        <v>1047</v>
      </c>
      <c r="B4078">
        <f t="shared" si="66"/>
        <v>1019</v>
      </c>
      <c r="C4078">
        <v>140.50999999999999</v>
      </c>
      <c r="D4078">
        <v>30</v>
      </c>
    </row>
    <row r="4079">
      <c r="A4079" t="s">
        <v>1047</v>
      </c>
      <c r="B4079">
        <f t="shared" si="66"/>
        <v>1019.25</v>
      </c>
      <c r="C4079">
        <v>140.50999999999999</v>
      </c>
      <c r="D4079">
        <v>30</v>
      </c>
    </row>
    <row r="4080">
      <c r="A4080" t="s">
        <v>1047</v>
      </c>
      <c r="B4080">
        <f t="shared" si="66"/>
        <v>1019.5</v>
      </c>
      <c r="C4080">
        <v>140.59</v>
      </c>
      <c r="D4080">
        <v>30</v>
      </c>
    </row>
    <row r="4081">
      <c r="A4081" t="s">
        <v>1048</v>
      </c>
      <c r="B4081">
        <f t="shared" si="66"/>
        <v>1019.75</v>
      </c>
      <c r="C4081">
        <v>140.56</v>
      </c>
      <c r="D4081">
        <v>30</v>
      </c>
    </row>
    <row r="4082">
      <c r="A4082" t="s">
        <v>1048</v>
      </c>
      <c r="B4082">
        <f t="shared" si="66"/>
        <v>1020</v>
      </c>
      <c r="C4082">
        <v>140.36000000000001</v>
      </c>
      <c r="D4082">
        <v>30</v>
      </c>
    </row>
    <row r="4083">
      <c r="A4083" t="s">
        <v>1048</v>
      </c>
      <c r="B4083">
        <f t="shared" si="66"/>
        <v>1020.25</v>
      </c>
      <c r="C4083">
        <v>140.31999999999999</v>
      </c>
      <c r="D4083">
        <v>30</v>
      </c>
    </row>
    <row r="4084">
      <c r="A4084" t="s">
        <v>1049</v>
      </c>
      <c r="B4084">
        <f t="shared" si="66"/>
        <v>1020.5</v>
      </c>
      <c r="C4084">
        <v>140.47</v>
      </c>
      <c r="D4084">
        <v>30</v>
      </c>
    </row>
    <row r="4085">
      <c r="A4085" t="s">
        <v>1049</v>
      </c>
      <c r="B4085">
        <f t="shared" si="66"/>
        <v>1020.75</v>
      </c>
      <c r="C4085">
        <v>140.40000000000001</v>
      </c>
      <c r="D4085">
        <v>30</v>
      </c>
    </row>
    <row r="4086">
      <c r="A4086" t="s">
        <v>1049</v>
      </c>
      <c r="B4086">
        <f t="shared" si="66"/>
        <v>1021</v>
      </c>
      <c r="C4086">
        <v>140.34</v>
      </c>
      <c r="D4086">
        <v>30</v>
      </c>
    </row>
    <row r="4087">
      <c r="A4087" t="s">
        <v>1049</v>
      </c>
      <c r="B4087">
        <f t="shared" si="66"/>
        <v>1021.25</v>
      </c>
      <c r="C4087">
        <v>140.40000000000001</v>
      </c>
      <c r="D4087">
        <v>30</v>
      </c>
    </row>
    <row r="4088">
      <c r="A4088" t="s">
        <v>1050</v>
      </c>
      <c r="B4088">
        <f t="shared" si="66"/>
        <v>1021.5</v>
      </c>
      <c r="C4088">
        <v>140.43000000000001</v>
      </c>
      <c r="D4088">
        <v>30</v>
      </c>
    </row>
    <row r="4089">
      <c r="A4089" t="s">
        <v>1050</v>
      </c>
      <c r="B4089">
        <f t="shared" si="66"/>
        <v>1021.75</v>
      </c>
      <c r="C4089">
        <v>140.46000000000001</v>
      </c>
      <c r="D4089">
        <v>30</v>
      </c>
    </row>
    <row r="4090">
      <c r="A4090" t="s">
        <v>1050</v>
      </c>
      <c r="B4090">
        <f t="shared" si="66"/>
        <v>1022</v>
      </c>
      <c r="C4090">
        <v>140.65000000000001</v>
      </c>
      <c r="D4090">
        <v>30</v>
      </c>
    </row>
    <row r="4091">
      <c r="A4091" t="s">
        <v>1050</v>
      </c>
      <c r="B4091">
        <f t="shared" si="66"/>
        <v>1022.25</v>
      </c>
      <c r="C4091">
        <v>140.59999999999999</v>
      </c>
      <c r="D4091">
        <v>30</v>
      </c>
    </row>
    <row r="4092">
      <c r="A4092" t="s">
        <v>1050</v>
      </c>
      <c r="B4092">
        <f t="shared" si="66"/>
        <v>1022.5</v>
      </c>
      <c r="C4092">
        <v>140.65000000000001</v>
      </c>
      <c r="D4092">
        <v>30</v>
      </c>
    </row>
    <row r="4093">
      <c r="A4093" t="s">
        <v>1051</v>
      </c>
      <c r="B4093">
        <f t="shared" si="66"/>
        <v>1022.75</v>
      </c>
      <c r="C4093">
        <v>140.59999999999999</v>
      </c>
      <c r="D4093">
        <v>30</v>
      </c>
    </row>
    <row r="4094">
      <c r="A4094" t="s">
        <v>1051</v>
      </c>
      <c r="B4094">
        <f t="shared" si="66"/>
        <v>1023</v>
      </c>
      <c r="C4094">
        <v>140.47999999999999</v>
      </c>
      <c r="D4094">
        <v>30</v>
      </c>
    </row>
    <row r="4095">
      <c r="A4095" t="s">
        <v>1051</v>
      </c>
      <c r="B4095">
        <f t="shared" si="66"/>
        <v>1023.25</v>
      </c>
      <c r="C4095">
        <v>140.40000000000001</v>
      </c>
      <c r="D4095">
        <v>30</v>
      </c>
    </row>
    <row r="4096">
      <c r="A4096" t="s">
        <v>1051</v>
      </c>
      <c r="B4096">
        <f t="shared" si="66"/>
        <v>1023.5</v>
      </c>
      <c r="C4096">
        <v>140.52000000000001</v>
      </c>
      <c r="D4096">
        <v>30</v>
      </c>
    </row>
    <row r="4097">
      <c r="A4097" t="s">
        <v>1052</v>
      </c>
      <c r="B4097">
        <f t="shared" si="66"/>
        <v>1023.75</v>
      </c>
      <c r="C4097">
        <v>140.50999999999999</v>
      </c>
      <c r="D4097">
        <v>30</v>
      </c>
    </row>
    <row r="4098">
      <c r="A4098" t="s">
        <v>1052</v>
      </c>
      <c r="B4098">
        <f t="shared" si="66"/>
        <v>1024</v>
      </c>
      <c r="C4098">
        <v>140.59999999999999</v>
      </c>
      <c r="D4098">
        <v>30</v>
      </c>
    </row>
    <row r="4099">
      <c r="A4099" t="s">
        <v>1052</v>
      </c>
      <c r="B4099">
        <f t="shared" si="66"/>
        <v>1024.25</v>
      </c>
      <c r="C4099">
        <v>140.56</v>
      </c>
      <c r="D4099">
        <v>30</v>
      </c>
    </row>
    <row r="4100">
      <c r="A4100" t="s">
        <v>1052</v>
      </c>
      <c r="B4100">
        <f t="shared" si="66"/>
        <v>1024.5</v>
      </c>
      <c r="C4100">
        <v>140.63</v>
      </c>
      <c r="D4100">
        <v>30</v>
      </c>
    </row>
    <row r="4101">
      <c r="A4101" t="s">
        <v>1053</v>
      </c>
      <c r="B4101">
        <f t="shared" si="66"/>
        <v>1024.75</v>
      </c>
      <c r="C4101">
        <v>140.66999999999999</v>
      </c>
      <c r="D4101">
        <v>30</v>
      </c>
    </row>
    <row r="4102">
      <c r="A4102" t="s">
        <v>1053</v>
      </c>
      <c r="B4102">
        <f t="shared" si="66"/>
        <v>1025</v>
      </c>
      <c r="C4102">
        <v>140.78999999999999</v>
      </c>
      <c r="D4102">
        <v>30</v>
      </c>
    </row>
    <row r="4103">
      <c r="A4103" t="s">
        <v>1053</v>
      </c>
      <c r="B4103">
        <f t="shared" si="66"/>
        <v>1025.25</v>
      </c>
      <c r="C4103">
        <v>140.86000000000001</v>
      </c>
      <c r="D4103">
        <v>30</v>
      </c>
    </row>
    <row r="4104">
      <c r="A4104" t="s">
        <v>1054</v>
      </c>
      <c r="B4104">
        <f t="shared" si="66"/>
        <v>1025.5</v>
      </c>
      <c r="C4104">
        <v>140.91</v>
      </c>
      <c r="D4104">
        <v>30</v>
      </c>
    </row>
    <row r="4105">
      <c r="A4105" t="s">
        <v>1054</v>
      </c>
      <c r="B4105">
        <f t="shared" si="66"/>
        <v>1025.75</v>
      </c>
      <c r="C4105">
        <v>140.94</v>
      </c>
      <c r="D4105">
        <v>30</v>
      </c>
    </row>
    <row r="4106">
      <c r="A4106" t="s">
        <v>1054</v>
      </c>
      <c r="B4106">
        <f t="shared" si="66"/>
        <v>1026</v>
      </c>
      <c r="C4106">
        <v>141.05000000000001</v>
      </c>
      <c r="D4106">
        <v>30</v>
      </c>
    </row>
    <row r="4107">
      <c r="A4107" t="s">
        <v>1054</v>
      </c>
      <c r="B4107">
        <f t="shared" si="66"/>
        <v>1026.25</v>
      </c>
      <c r="C4107">
        <v>141.03</v>
      </c>
      <c r="D4107">
        <v>30</v>
      </c>
    </row>
    <row r="4108">
      <c r="A4108" t="s">
        <v>1054</v>
      </c>
      <c r="B4108">
        <f t="shared" si="66"/>
        <v>1026.5</v>
      </c>
      <c r="C4108">
        <v>140.93000000000001</v>
      </c>
      <c r="D4108">
        <v>30</v>
      </c>
    </row>
    <row r="4109">
      <c r="A4109" t="s">
        <v>1055</v>
      </c>
      <c r="B4109">
        <f t="shared" si="66"/>
        <v>1026.75</v>
      </c>
      <c r="C4109">
        <v>141.13</v>
      </c>
      <c r="D4109">
        <v>30</v>
      </c>
    </row>
    <row r="4110">
      <c r="A4110" t="s">
        <v>1055</v>
      </c>
      <c r="B4110">
        <f t="shared" si="66"/>
        <v>1027</v>
      </c>
      <c r="C4110">
        <v>141.11000000000001</v>
      </c>
      <c r="D4110">
        <v>30</v>
      </c>
    </row>
    <row r="4111">
      <c r="A4111" t="s">
        <v>1055</v>
      </c>
      <c r="B4111">
        <f t="shared" si="66"/>
        <v>1027.25</v>
      </c>
      <c r="C4111">
        <v>141.16</v>
      </c>
      <c r="D4111">
        <v>30</v>
      </c>
    </row>
    <row r="4112">
      <c r="A4112" t="s">
        <v>1056</v>
      </c>
      <c r="B4112">
        <f t="shared" si="66"/>
        <v>1027.5</v>
      </c>
      <c r="C4112">
        <v>141.19</v>
      </c>
      <c r="D4112">
        <v>30</v>
      </c>
    </row>
    <row r="4113">
      <c r="A4113" t="s">
        <v>1056</v>
      </c>
      <c r="B4113">
        <f t="shared" si="66"/>
        <v>1027.75</v>
      </c>
      <c r="C4113">
        <v>141.12</v>
      </c>
      <c r="D4113">
        <v>30</v>
      </c>
    </row>
    <row r="4114">
      <c r="A4114" t="s">
        <v>1056</v>
      </c>
      <c r="B4114">
        <f t="shared" si="66"/>
        <v>1028</v>
      </c>
      <c r="C4114">
        <v>141.16999999999999</v>
      </c>
      <c r="D4114">
        <v>30</v>
      </c>
    </row>
    <row r="4115">
      <c r="A4115" t="s">
        <v>1056</v>
      </c>
      <c r="B4115">
        <f t="shared" si="66"/>
        <v>1028.25</v>
      </c>
      <c r="C4115">
        <v>141.28</v>
      </c>
      <c r="D4115">
        <v>30</v>
      </c>
    </row>
    <row r="4116">
      <c r="A4116" t="s">
        <v>1057</v>
      </c>
      <c r="B4116">
        <f t="shared" si="66"/>
        <v>1028.5</v>
      </c>
      <c r="C4116">
        <v>141.18000000000001</v>
      </c>
      <c r="D4116">
        <v>30</v>
      </c>
    </row>
    <row r="4117">
      <c r="A4117" t="s">
        <v>1057</v>
      </c>
      <c r="B4117">
        <f t="shared" si="66"/>
        <v>1028.75</v>
      </c>
      <c r="C4117">
        <v>141.12</v>
      </c>
      <c r="D4117">
        <v>30</v>
      </c>
    </row>
    <row r="4118">
      <c r="A4118" t="s">
        <v>1057</v>
      </c>
      <c r="B4118">
        <f t="shared" si="66"/>
        <v>1029</v>
      </c>
      <c r="C4118">
        <v>141.08000000000001</v>
      </c>
      <c r="D4118">
        <v>30</v>
      </c>
    </row>
    <row r="4119">
      <c r="A4119" t="s">
        <v>1058</v>
      </c>
      <c r="B4119">
        <f t="shared" si="66"/>
        <v>1029.25</v>
      </c>
      <c r="C4119">
        <v>140.96000000000001</v>
      </c>
      <c r="D4119">
        <v>30</v>
      </c>
    </row>
    <row r="4120">
      <c r="A4120" t="s">
        <v>1058</v>
      </c>
      <c r="B4120">
        <f t="shared" si="66"/>
        <v>1029.5</v>
      </c>
      <c r="C4120">
        <v>140.88999999999999</v>
      </c>
      <c r="D4120">
        <v>30</v>
      </c>
    </row>
    <row r="4121">
      <c r="A4121" t="s">
        <v>1058</v>
      </c>
      <c r="B4121">
        <f t="shared" si="66"/>
        <v>1029.75</v>
      </c>
      <c r="C4121">
        <v>140.84</v>
      </c>
      <c r="D4121">
        <v>30</v>
      </c>
    </row>
    <row r="4122">
      <c r="A4122" t="s">
        <v>1058</v>
      </c>
      <c r="B4122">
        <f t="shared" si="66"/>
        <v>1030</v>
      </c>
      <c r="C4122">
        <v>140.90000000000001</v>
      </c>
      <c r="D4122">
        <v>30</v>
      </c>
    </row>
    <row r="4123">
      <c r="A4123" t="s">
        <v>1058</v>
      </c>
      <c r="B4123">
        <f t="shared" si="66"/>
        <v>1030.25</v>
      </c>
      <c r="C4123">
        <v>140.93000000000001</v>
      </c>
      <c r="D4123">
        <v>30</v>
      </c>
    </row>
    <row r="4124">
      <c r="A4124" t="s">
        <v>1059</v>
      </c>
      <c r="B4124">
        <f t="shared" si="66"/>
        <v>1030.5</v>
      </c>
      <c r="C4124">
        <v>141.03999999999999</v>
      </c>
      <c r="D4124">
        <v>30</v>
      </c>
    </row>
    <row r="4125">
      <c r="A4125" t="s">
        <v>1059</v>
      </c>
      <c r="B4125">
        <f t="shared" si="66"/>
        <v>1030.75</v>
      </c>
      <c r="C4125">
        <v>140.94</v>
      </c>
      <c r="D4125">
        <v>30</v>
      </c>
    </row>
    <row r="4126">
      <c r="A4126" t="s">
        <v>1059</v>
      </c>
      <c r="B4126">
        <f t="shared" si="66"/>
        <v>1031</v>
      </c>
      <c r="C4126">
        <v>140.96000000000001</v>
      </c>
      <c r="D4126">
        <v>30</v>
      </c>
    </row>
    <row r="4127">
      <c r="A4127" t="s">
        <v>1059</v>
      </c>
      <c r="B4127">
        <f t="shared" si="66"/>
        <v>1031.25</v>
      </c>
      <c r="C4127">
        <v>141.06</v>
      </c>
      <c r="D4127">
        <v>30</v>
      </c>
    </row>
    <row r="4128">
      <c r="A4128" t="s">
        <v>1060</v>
      </c>
      <c r="B4128">
        <f t="shared" si="66"/>
        <v>1031.5</v>
      </c>
      <c r="C4128">
        <v>140.94999999999999</v>
      </c>
      <c r="D4128">
        <v>30</v>
      </c>
    </row>
    <row r="4129">
      <c r="A4129" t="s">
        <v>1060</v>
      </c>
      <c r="B4129">
        <f t="shared" si="66"/>
        <v>1031.75</v>
      </c>
      <c r="C4129">
        <v>141.06</v>
      </c>
      <c r="D4129">
        <v>30</v>
      </c>
    </row>
    <row r="4130">
      <c r="A4130" t="s">
        <v>1060</v>
      </c>
      <c r="B4130">
        <f t="shared" si="66"/>
        <v>1032</v>
      </c>
      <c r="C4130">
        <v>140.94999999999999</v>
      </c>
      <c r="D4130">
        <v>30</v>
      </c>
    </row>
    <row r="4131">
      <c r="A4131" t="s">
        <v>1060</v>
      </c>
      <c r="B4131">
        <f t="shared" si="66"/>
        <v>1032.25</v>
      </c>
      <c r="C4131">
        <v>141.05000000000001</v>
      </c>
      <c r="D4131">
        <v>30</v>
      </c>
    </row>
    <row r="4132">
      <c r="A4132" t="s">
        <v>1061</v>
      </c>
      <c r="B4132">
        <f t="shared" si="66"/>
        <v>1032.5</v>
      </c>
      <c r="C4132">
        <v>141.12</v>
      </c>
      <c r="D4132">
        <v>30</v>
      </c>
    </row>
    <row r="4133">
      <c r="A4133" t="s">
        <v>1061</v>
      </c>
      <c r="B4133">
        <f t="shared" si="66"/>
        <v>1032.75</v>
      </c>
      <c r="C4133">
        <v>141.16999999999999</v>
      </c>
      <c r="D4133">
        <v>30</v>
      </c>
    </row>
    <row r="4134">
      <c r="A4134" t="s">
        <v>1061</v>
      </c>
      <c r="B4134">
        <f t="shared" si="66"/>
        <v>1033</v>
      </c>
      <c r="C4134">
        <v>141.02000000000001</v>
      </c>
      <c r="D4134">
        <v>30</v>
      </c>
    </row>
    <row r="4135">
      <c r="A4135" t="s">
        <v>1061</v>
      </c>
      <c r="B4135">
        <f t="shared" si="66"/>
        <v>1033.25</v>
      </c>
      <c r="C4135">
        <v>141.00999999999999</v>
      </c>
      <c r="D4135">
        <v>30</v>
      </c>
    </row>
    <row r="4136">
      <c r="A4136" t="s">
        <v>1062</v>
      </c>
      <c r="B4136">
        <f t="shared" si="66"/>
        <v>1033.5</v>
      </c>
      <c r="C4136">
        <v>140.83000000000001</v>
      </c>
      <c r="D4136">
        <v>30</v>
      </c>
    </row>
    <row r="4137">
      <c r="A4137" t="s">
        <v>1062</v>
      </c>
      <c r="B4137">
        <f t="shared" ref="B4137:B4200" si="67">B4136+0.25</f>
        <v>1033.75</v>
      </c>
      <c r="C4137">
        <v>140.97999999999999</v>
      </c>
      <c r="D4137">
        <v>30</v>
      </c>
    </row>
    <row r="4138">
      <c r="A4138" t="s">
        <v>1062</v>
      </c>
      <c r="B4138">
        <f t="shared" si="67"/>
        <v>1034</v>
      </c>
      <c r="C4138">
        <v>141.06999999999999</v>
      </c>
      <c r="D4138">
        <v>30</v>
      </c>
    </row>
    <row r="4139">
      <c r="A4139" t="s">
        <v>1062</v>
      </c>
      <c r="B4139">
        <f t="shared" si="67"/>
        <v>1034.25</v>
      </c>
      <c r="C4139">
        <v>140.96000000000001</v>
      </c>
      <c r="D4139">
        <v>30</v>
      </c>
    </row>
    <row r="4140">
      <c r="A4140" t="s">
        <v>1063</v>
      </c>
      <c r="B4140">
        <f t="shared" si="67"/>
        <v>1034.5</v>
      </c>
      <c r="C4140">
        <v>140.97</v>
      </c>
      <c r="D4140">
        <v>30</v>
      </c>
    </row>
    <row r="4141">
      <c r="A4141" t="s">
        <v>1063</v>
      </c>
      <c r="B4141">
        <f t="shared" si="67"/>
        <v>1034.75</v>
      </c>
      <c r="C4141">
        <v>141.16</v>
      </c>
      <c r="D4141">
        <v>30</v>
      </c>
    </row>
    <row r="4142">
      <c r="A4142" t="s">
        <v>1063</v>
      </c>
      <c r="B4142">
        <f t="shared" si="67"/>
        <v>1035</v>
      </c>
      <c r="C4142">
        <v>141.19</v>
      </c>
      <c r="D4142">
        <v>30</v>
      </c>
    </row>
    <row r="4143">
      <c r="A4143" t="s">
        <v>1064</v>
      </c>
      <c r="B4143">
        <f t="shared" si="67"/>
        <v>1035.25</v>
      </c>
      <c r="C4143">
        <v>141.16999999999999</v>
      </c>
      <c r="D4143">
        <v>30</v>
      </c>
    </row>
    <row r="4144">
      <c r="A4144" t="s">
        <v>1064</v>
      </c>
      <c r="B4144">
        <f t="shared" si="67"/>
        <v>1035.5</v>
      </c>
      <c r="C4144">
        <v>141.19999999999999</v>
      </c>
      <c r="D4144">
        <v>30</v>
      </c>
    </row>
    <row r="4145">
      <c r="A4145" t="s">
        <v>1064</v>
      </c>
      <c r="B4145">
        <f t="shared" si="67"/>
        <v>1035.75</v>
      </c>
      <c r="C4145">
        <v>141.13</v>
      </c>
      <c r="D4145">
        <v>30</v>
      </c>
    </row>
    <row r="4146">
      <c r="A4146" t="s">
        <v>1064</v>
      </c>
      <c r="B4146">
        <f t="shared" si="67"/>
        <v>1036</v>
      </c>
      <c r="C4146">
        <v>141.16999999999999</v>
      </c>
      <c r="D4146">
        <v>30</v>
      </c>
    </row>
    <row r="4147">
      <c r="A4147" t="s">
        <v>1065</v>
      </c>
      <c r="B4147">
        <f t="shared" si="67"/>
        <v>1036.25</v>
      </c>
      <c r="C4147">
        <v>141.11000000000001</v>
      </c>
      <c r="D4147">
        <v>30</v>
      </c>
    </row>
    <row r="4148">
      <c r="A4148" t="s">
        <v>1065</v>
      </c>
      <c r="B4148">
        <f t="shared" si="67"/>
        <v>1036.5</v>
      </c>
      <c r="C4148">
        <v>141.16</v>
      </c>
      <c r="D4148">
        <v>30</v>
      </c>
    </row>
    <row r="4149">
      <c r="A4149" t="s">
        <v>1065</v>
      </c>
      <c r="B4149">
        <f t="shared" si="67"/>
        <v>1036.75</v>
      </c>
      <c r="C4149">
        <v>141.28</v>
      </c>
      <c r="D4149">
        <v>30</v>
      </c>
    </row>
    <row r="4150">
      <c r="A4150" t="s">
        <v>1065</v>
      </c>
      <c r="B4150">
        <f t="shared" si="67"/>
        <v>1037</v>
      </c>
      <c r="C4150">
        <v>141.36000000000001</v>
      </c>
      <c r="D4150">
        <v>30</v>
      </c>
    </row>
    <row r="4151">
      <c r="A4151" t="s">
        <v>1066</v>
      </c>
      <c r="B4151">
        <f t="shared" si="67"/>
        <v>1037.25</v>
      </c>
      <c r="C4151">
        <v>141.41</v>
      </c>
      <c r="D4151">
        <v>30</v>
      </c>
    </row>
    <row r="4152">
      <c r="A4152" t="s">
        <v>1066</v>
      </c>
      <c r="B4152">
        <f t="shared" si="67"/>
        <v>1037.5</v>
      </c>
      <c r="C4152">
        <v>141.34999999999999</v>
      </c>
      <c r="D4152">
        <v>30</v>
      </c>
    </row>
    <row r="4153">
      <c r="A4153" t="s">
        <v>1066</v>
      </c>
      <c r="B4153">
        <f t="shared" si="67"/>
        <v>1037.75</v>
      </c>
      <c r="C4153">
        <v>141.49000000000001</v>
      </c>
      <c r="D4153">
        <v>30</v>
      </c>
    </row>
    <row r="4154">
      <c r="A4154" t="s">
        <v>1066</v>
      </c>
      <c r="B4154">
        <f t="shared" si="67"/>
        <v>1038</v>
      </c>
      <c r="C4154">
        <v>141.41</v>
      </c>
      <c r="D4154">
        <v>30</v>
      </c>
    </row>
    <row r="4155">
      <c r="A4155" t="s">
        <v>1067</v>
      </c>
      <c r="B4155">
        <f t="shared" si="67"/>
        <v>1038.25</v>
      </c>
      <c r="C4155">
        <v>141.44</v>
      </c>
      <c r="D4155">
        <v>30</v>
      </c>
    </row>
    <row r="4156">
      <c r="A4156" t="s">
        <v>1067</v>
      </c>
      <c r="B4156">
        <f t="shared" si="67"/>
        <v>1038.5</v>
      </c>
      <c r="C4156">
        <v>141.46000000000001</v>
      </c>
      <c r="D4156">
        <v>30</v>
      </c>
    </row>
    <row r="4157">
      <c r="A4157" t="s">
        <v>1067</v>
      </c>
      <c r="B4157">
        <f t="shared" si="67"/>
        <v>1038.75</v>
      </c>
      <c r="C4157">
        <v>141.38999999999999</v>
      </c>
      <c r="D4157">
        <v>30</v>
      </c>
    </row>
    <row r="4158">
      <c r="A4158" t="s">
        <v>1067</v>
      </c>
      <c r="B4158">
        <f t="shared" si="67"/>
        <v>1039</v>
      </c>
      <c r="C4158">
        <v>141.25</v>
      </c>
      <c r="D4158">
        <v>30</v>
      </c>
    </row>
    <row r="4159">
      <c r="A4159" t="s">
        <v>1068</v>
      </c>
      <c r="B4159">
        <f t="shared" si="67"/>
        <v>1039.25</v>
      </c>
      <c r="C4159">
        <v>141.25</v>
      </c>
      <c r="D4159">
        <v>30</v>
      </c>
    </row>
    <row r="4160">
      <c r="A4160" t="s">
        <v>1068</v>
      </c>
      <c r="B4160">
        <f t="shared" si="67"/>
        <v>1039.5</v>
      </c>
      <c r="C4160">
        <v>141.34</v>
      </c>
      <c r="D4160">
        <v>30</v>
      </c>
    </row>
    <row r="4161">
      <c r="A4161" t="s">
        <v>1068</v>
      </c>
      <c r="B4161">
        <f t="shared" si="67"/>
        <v>1039.75</v>
      </c>
      <c r="C4161">
        <v>141.38999999999999</v>
      </c>
      <c r="D4161">
        <v>30</v>
      </c>
    </row>
    <row r="4162">
      <c r="A4162" t="s">
        <v>1068</v>
      </c>
      <c r="B4162">
        <f t="shared" si="67"/>
        <v>1040</v>
      </c>
      <c r="C4162">
        <v>141.43000000000001</v>
      </c>
      <c r="D4162">
        <v>30</v>
      </c>
    </row>
    <row r="4163">
      <c r="A4163" t="s">
        <v>1069</v>
      </c>
      <c r="B4163">
        <f t="shared" si="67"/>
        <v>1040.25</v>
      </c>
      <c r="C4163">
        <v>141.37</v>
      </c>
      <c r="D4163">
        <v>30</v>
      </c>
    </row>
    <row r="4164">
      <c r="A4164" t="s">
        <v>1069</v>
      </c>
      <c r="B4164">
        <f t="shared" si="67"/>
        <v>1040.5</v>
      </c>
      <c r="C4164">
        <v>141.24000000000001</v>
      </c>
      <c r="D4164">
        <v>30</v>
      </c>
    </row>
    <row r="4165">
      <c r="A4165" t="s">
        <v>1069</v>
      </c>
      <c r="B4165">
        <f t="shared" si="67"/>
        <v>1040.75</v>
      </c>
      <c r="C4165">
        <v>141.24000000000001</v>
      </c>
      <c r="D4165">
        <v>30</v>
      </c>
    </row>
    <row r="4166">
      <c r="A4166" t="s">
        <v>1069</v>
      </c>
      <c r="B4166">
        <f t="shared" si="67"/>
        <v>1041</v>
      </c>
      <c r="C4166">
        <v>141.16</v>
      </c>
      <c r="D4166">
        <v>30</v>
      </c>
    </row>
    <row r="4167">
      <c r="A4167" t="s">
        <v>1070</v>
      </c>
      <c r="B4167">
        <f t="shared" si="67"/>
        <v>1041.25</v>
      </c>
      <c r="C4167">
        <v>141.09999999999999</v>
      </c>
      <c r="D4167">
        <v>30</v>
      </c>
    </row>
    <row r="4168">
      <c r="A4168" t="s">
        <v>1070</v>
      </c>
      <c r="B4168">
        <f t="shared" si="67"/>
        <v>1041.5</v>
      </c>
      <c r="C4168">
        <v>141.06999999999999</v>
      </c>
      <c r="D4168">
        <v>30</v>
      </c>
    </row>
    <row r="4169">
      <c r="A4169" t="s">
        <v>1070</v>
      </c>
      <c r="B4169">
        <f t="shared" si="67"/>
        <v>1041.75</v>
      </c>
      <c r="C4169">
        <v>141.03999999999999</v>
      </c>
      <c r="D4169">
        <v>30</v>
      </c>
    </row>
    <row r="4170">
      <c r="A4170" t="s">
        <v>1071</v>
      </c>
      <c r="B4170">
        <f t="shared" si="67"/>
        <v>1042</v>
      </c>
      <c r="C4170">
        <v>141.12</v>
      </c>
      <c r="D4170">
        <v>30</v>
      </c>
    </row>
    <row r="4171">
      <c r="A4171" t="s">
        <v>1071</v>
      </c>
      <c r="B4171">
        <f t="shared" si="67"/>
        <v>1042.25</v>
      </c>
      <c r="C4171">
        <v>141.16</v>
      </c>
      <c r="D4171">
        <v>30</v>
      </c>
    </row>
    <row r="4172">
      <c r="A4172" t="s">
        <v>1071</v>
      </c>
      <c r="B4172">
        <f t="shared" si="67"/>
        <v>1042.5</v>
      </c>
      <c r="C4172">
        <v>141.19</v>
      </c>
      <c r="D4172">
        <v>30</v>
      </c>
    </row>
    <row r="4173">
      <c r="A4173" t="s">
        <v>1071</v>
      </c>
      <c r="B4173">
        <f t="shared" si="67"/>
        <v>1042.75</v>
      </c>
      <c r="C4173">
        <v>141.38999999999999</v>
      </c>
      <c r="D4173">
        <v>30</v>
      </c>
    </row>
    <row r="4174">
      <c r="A4174" t="s">
        <v>1071</v>
      </c>
      <c r="B4174">
        <f t="shared" si="67"/>
        <v>1043</v>
      </c>
      <c r="C4174">
        <v>141.34</v>
      </c>
      <c r="D4174">
        <v>30</v>
      </c>
    </row>
    <row r="4175">
      <c r="A4175" t="s">
        <v>1072</v>
      </c>
      <c r="B4175">
        <f t="shared" si="67"/>
        <v>1043.25</v>
      </c>
      <c r="C4175">
        <v>141.31</v>
      </c>
      <c r="D4175">
        <v>30</v>
      </c>
    </row>
    <row r="4176">
      <c r="A4176" t="s">
        <v>1072</v>
      </c>
      <c r="B4176">
        <f t="shared" si="67"/>
        <v>1043.5</v>
      </c>
      <c r="C4176">
        <v>141.28999999999999</v>
      </c>
      <c r="D4176">
        <v>30</v>
      </c>
    </row>
    <row r="4177">
      <c r="A4177" t="s">
        <v>1072</v>
      </c>
      <c r="B4177">
        <f t="shared" si="67"/>
        <v>1043.75</v>
      </c>
      <c r="C4177">
        <v>141.21000000000001</v>
      </c>
      <c r="D4177">
        <v>30</v>
      </c>
    </row>
    <row r="4178">
      <c r="A4178" t="s">
        <v>1073</v>
      </c>
      <c r="B4178">
        <f t="shared" si="67"/>
        <v>1044</v>
      </c>
      <c r="C4178">
        <v>141.31</v>
      </c>
      <c r="D4178">
        <v>30</v>
      </c>
    </row>
    <row r="4179">
      <c r="A4179" t="s">
        <v>1073</v>
      </c>
      <c r="B4179">
        <f t="shared" si="67"/>
        <v>1044.25</v>
      </c>
      <c r="C4179">
        <v>141.38</v>
      </c>
      <c r="D4179">
        <v>30</v>
      </c>
    </row>
    <row r="4180">
      <c r="A4180" t="s">
        <v>1073</v>
      </c>
      <c r="B4180">
        <f t="shared" si="67"/>
        <v>1044.5</v>
      </c>
      <c r="C4180">
        <v>141.50999999999999</v>
      </c>
      <c r="D4180">
        <v>30</v>
      </c>
    </row>
    <row r="4181">
      <c r="A4181" t="s">
        <v>1073</v>
      </c>
      <c r="B4181">
        <f t="shared" si="67"/>
        <v>1044.75</v>
      </c>
      <c r="C4181">
        <v>141.5</v>
      </c>
      <c r="D4181">
        <v>30</v>
      </c>
    </row>
    <row r="4182">
      <c r="A4182" t="s">
        <v>1074</v>
      </c>
      <c r="B4182">
        <f t="shared" si="67"/>
        <v>1045</v>
      </c>
      <c r="C4182">
        <v>141.5</v>
      </c>
      <c r="D4182">
        <v>30</v>
      </c>
    </row>
    <row r="4183">
      <c r="A4183" t="s">
        <v>1074</v>
      </c>
      <c r="B4183">
        <f t="shared" si="67"/>
        <v>1045.25</v>
      </c>
      <c r="C4183">
        <v>141.33000000000001</v>
      </c>
      <c r="D4183">
        <v>30</v>
      </c>
    </row>
    <row r="4184">
      <c r="A4184" t="s">
        <v>1074</v>
      </c>
      <c r="B4184">
        <f t="shared" si="67"/>
        <v>1045.5</v>
      </c>
      <c r="C4184">
        <v>141.21000000000001</v>
      </c>
      <c r="D4184">
        <v>30</v>
      </c>
    </row>
    <row r="4185">
      <c r="A4185" t="s">
        <v>1075</v>
      </c>
      <c r="B4185">
        <f t="shared" si="67"/>
        <v>1045.75</v>
      </c>
      <c r="C4185">
        <v>141.13999999999999</v>
      </c>
      <c r="D4185">
        <v>30</v>
      </c>
    </row>
    <row r="4186">
      <c r="A4186" t="s">
        <v>1075</v>
      </c>
      <c r="B4186">
        <f t="shared" si="67"/>
        <v>1046</v>
      </c>
      <c r="C4186">
        <v>141.25999999999999</v>
      </c>
      <c r="D4186">
        <v>30</v>
      </c>
    </row>
    <row r="4187">
      <c r="A4187" t="s">
        <v>1075</v>
      </c>
      <c r="B4187">
        <f t="shared" si="67"/>
        <v>1046.25</v>
      </c>
      <c r="C4187">
        <v>141.43000000000001</v>
      </c>
      <c r="D4187">
        <v>30</v>
      </c>
    </row>
    <row r="4188">
      <c r="A4188" t="s">
        <v>1075</v>
      </c>
      <c r="B4188">
        <f t="shared" si="67"/>
        <v>1046.5</v>
      </c>
      <c r="C4188">
        <v>141.46000000000001</v>
      </c>
      <c r="D4188">
        <v>30</v>
      </c>
    </row>
    <row r="4189">
      <c r="A4189" t="s">
        <v>1075</v>
      </c>
      <c r="B4189">
        <f t="shared" si="67"/>
        <v>1046.75</v>
      </c>
      <c r="C4189">
        <v>141.56</v>
      </c>
      <c r="D4189">
        <v>30</v>
      </c>
    </row>
    <row r="4190">
      <c r="A4190" t="s">
        <v>1076</v>
      </c>
      <c r="B4190">
        <f t="shared" si="67"/>
        <v>1047</v>
      </c>
      <c r="C4190">
        <v>141.63</v>
      </c>
      <c r="D4190">
        <v>30</v>
      </c>
    </row>
    <row r="4191">
      <c r="A4191" t="s">
        <v>1076</v>
      </c>
      <c r="B4191">
        <f t="shared" si="67"/>
        <v>1047.25</v>
      </c>
      <c r="C4191">
        <v>141.66999999999999</v>
      </c>
      <c r="D4191">
        <v>30</v>
      </c>
    </row>
    <row r="4192">
      <c r="A4192" t="s">
        <v>1076</v>
      </c>
      <c r="B4192">
        <f t="shared" si="67"/>
        <v>1047.5</v>
      </c>
      <c r="C4192">
        <v>141.61000000000001</v>
      </c>
      <c r="D4192">
        <v>30</v>
      </c>
    </row>
    <row r="4193">
      <c r="A4193" t="s">
        <v>1076</v>
      </c>
      <c r="B4193">
        <f t="shared" si="67"/>
        <v>1047.75</v>
      </c>
      <c r="C4193">
        <v>141.66</v>
      </c>
      <c r="D4193">
        <v>30</v>
      </c>
    </row>
    <row r="4194">
      <c r="A4194" t="s">
        <v>1077</v>
      </c>
      <c r="B4194">
        <f t="shared" si="67"/>
        <v>1048</v>
      </c>
      <c r="C4194">
        <v>141.69</v>
      </c>
      <c r="D4194">
        <v>30</v>
      </c>
    </row>
    <row r="4195">
      <c r="A4195" t="s">
        <v>1077</v>
      </c>
      <c r="B4195">
        <f t="shared" si="67"/>
        <v>1048.25</v>
      </c>
      <c r="C4195">
        <v>141.62</v>
      </c>
      <c r="D4195">
        <v>30</v>
      </c>
    </row>
    <row r="4196">
      <c r="A4196" t="s">
        <v>1077</v>
      </c>
      <c r="B4196">
        <f t="shared" si="67"/>
        <v>1048.5</v>
      </c>
      <c r="C4196">
        <v>141.58000000000001</v>
      </c>
      <c r="D4196">
        <v>30</v>
      </c>
    </row>
    <row r="4197">
      <c r="A4197" t="s">
        <v>1077</v>
      </c>
      <c r="B4197">
        <f t="shared" si="67"/>
        <v>1048.75</v>
      </c>
      <c r="C4197">
        <v>141.55000000000001</v>
      </c>
      <c r="D4197">
        <v>30</v>
      </c>
    </row>
    <row r="4198">
      <c r="A4198" t="s">
        <v>1078</v>
      </c>
      <c r="B4198">
        <f t="shared" si="67"/>
        <v>1049</v>
      </c>
      <c r="C4198">
        <v>141.36000000000001</v>
      </c>
      <c r="D4198">
        <v>30</v>
      </c>
    </row>
    <row r="4199">
      <c r="A4199" t="s">
        <v>1078</v>
      </c>
      <c r="B4199">
        <f t="shared" si="67"/>
        <v>1049.25</v>
      </c>
      <c r="C4199">
        <v>141.31999999999999</v>
      </c>
      <c r="D4199">
        <v>30</v>
      </c>
    </row>
    <row r="4200">
      <c r="A4200" t="s">
        <v>1078</v>
      </c>
      <c r="B4200">
        <f t="shared" si="67"/>
        <v>1049.5</v>
      </c>
      <c r="C4200">
        <v>141.30000000000001</v>
      </c>
      <c r="D4200">
        <v>30</v>
      </c>
    </row>
    <row r="4201">
      <c r="A4201" t="s">
        <v>1078</v>
      </c>
      <c r="B4201">
        <f t="shared" ref="B4201:B4264" si="68">B4200+0.25</f>
        <v>1049.75</v>
      </c>
      <c r="C4201">
        <v>141.28</v>
      </c>
      <c r="D4201">
        <v>30</v>
      </c>
    </row>
    <row r="4202">
      <c r="A4202" t="s">
        <v>1079</v>
      </c>
      <c r="B4202">
        <f t="shared" si="68"/>
        <v>1050</v>
      </c>
      <c r="C4202">
        <v>141.53</v>
      </c>
      <c r="D4202">
        <v>30</v>
      </c>
    </row>
    <row r="4203">
      <c r="A4203" t="s">
        <v>1079</v>
      </c>
      <c r="B4203">
        <f t="shared" si="68"/>
        <v>1050.25</v>
      </c>
      <c r="C4203">
        <v>141.52000000000001</v>
      </c>
      <c r="D4203">
        <v>30</v>
      </c>
    </row>
    <row r="4204">
      <c r="A4204" t="s">
        <v>1079</v>
      </c>
      <c r="B4204">
        <f t="shared" si="68"/>
        <v>1050.5</v>
      </c>
      <c r="C4204">
        <v>141.59999999999999</v>
      </c>
      <c r="D4204">
        <v>30</v>
      </c>
    </row>
    <row r="4205">
      <c r="A4205" t="s">
        <v>1079</v>
      </c>
      <c r="B4205">
        <f t="shared" si="68"/>
        <v>1050.75</v>
      </c>
      <c r="C4205">
        <v>141.56999999999999</v>
      </c>
      <c r="D4205">
        <v>30</v>
      </c>
    </row>
    <row r="4206">
      <c r="A4206" t="s">
        <v>1080</v>
      </c>
      <c r="B4206">
        <f t="shared" si="68"/>
        <v>1051</v>
      </c>
      <c r="C4206">
        <v>141.46000000000001</v>
      </c>
      <c r="D4206">
        <v>30</v>
      </c>
    </row>
    <row r="4207">
      <c r="A4207" t="s">
        <v>1080</v>
      </c>
      <c r="B4207">
        <f t="shared" si="68"/>
        <v>1051.25</v>
      </c>
      <c r="C4207">
        <v>141.47</v>
      </c>
      <c r="D4207">
        <v>30</v>
      </c>
    </row>
    <row r="4208">
      <c r="A4208" t="s">
        <v>1080</v>
      </c>
      <c r="B4208">
        <f t="shared" si="68"/>
        <v>1051.5</v>
      </c>
      <c r="C4208">
        <v>141.47999999999999</v>
      </c>
      <c r="D4208">
        <v>30</v>
      </c>
    </row>
    <row r="4209">
      <c r="A4209" t="s">
        <v>1080</v>
      </c>
      <c r="B4209">
        <f t="shared" si="68"/>
        <v>1051.75</v>
      </c>
      <c r="C4209">
        <v>141.31</v>
      </c>
      <c r="D4209">
        <v>30</v>
      </c>
    </row>
    <row r="4210">
      <c r="A4210" t="s">
        <v>1081</v>
      </c>
      <c r="B4210">
        <f t="shared" si="68"/>
        <v>1052</v>
      </c>
      <c r="C4210">
        <v>141.38</v>
      </c>
      <c r="D4210">
        <v>30</v>
      </c>
    </row>
    <row r="4211">
      <c r="A4211" t="s">
        <v>1081</v>
      </c>
      <c r="B4211">
        <f t="shared" si="68"/>
        <v>1052.25</v>
      </c>
      <c r="C4211">
        <v>141.30000000000001</v>
      </c>
      <c r="D4211">
        <v>30</v>
      </c>
    </row>
    <row r="4212">
      <c r="A4212" t="s">
        <v>1081</v>
      </c>
      <c r="B4212">
        <f t="shared" si="68"/>
        <v>1052.5</v>
      </c>
      <c r="C4212">
        <v>141.19999999999999</v>
      </c>
      <c r="D4212">
        <v>30</v>
      </c>
    </row>
    <row r="4213">
      <c r="A4213" t="s">
        <v>1082</v>
      </c>
      <c r="B4213">
        <f t="shared" si="68"/>
        <v>1052.75</v>
      </c>
      <c r="C4213">
        <v>141.22</v>
      </c>
      <c r="D4213">
        <v>30</v>
      </c>
    </row>
    <row r="4214">
      <c r="A4214" t="s">
        <v>1082</v>
      </c>
      <c r="B4214">
        <f t="shared" si="68"/>
        <v>1053</v>
      </c>
      <c r="C4214">
        <v>141.31999999999999</v>
      </c>
      <c r="D4214">
        <v>30</v>
      </c>
    </row>
    <row r="4215">
      <c r="A4215" t="s">
        <v>1082</v>
      </c>
      <c r="B4215">
        <f t="shared" si="68"/>
        <v>1053.25</v>
      </c>
      <c r="C4215">
        <v>141.28999999999999</v>
      </c>
      <c r="D4215">
        <v>30</v>
      </c>
    </row>
    <row r="4216">
      <c r="A4216" t="s">
        <v>1083</v>
      </c>
      <c r="B4216">
        <f t="shared" si="68"/>
        <v>1053.5</v>
      </c>
      <c r="C4216">
        <v>141.44999999999999</v>
      </c>
      <c r="D4216">
        <v>30</v>
      </c>
    </row>
    <row r="4217">
      <c r="A4217" t="s">
        <v>1083</v>
      </c>
      <c r="B4217">
        <f t="shared" si="68"/>
        <v>1053.75</v>
      </c>
      <c r="C4217">
        <v>141.56</v>
      </c>
      <c r="D4217">
        <v>30</v>
      </c>
    </row>
    <row r="4218">
      <c r="A4218" t="s">
        <v>1083</v>
      </c>
      <c r="B4218">
        <f t="shared" si="68"/>
        <v>1054</v>
      </c>
      <c r="C4218">
        <v>141.44999999999999</v>
      </c>
      <c r="D4218">
        <v>30</v>
      </c>
    </row>
    <row r="4219">
      <c r="A4219" t="s">
        <v>1083</v>
      </c>
      <c r="B4219">
        <f t="shared" si="68"/>
        <v>1054.25</v>
      </c>
      <c r="C4219">
        <v>141.55000000000001</v>
      </c>
      <c r="D4219">
        <v>30</v>
      </c>
    </row>
    <row r="4220">
      <c r="A4220" t="s">
        <v>1083</v>
      </c>
      <c r="B4220">
        <f t="shared" si="68"/>
        <v>1054.5</v>
      </c>
      <c r="C4220">
        <v>141.44999999999999</v>
      </c>
      <c r="D4220">
        <v>30</v>
      </c>
    </row>
    <row r="4221">
      <c r="A4221" t="s">
        <v>1084</v>
      </c>
      <c r="B4221">
        <f t="shared" si="68"/>
        <v>1054.75</v>
      </c>
      <c r="C4221">
        <v>141.38</v>
      </c>
      <c r="D4221">
        <v>30</v>
      </c>
    </row>
    <row r="4222">
      <c r="A4222" t="s">
        <v>1084</v>
      </c>
      <c r="B4222">
        <f t="shared" si="68"/>
        <v>1055</v>
      </c>
      <c r="C4222">
        <v>141.33000000000001</v>
      </c>
      <c r="D4222">
        <v>30</v>
      </c>
    </row>
    <row r="4223">
      <c r="A4223" t="s">
        <v>1084</v>
      </c>
      <c r="B4223">
        <f t="shared" si="68"/>
        <v>1055.25</v>
      </c>
      <c r="C4223">
        <v>141.38999999999999</v>
      </c>
      <c r="D4223">
        <v>30</v>
      </c>
    </row>
    <row r="4224">
      <c r="A4224" t="s">
        <v>1084</v>
      </c>
      <c r="B4224">
        <f t="shared" si="68"/>
        <v>1055.5</v>
      </c>
      <c r="C4224">
        <v>141.43000000000001</v>
      </c>
      <c r="D4224">
        <v>30</v>
      </c>
    </row>
    <row r="4225">
      <c r="A4225" t="s">
        <v>1085</v>
      </c>
      <c r="B4225">
        <f t="shared" si="68"/>
        <v>1055.75</v>
      </c>
      <c r="C4225">
        <v>141.53999999999999</v>
      </c>
      <c r="D4225">
        <v>30</v>
      </c>
    </row>
    <row r="4226">
      <c r="A4226" t="s">
        <v>1085</v>
      </c>
      <c r="B4226">
        <f t="shared" si="68"/>
        <v>1056</v>
      </c>
      <c r="C4226">
        <v>141.61000000000001</v>
      </c>
      <c r="D4226">
        <v>30</v>
      </c>
    </row>
    <row r="4227">
      <c r="A4227" t="s">
        <v>1085</v>
      </c>
      <c r="B4227">
        <f t="shared" si="68"/>
        <v>1056.25</v>
      </c>
      <c r="C4227">
        <v>141.56999999999999</v>
      </c>
      <c r="D4227">
        <v>30</v>
      </c>
    </row>
    <row r="4228">
      <c r="A4228" t="s">
        <v>1085</v>
      </c>
      <c r="B4228">
        <f t="shared" si="68"/>
        <v>1056.5</v>
      </c>
      <c r="C4228">
        <v>141.55000000000001</v>
      </c>
      <c r="D4228">
        <v>30</v>
      </c>
    </row>
    <row r="4229">
      <c r="A4229" t="s">
        <v>1086</v>
      </c>
      <c r="B4229">
        <f t="shared" si="68"/>
        <v>1056.75</v>
      </c>
      <c r="C4229">
        <v>141.44</v>
      </c>
      <c r="D4229">
        <v>30</v>
      </c>
    </row>
    <row r="4230">
      <c r="A4230" t="s">
        <v>1086</v>
      </c>
      <c r="B4230">
        <f t="shared" si="68"/>
        <v>1057</v>
      </c>
      <c r="C4230">
        <v>141.28999999999999</v>
      </c>
      <c r="D4230">
        <v>30</v>
      </c>
    </row>
    <row r="4231">
      <c r="A4231" t="s">
        <v>1086</v>
      </c>
      <c r="B4231">
        <f t="shared" si="68"/>
        <v>1057.25</v>
      </c>
      <c r="C4231">
        <v>141.36000000000001</v>
      </c>
      <c r="D4231">
        <v>30</v>
      </c>
    </row>
    <row r="4232">
      <c r="A4232" t="s">
        <v>1086</v>
      </c>
      <c r="B4232">
        <f t="shared" si="68"/>
        <v>1057.5</v>
      </c>
      <c r="C4232">
        <v>141.24000000000001</v>
      </c>
      <c r="D4232">
        <v>30</v>
      </c>
    </row>
    <row r="4233">
      <c r="A4233" t="s">
        <v>1087</v>
      </c>
      <c r="B4233">
        <f t="shared" si="68"/>
        <v>1057.75</v>
      </c>
      <c r="C4233">
        <v>141.24000000000001</v>
      </c>
      <c r="D4233">
        <v>30</v>
      </c>
    </row>
    <row r="4234">
      <c r="A4234" t="s">
        <v>1087</v>
      </c>
      <c r="B4234">
        <f t="shared" si="68"/>
        <v>1058</v>
      </c>
      <c r="C4234">
        <v>141.33000000000001</v>
      </c>
      <c r="D4234">
        <v>30</v>
      </c>
    </row>
    <row r="4235">
      <c r="A4235" t="s">
        <v>1087</v>
      </c>
      <c r="B4235">
        <f t="shared" si="68"/>
        <v>1058.25</v>
      </c>
      <c r="C4235">
        <v>141.38999999999999</v>
      </c>
      <c r="D4235">
        <v>30</v>
      </c>
    </row>
    <row r="4236">
      <c r="A4236" t="s">
        <v>1087</v>
      </c>
      <c r="B4236">
        <f t="shared" si="68"/>
        <v>1058.5</v>
      </c>
      <c r="C4236">
        <v>141.43000000000001</v>
      </c>
      <c r="D4236">
        <v>30</v>
      </c>
    </row>
    <row r="4237">
      <c r="A4237" t="s">
        <v>1088</v>
      </c>
      <c r="B4237">
        <f t="shared" si="68"/>
        <v>1058.75</v>
      </c>
      <c r="C4237">
        <v>141.44999999999999</v>
      </c>
      <c r="D4237">
        <v>30</v>
      </c>
    </row>
    <row r="4238">
      <c r="A4238" t="s">
        <v>1088</v>
      </c>
      <c r="B4238">
        <f t="shared" si="68"/>
        <v>1059</v>
      </c>
      <c r="C4238">
        <v>141.28999999999999</v>
      </c>
      <c r="D4238">
        <v>30</v>
      </c>
    </row>
    <row r="4239">
      <c r="A4239" t="s">
        <v>1088</v>
      </c>
      <c r="B4239">
        <f t="shared" si="68"/>
        <v>1059.25</v>
      </c>
      <c r="C4239">
        <v>141.28</v>
      </c>
      <c r="D4239">
        <v>30</v>
      </c>
    </row>
    <row r="4240">
      <c r="A4240" t="s">
        <v>1088</v>
      </c>
      <c r="B4240">
        <f t="shared" si="68"/>
        <v>1059.5</v>
      </c>
      <c r="C4240">
        <v>141.18000000000001</v>
      </c>
      <c r="D4240">
        <v>30</v>
      </c>
    </row>
    <row r="4241">
      <c r="A4241" t="s">
        <v>1089</v>
      </c>
      <c r="B4241">
        <f t="shared" si="68"/>
        <v>1059.75</v>
      </c>
      <c r="C4241">
        <v>141.21000000000001</v>
      </c>
      <c r="D4241">
        <v>30</v>
      </c>
    </row>
    <row r="4242">
      <c r="A4242" t="s">
        <v>1089</v>
      </c>
      <c r="B4242">
        <f t="shared" si="68"/>
        <v>1060</v>
      </c>
      <c r="C4242">
        <v>141.31</v>
      </c>
      <c r="D4242">
        <v>30</v>
      </c>
    </row>
    <row r="4243">
      <c r="A4243" t="s">
        <v>1089</v>
      </c>
      <c r="B4243">
        <f t="shared" si="68"/>
        <v>1060.25</v>
      </c>
      <c r="C4243">
        <v>141.46000000000001</v>
      </c>
      <c r="D4243">
        <v>30</v>
      </c>
    </row>
    <row r="4244">
      <c r="A4244" t="s">
        <v>1089</v>
      </c>
      <c r="B4244">
        <f t="shared" si="68"/>
        <v>1060.5</v>
      </c>
      <c r="C4244">
        <v>141.56</v>
      </c>
      <c r="D4244">
        <v>30</v>
      </c>
    </row>
    <row r="4245">
      <c r="A4245" t="s">
        <v>1090</v>
      </c>
      <c r="B4245">
        <f t="shared" si="68"/>
        <v>1060.75</v>
      </c>
      <c r="C4245">
        <v>141.66999999999999</v>
      </c>
      <c r="D4245">
        <v>30</v>
      </c>
    </row>
    <row r="4246">
      <c r="A4246" t="s">
        <v>1090</v>
      </c>
      <c r="B4246">
        <f t="shared" si="68"/>
        <v>1061</v>
      </c>
      <c r="C4246">
        <v>141.44</v>
      </c>
      <c r="D4246">
        <v>30</v>
      </c>
    </row>
    <row r="4247">
      <c r="A4247" t="s">
        <v>1090</v>
      </c>
      <c r="B4247">
        <f t="shared" si="68"/>
        <v>1061.25</v>
      </c>
      <c r="C4247">
        <v>141.46000000000001</v>
      </c>
      <c r="D4247">
        <v>30</v>
      </c>
    </row>
    <row r="4248">
      <c r="A4248" t="s">
        <v>1091</v>
      </c>
      <c r="B4248">
        <f t="shared" si="68"/>
        <v>1061.5</v>
      </c>
      <c r="C4248">
        <v>141.56</v>
      </c>
      <c r="D4248">
        <v>30</v>
      </c>
    </row>
    <row r="4249">
      <c r="A4249" t="s">
        <v>1091</v>
      </c>
      <c r="B4249">
        <f t="shared" si="68"/>
        <v>1061.75</v>
      </c>
      <c r="C4249">
        <v>141.44999999999999</v>
      </c>
      <c r="D4249">
        <v>30</v>
      </c>
    </row>
    <row r="4250">
      <c r="A4250" t="s">
        <v>1091</v>
      </c>
      <c r="B4250">
        <f t="shared" si="68"/>
        <v>1062</v>
      </c>
      <c r="C4250">
        <v>141.56</v>
      </c>
      <c r="D4250">
        <v>30</v>
      </c>
    </row>
    <row r="4251">
      <c r="A4251" t="s">
        <v>1092</v>
      </c>
      <c r="B4251">
        <f t="shared" si="68"/>
        <v>1062.25</v>
      </c>
      <c r="C4251">
        <v>141.53999999999999</v>
      </c>
      <c r="D4251">
        <v>30</v>
      </c>
    </row>
    <row r="4252">
      <c r="A4252" t="s">
        <v>1092</v>
      </c>
      <c r="B4252">
        <f t="shared" si="68"/>
        <v>1062.5</v>
      </c>
      <c r="C4252">
        <v>141.61000000000001</v>
      </c>
      <c r="D4252">
        <v>30</v>
      </c>
    </row>
    <row r="4253">
      <c r="A4253" t="s">
        <v>1092</v>
      </c>
      <c r="B4253">
        <f t="shared" si="68"/>
        <v>1062.75</v>
      </c>
      <c r="C4253">
        <v>141.56999999999999</v>
      </c>
      <c r="D4253">
        <v>30</v>
      </c>
    </row>
    <row r="4254">
      <c r="A4254" t="s">
        <v>1092</v>
      </c>
      <c r="B4254">
        <f t="shared" si="68"/>
        <v>1063</v>
      </c>
      <c r="C4254">
        <v>141.55000000000001</v>
      </c>
      <c r="D4254">
        <v>30</v>
      </c>
    </row>
    <row r="4255">
      <c r="A4255" t="s">
        <v>1093</v>
      </c>
      <c r="B4255">
        <f t="shared" si="68"/>
        <v>1063.25</v>
      </c>
      <c r="C4255">
        <v>141.62</v>
      </c>
      <c r="D4255">
        <v>30</v>
      </c>
    </row>
    <row r="4256">
      <c r="A4256" t="s">
        <v>1093</v>
      </c>
      <c r="B4256">
        <f t="shared" si="68"/>
        <v>1063.5</v>
      </c>
      <c r="C4256">
        <v>141.66</v>
      </c>
      <c r="D4256">
        <v>30</v>
      </c>
    </row>
    <row r="4257">
      <c r="A4257" t="s">
        <v>1093</v>
      </c>
      <c r="B4257">
        <f t="shared" si="68"/>
        <v>1063.75</v>
      </c>
      <c r="C4257">
        <v>141.61000000000001</v>
      </c>
      <c r="D4257">
        <v>30</v>
      </c>
    </row>
    <row r="4258">
      <c r="A4258" t="s">
        <v>1093</v>
      </c>
      <c r="B4258">
        <f t="shared" si="68"/>
        <v>1064</v>
      </c>
      <c r="C4258">
        <v>141.47999999999999</v>
      </c>
      <c r="D4258">
        <v>30</v>
      </c>
    </row>
    <row r="4259">
      <c r="A4259" t="s">
        <v>1093</v>
      </c>
      <c r="B4259">
        <f t="shared" si="68"/>
        <v>1064.25</v>
      </c>
      <c r="C4259">
        <v>141.40000000000001</v>
      </c>
      <c r="D4259">
        <v>30</v>
      </c>
    </row>
    <row r="4260">
      <c r="A4260" t="s">
        <v>1094</v>
      </c>
      <c r="B4260">
        <f t="shared" si="68"/>
        <v>1064.5</v>
      </c>
      <c r="C4260">
        <v>141.52000000000001</v>
      </c>
      <c r="D4260">
        <v>30</v>
      </c>
    </row>
    <row r="4261">
      <c r="A4261" t="s">
        <v>1094</v>
      </c>
      <c r="B4261">
        <f t="shared" si="68"/>
        <v>1064.75</v>
      </c>
      <c r="C4261">
        <v>141.50999999999999</v>
      </c>
      <c r="D4261">
        <v>30</v>
      </c>
    </row>
    <row r="4262">
      <c r="A4262" t="s">
        <v>1094</v>
      </c>
      <c r="B4262">
        <f t="shared" si="68"/>
        <v>1065</v>
      </c>
      <c r="C4262">
        <v>141.50999999999999</v>
      </c>
      <c r="D4262">
        <v>30</v>
      </c>
    </row>
    <row r="4263">
      <c r="A4263" t="s">
        <v>1094</v>
      </c>
      <c r="B4263">
        <f t="shared" si="68"/>
        <v>1065.25</v>
      </c>
      <c r="C4263">
        <v>141.50999999999999</v>
      </c>
      <c r="D4263">
        <v>30</v>
      </c>
    </row>
    <row r="4264">
      <c r="A4264" t="s">
        <v>1095</v>
      </c>
      <c r="B4264">
        <f t="shared" si="68"/>
        <v>1065.5</v>
      </c>
      <c r="C4264">
        <v>141.59</v>
      </c>
      <c r="D4264">
        <v>30</v>
      </c>
    </row>
    <row r="4265">
      <c r="A4265" t="s">
        <v>1095</v>
      </c>
      <c r="B4265">
        <f t="shared" ref="B4265:B4328" si="69">B4264+0.25</f>
        <v>1065.75</v>
      </c>
      <c r="C4265">
        <v>141.65000000000001</v>
      </c>
      <c r="D4265">
        <v>30</v>
      </c>
    </row>
    <row r="4266">
      <c r="A4266" t="s">
        <v>1095</v>
      </c>
      <c r="B4266">
        <f t="shared" si="69"/>
        <v>1066</v>
      </c>
      <c r="C4266">
        <v>141.68000000000001</v>
      </c>
      <c r="D4266">
        <v>30</v>
      </c>
    </row>
    <row r="4267">
      <c r="A4267" t="s">
        <v>1096</v>
      </c>
      <c r="B4267">
        <f t="shared" si="69"/>
        <v>1066.25</v>
      </c>
      <c r="C4267">
        <v>141.71000000000001</v>
      </c>
      <c r="D4267">
        <v>30</v>
      </c>
    </row>
    <row r="4268">
      <c r="A4268" t="s">
        <v>1096</v>
      </c>
      <c r="B4268">
        <f t="shared" si="69"/>
        <v>1066.5</v>
      </c>
      <c r="C4268">
        <v>141.72</v>
      </c>
      <c r="D4268">
        <v>30</v>
      </c>
    </row>
    <row r="4269">
      <c r="A4269" t="s">
        <v>1096</v>
      </c>
      <c r="B4269">
        <f t="shared" si="69"/>
        <v>1066.75</v>
      </c>
      <c r="C4269">
        <v>141.72999999999999</v>
      </c>
      <c r="D4269">
        <v>30</v>
      </c>
    </row>
    <row r="4270">
      <c r="A4270" t="s">
        <v>1096</v>
      </c>
      <c r="B4270">
        <f t="shared" si="69"/>
        <v>1067</v>
      </c>
      <c r="C4270">
        <v>141.74000000000001</v>
      </c>
      <c r="D4270">
        <v>30</v>
      </c>
    </row>
    <row r="4271">
      <c r="A4271" t="s">
        <v>1096</v>
      </c>
      <c r="B4271">
        <f t="shared" si="69"/>
        <v>1067.25</v>
      </c>
      <c r="C4271">
        <v>141.74000000000001</v>
      </c>
      <c r="D4271">
        <v>30</v>
      </c>
    </row>
    <row r="4272">
      <c r="A4272" t="s">
        <v>1097</v>
      </c>
      <c r="B4272">
        <f t="shared" si="69"/>
        <v>1067.5</v>
      </c>
      <c r="C4272">
        <v>141.74000000000001</v>
      </c>
      <c r="D4272">
        <v>30</v>
      </c>
    </row>
    <row r="4273">
      <c r="A4273" t="s">
        <v>1097</v>
      </c>
      <c r="B4273">
        <f t="shared" si="69"/>
        <v>1067.75</v>
      </c>
      <c r="C4273">
        <v>141.75</v>
      </c>
      <c r="D4273">
        <v>30</v>
      </c>
    </row>
    <row r="4274">
      <c r="A4274" t="s">
        <v>1097</v>
      </c>
      <c r="B4274">
        <f t="shared" si="69"/>
        <v>1068</v>
      </c>
      <c r="C4274">
        <v>141.84</v>
      </c>
      <c r="D4274">
        <v>30</v>
      </c>
    </row>
    <row r="4275">
      <c r="A4275" t="s">
        <v>1097</v>
      </c>
      <c r="B4275">
        <f t="shared" si="69"/>
        <v>1068.25</v>
      </c>
      <c r="C4275">
        <v>141.88999999999999</v>
      </c>
      <c r="D4275">
        <v>30</v>
      </c>
    </row>
    <row r="4276">
      <c r="A4276" t="s">
        <v>1098</v>
      </c>
      <c r="B4276">
        <f t="shared" si="69"/>
        <v>1068.5</v>
      </c>
      <c r="C4276">
        <v>141.93000000000001</v>
      </c>
      <c r="D4276">
        <v>30</v>
      </c>
    </row>
    <row r="4277">
      <c r="A4277" t="s">
        <v>1098</v>
      </c>
      <c r="B4277">
        <f t="shared" si="69"/>
        <v>1068.75</v>
      </c>
      <c r="C4277">
        <v>141.94999999999999</v>
      </c>
      <c r="D4277">
        <v>30</v>
      </c>
    </row>
    <row r="4278">
      <c r="A4278" t="s">
        <v>1098</v>
      </c>
      <c r="B4278">
        <f t="shared" si="69"/>
        <v>1069</v>
      </c>
      <c r="C4278">
        <v>141.88999999999999</v>
      </c>
      <c r="D4278">
        <v>30</v>
      </c>
    </row>
    <row r="4279">
      <c r="A4279" t="s">
        <v>1099</v>
      </c>
      <c r="B4279">
        <f t="shared" si="69"/>
        <v>1069.25</v>
      </c>
      <c r="C4279">
        <v>141.93000000000001</v>
      </c>
      <c r="D4279">
        <v>30</v>
      </c>
    </row>
    <row r="4280">
      <c r="A4280" t="s">
        <v>1099</v>
      </c>
      <c r="B4280">
        <f t="shared" si="69"/>
        <v>1069.5</v>
      </c>
      <c r="C4280">
        <v>141.94999999999999</v>
      </c>
      <c r="D4280">
        <v>30</v>
      </c>
    </row>
    <row r="4281">
      <c r="A4281" t="s">
        <v>1099</v>
      </c>
      <c r="B4281">
        <f t="shared" si="69"/>
        <v>1069.75</v>
      </c>
      <c r="C4281">
        <v>141.88</v>
      </c>
      <c r="D4281">
        <v>30</v>
      </c>
    </row>
    <row r="4282">
      <c r="A4282" t="s">
        <v>1099</v>
      </c>
      <c r="B4282">
        <f t="shared" si="69"/>
        <v>1070</v>
      </c>
      <c r="C4282">
        <v>141.84</v>
      </c>
      <c r="D4282">
        <v>30</v>
      </c>
    </row>
    <row r="4283">
      <c r="A4283" t="s">
        <v>1100</v>
      </c>
      <c r="B4283">
        <f t="shared" si="69"/>
        <v>1070.25</v>
      </c>
      <c r="C4283">
        <v>141.81</v>
      </c>
      <c r="D4283">
        <v>30</v>
      </c>
    </row>
    <row r="4284">
      <c r="A4284" t="s">
        <v>1100</v>
      </c>
      <c r="B4284">
        <f t="shared" si="69"/>
        <v>1070.5</v>
      </c>
      <c r="C4284">
        <v>141.69999999999999</v>
      </c>
      <c r="D4284">
        <v>30</v>
      </c>
    </row>
    <row r="4285">
      <c r="A4285" t="s">
        <v>1100</v>
      </c>
      <c r="B4285">
        <f t="shared" si="69"/>
        <v>1070.75</v>
      </c>
      <c r="C4285">
        <v>141.80000000000001</v>
      </c>
      <c r="D4285">
        <v>30</v>
      </c>
    </row>
    <row r="4286">
      <c r="A4286" t="s">
        <v>1101</v>
      </c>
      <c r="B4286">
        <f t="shared" si="69"/>
        <v>1071</v>
      </c>
      <c r="C4286">
        <v>141.87</v>
      </c>
      <c r="D4286">
        <v>30</v>
      </c>
    </row>
    <row r="4287">
      <c r="A4287" t="s">
        <v>1101</v>
      </c>
      <c r="B4287">
        <f t="shared" si="69"/>
        <v>1071.25</v>
      </c>
      <c r="C4287">
        <v>141.91999999999999</v>
      </c>
      <c r="D4287">
        <v>30</v>
      </c>
    </row>
    <row r="4288">
      <c r="A4288" t="s">
        <v>1101</v>
      </c>
      <c r="B4288">
        <f t="shared" si="69"/>
        <v>1071.5</v>
      </c>
      <c r="C4288">
        <v>141.86000000000001</v>
      </c>
      <c r="D4288">
        <v>30</v>
      </c>
    </row>
    <row r="4289">
      <c r="A4289" t="s">
        <v>1101</v>
      </c>
      <c r="B4289">
        <f t="shared" si="69"/>
        <v>1071.75</v>
      </c>
      <c r="C4289">
        <v>141.72999999999999</v>
      </c>
      <c r="D4289">
        <v>30</v>
      </c>
    </row>
    <row r="4290">
      <c r="A4290" t="s">
        <v>1101</v>
      </c>
      <c r="B4290">
        <f t="shared" si="69"/>
        <v>1072</v>
      </c>
      <c r="C4290">
        <v>141.83000000000001</v>
      </c>
      <c r="D4290">
        <v>30</v>
      </c>
    </row>
    <row r="4291">
      <c r="A4291" t="s">
        <v>1102</v>
      </c>
      <c r="B4291">
        <f t="shared" si="69"/>
        <v>1072.25</v>
      </c>
      <c r="C4291">
        <v>141.88999999999999</v>
      </c>
      <c r="D4291">
        <v>30</v>
      </c>
    </row>
    <row r="4292">
      <c r="A4292" t="s">
        <v>1102</v>
      </c>
      <c r="B4292">
        <f t="shared" si="69"/>
        <v>1072.5</v>
      </c>
      <c r="C4292">
        <v>141.93000000000001</v>
      </c>
      <c r="D4292">
        <v>30</v>
      </c>
    </row>
    <row r="4293">
      <c r="A4293" t="s">
        <v>1102</v>
      </c>
      <c r="B4293">
        <f t="shared" si="69"/>
        <v>1072.75</v>
      </c>
      <c r="C4293">
        <v>142.03999999999999</v>
      </c>
      <c r="D4293">
        <v>30</v>
      </c>
    </row>
    <row r="4294">
      <c r="A4294" t="s">
        <v>1102</v>
      </c>
      <c r="B4294">
        <f t="shared" si="69"/>
        <v>1073</v>
      </c>
      <c r="C4294">
        <v>141.94</v>
      </c>
      <c r="D4294">
        <v>30</v>
      </c>
    </row>
    <row r="4295">
      <c r="A4295" t="s">
        <v>1103</v>
      </c>
      <c r="B4295">
        <f t="shared" si="69"/>
        <v>1073.25</v>
      </c>
      <c r="C4295">
        <v>141.96000000000001</v>
      </c>
      <c r="D4295">
        <v>30</v>
      </c>
    </row>
    <row r="4296">
      <c r="A4296" t="s">
        <v>1103</v>
      </c>
      <c r="B4296">
        <f t="shared" si="69"/>
        <v>1073.5</v>
      </c>
      <c r="C4296">
        <v>142.06</v>
      </c>
      <c r="D4296">
        <v>30</v>
      </c>
    </row>
    <row r="4297">
      <c r="A4297" t="s">
        <v>1103</v>
      </c>
      <c r="B4297">
        <f t="shared" si="69"/>
        <v>1073.75</v>
      </c>
      <c r="C4297">
        <v>142.13</v>
      </c>
      <c r="D4297">
        <v>30</v>
      </c>
    </row>
    <row r="4298">
      <c r="A4298" t="s">
        <v>1103</v>
      </c>
      <c r="B4298">
        <f t="shared" si="69"/>
        <v>1074</v>
      </c>
      <c r="C4298">
        <v>142.08000000000001</v>
      </c>
      <c r="D4298">
        <v>30</v>
      </c>
    </row>
    <row r="4299">
      <c r="A4299" t="s">
        <v>1104</v>
      </c>
      <c r="B4299">
        <f t="shared" si="69"/>
        <v>1074.25</v>
      </c>
      <c r="C4299">
        <v>142.13999999999999</v>
      </c>
      <c r="D4299">
        <v>30</v>
      </c>
    </row>
    <row r="4300">
      <c r="A4300" t="s">
        <v>1104</v>
      </c>
      <c r="B4300">
        <f t="shared" si="69"/>
        <v>1074.5</v>
      </c>
      <c r="C4300">
        <v>142.18000000000001</v>
      </c>
      <c r="D4300">
        <v>30</v>
      </c>
    </row>
    <row r="4301">
      <c r="A4301" t="s">
        <v>1104</v>
      </c>
      <c r="B4301">
        <f t="shared" si="69"/>
        <v>1074.75</v>
      </c>
      <c r="C4301">
        <v>142.12</v>
      </c>
      <c r="D4301">
        <v>30</v>
      </c>
    </row>
    <row r="4302">
      <c r="A4302" t="s">
        <v>1105</v>
      </c>
      <c r="B4302">
        <f t="shared" si="69"/>
        <v>1075</v>
      </c>
      <c r="C4302">
        <v>142.08000000000001</v>
      </c>
      <c r="D4302">
        <v>30</v>
      </c>
    </row>
    <row r="4303">
      <c r="A4303" t="s">
        <v>1105</v>
      </c>
      <c r="B4303">
        <f t="shared" si="69"/>
        <v>1075.25</v>
      </c>
      <c r="C4303">
        <v>142.05000000000001</v>
      </c>
      <c r="D4303">
        <v>30</v>
      </c>
    </row>
    <row r="4304">
      <c r="A4304" t="s">
        <v>1105</v>
      </c>
      <c r="B4304">
        <f t="shared" si="69"/>
        <v>1075.5</v>
      </c>
      <c r="C4304">
        <v>142.03</v>
      </c>
      <c r="D4304">
        <v>30</v>
      </c>
    </row>
    <row r="4305">
      <c r="A4305" t="s">
        <v>1105</v>
      </c>
      <c r="B4305">
        <f t="shared" si="69"/>
        <v>1075.75</v>
      </c>
      <c r="C4305">
        <v>141.93000000000001</v>
      </c>
      <c r="D4305">
        <v>30</v>
      </c>
    </row>
    <row r="4306">
      <c r="A4306" t="s">
        <v>1105</v>
      </c>
      <c r="B4306">
        <f t="shared" si="69"/>
        <v>1076</v>
      </c>
      <c r="C4306">
        <v>141.87</v>
      </c>
      <c r="D4306">
        <v>30</v>
      </c>
    </row>
    <row r="4307">
      <c r="A4307" t="s">
        <v>1105</v>
      </c>
      <c r="B4307">
        <f t="shared" si="69"/>
        <v>1076.25</v>
      </c>
      <c r="C4307">
        <v>141.91</v>
      </c>
      <c r="D4307">
        <v>30</v>
      </c>
    </row>
    <row r="4308">
      <c r="A4308" t="s">
        <v>1105</v>
      </c>
      <c r="B4308">
        <f t="shared" si="69"/>
        <v>1076.5</v>
      </c>
      <c r="C4308">
        <v>141.94</v>
      </c>
      <c r="D4308">
        <v>30</v>
      </c>
    </row>
    <row r="4309">
      <c r="A4309" t="s">
        <v>1105</v>
      </c>
      <c r="B4309">
        <f t="shared" si="69"/>
        <v>1076.75</v>
      </c>
      <c r="C4309">
        <v>141.78999999999999</v>
      </c>
      <c r="D4309">
        <v>30</v>
      </c>
    </row>
    <row r="4310">
      <c r="A4310" t="s">
        <v>1105</v>
      </c>
      <c r="B4310">
        <f t="shared" si="69"/>
        <v>1077</v>
      </c>
      <c r="C4310">
        <v>141.78</v>
      </c>
      <c r="D4310">
        <v>30</v>
      </c>
    </row>
    <row r="4311">
      <c r="A4311" t="s">
        <v>1106</v>
      </c>
      <c r="B4311">
        <f t="shared" si="69"/>
        <v>1077.25</v>
      </c>
      <c r="C4311">
        <v>141.94</v>
      </c>
      <c r="D4311">
        <v>30</v>
      </c>
    </row>
    <row r="4312">
      <c r="A4312" t="s">
        <v>1106</v>
      </c>
      <c r="B4312">
        <f t="shared" si="69"/>
        <v>1077.5</v>
      </c>
      <c r="C4312">
        <v>141.86000000000001</v>
      </c>
      <c r="D4312">
        <v>30</v>
      </c>
    </row>
    <row r="4313">
      <c r="A4313" t="s">
        <v>1106</v>
      </c>
      <c r="B4313">
        <f t="shared" si="69"/>
        <v>1077.75</v>
      </c>
      <c r="C4313">
        <v>141.91</v>
      </c>
      <c r="D4313">
        <v>30</v>
      </c>
    </row>
    <row r="4314">
      <c r="A4314" t="s">
        <v>1107</v>
      </c>
      <c r="B4314">
        <f t="shared" si="69"/>
        <v>1078</v>
      </c>
      <c r="C4314">
        <v>142.03</v>
      </c>
      <c r="D4314">
        <v>30</v>
      </c>
    </row>
    <row r="4315">
      <c r="A4315" t="s">
        <v>1107</v>
      </c>
      <c r="B4315">
        <f t="shared" si="69"/>
        <v>1078.25</v>
      </c>
      <c r="C4315">
        <v>142.02000000000001</v>
      </c>
      <c r="D4315">
        <v>30</v>
      </c>
    </row>
    <row r="4316">
      <c r="A4316" t="s">
        <v>1107</v>
      </c>
      <c r="B4316">
        <f t="shared" si="69"/>
        <v>1078.5</v>
      </c>
      <c r="C4316">
        <v>141.91999999999999</v>
      </c>
      <c r="D4316">
        <v>30</v>
      </c>
    </row>
    <row r="4317">
      <c r="A4317" t="s">
        <v>1108</v>
      </c>
      <c r="B4317">
        <f t="shared" si="69"/>
        <v>1078.75</v>
      </c>
      <c r="C4317">
        <v>141.86000000000001</v>
      </c>
      <c r="D4317">
        <v>30</v>
      </c>
    </row>
    <row r="4318">
      <c r="A4318" t="s">
        <v>1108</v>
      </c>
      <c r="B4318">
        <f t="shared" si="69"/>
        <v>1079</v>
      </c>
      <c r="C4318">
        <v>141.74000000000001</v>
      </c>
      <c r="D4318">
        <v>30</v>
      </c>
    </row>
    <row r="4319">
      <c r="A4319" t="s">
        <v>1108</v>
      </c>
      <c r="B4319">
        <f t="shared" si="69"/>
        <v>1079.25</v>
      </c>
      <c r="C4319">
        <v>141.83000000000001</v>
      </c>
      <c r="D4319">
        <v>30</v>
      </c>
    </row>
    <row r="4320">
      <c r="A4320" t="s">
        <v>1108</v>
      </c>
      <c r="B4320">
        <f t="shared" si="69"/>
        <v>1079.5</v>
      </c>
      <c r="C4320">
        <v>141.97999999999999</v>
      </c>
      <c r="D4320">
        <v>30</v>
      </c>
    </row>
    <row r="4321">
      <c r="A4321" t="s">
        <v>1108</v>
      </c>
      <c r="B4321">
        <f t="shared" si="69"/>
        <v>1079.75</v>
      </c>
      <c r="C4321">
        <v>142.06999999999999</v>
      </c>
      <c r="D4321">
        <v>30</v>
      </c>
    </row>
    <row r="4322">
      <c r="A4322" t="s">
        <v>1109</v>
      </c>
      <c r="B4322">
        <f t="shared" si="69"/>
        <v>1080</v>
      </c>
      <c r="C4322">
        <v>142.13</v>
      </c>
      <c r="D4322">
        <v>30</v>
      </c>
    </row>
    <row r="4323">
      <c r="A4323" t="s">
        <v>1109</v>
      </c>
      <c r="B4323">
        <f t="shared" si="69"/>
        <v>1080.25</v>
      </c>
      <c r="C4323">
        <v>142.16999999999999</v>
      </c>
      <c r="D4323">
        <v>30</v>
      </c>
    </row>
    <row r="4324">
      <c r="A4324" t="s">
        <v>1109</v>
      </c>
      <c r="B4324">
        <f t="shared" si="69"/>
        <v>1080.5</v>
      </c>
      <c r="C4324">
        <v>142.28999999999999</v>
      </c>
      <c r="D4324">
        <v>30</v>
      </c>
    </row>
    <row r="4325">
      <c r="A4325" t="s">
        <v>1109</v>
      </c>
      <c r="B4325">
        <f t="shared" si="69"/>
        <v>1080.75</v>
      </c>
      <c r="C4325">
        <v>142.19</v>
      </c>
      <c r="D4325">
        <v>30</v>
      </c>
    </row>
    <row r="4326">
      <c r="A4326" t="s">
        <v>1110</v>
      </c>
      <c r="B4326">
        <f t="shared" si="69"/>
        <v>1081</v>
      </c>
      <c r="C4326">
        <v>142.12</v>
      </c>
      <c r="D4326">
        <v>30</v>
      </c>
    </row>
    <row r="4327">
      <c r="A4327" t="s">
        <v>1110</v>
      </c>
      <c r="B4327">
        <f t="shared" si="69"/>
        <v>1081.25</v>
      </c>
      <c r="C4327">
        <v>142.08000000000001</v>
      </c>
      <c r="D4327">
        <v>30</v>
      </c>
    </row>
    <row r="4328">
      <c r="A4328" t="s">
        <v>1110</v>
      </c>
      <c r="B4328">
        <f t="shared" si="69"/>
        <v>1081.5</v>
      </c>
      <c r="C4328">
        <v>141.88</v>
      </c>
      <c r="D4328">
        <v>30</v>
      </c>
    </row>
    <row r="4329">
      <c r="A4329" t="s">
        <v>1110</v>
      </c>
      <c r="B4329">
        <f t="shared" ref="B4329:B4392" si="70">B4328+0.25</f>
        <v>1081.75</v>
      </c>
      <c r="C4329">
        <v>141.91999999999999</v>
      </c>
      <c r="D4329">
        <v>30</v>
      </c>
    </row>
    <row r="4330">
      <c r="A4330" t="s">
        <v>1111</v>
      </c>
      <c r="B4330">
        <f t="shared" si="70"/>
        <v>1082</v>
      </c>
      <c r="C4330">
        <v>141.94999999999999</v>
      </c>
      <c r="D4330">
        <v>30</v>
      </c>
    </row>
    <row r="4331">
      <c r="A4331" t="s">
        <v>1111</v>
      </c>
      <c r="B4331">
        <f t="shared" si="70"/>
        <v>1082.25</v>
      </c>
      <c r="C4331">
        <v>142.05000000000001</v>
      </c>
      <c r="D4331">
        <v>30</v>
      </c>
    </row>
    <row r="4332">
      <c r="A4332" t="s">
        <v>1111</v>
      </c>
      <c r="B4332">
        <f t="shared" si="70"/>
        <v>1082.5</v>
      </c>
      <c r="C4332">
        <v>141.94999999999999</v>
      </c>
      <c r="D4332">
        <v>30</v>
      </c>
    </row>
    <row r="4333">
      <c r="A4333" t="s">
        <v>1111</v>
      </c>
      <c r="B4333">
        <f t="shared" si="70"/>
        <v>1082.75</v>
      </c>
      <c r="C4333">
        <v>142.05000000000001</v>
      </c>
      <c r="D4333">
        <v>30</v>
      </c>
    </row>
    <row r="4334">
      <c r="A4334" t="s">
        <v>1112</v>
      </c>
      <c r="B4334">
        <f t="shared" si="70"/>
        <v>1083</v>
      </c>
      <c r="C4334">
        <v>142.12</v>
      </c>
      <c r="D4334">
        <v>30</v>
      </c>
    </row>
    <row r="4335">
      <c r="A4335" t="s">
        <v>1112</v>
      </c>
      <c r="B4335">
        <f t="shared" si="70"/>
        <v>1083.25</v>
      </c>
      <c r="C4335">
        <v>141.99000000000001</v>
      </c>
      <c r="D4335">
        <v>30</v>
      </c>
    </row>
    <row r="4336">
      <c r="A4336" t="s">
        <v>1112</v>
      </c>
      <c r="B4336">
        <f t="shared" si="70"/>
        <v>1083.5</v>
      </c>
      <c r="C4336">
        <v>142.08000000000001</v>
      </c>
      <c r="D4336">
        <v>30</v>
      </c>
    </row>
    <row r="4337">
      <c r="A4337" t="s">
        <v>1113</v>
      </c>
      <c r="B4337">
        <f t="shared" si="70"/>
        <v>1083.75</v>
      </c>
      <c r="C4337">
        <v>142.05000000000001</v>
      </c>
      <c r="D4337">
        <v>30</v>
      </c>
    </row>
    <row r="4338">
      <c r="A4338" t="s">
        <v>1113</v>
      </c>
      <c r="B4338">
        <f t="shared" si="70"/>
        <v>1084</v>
      </c>
      <c r="C4338">
        <v>142.12</v>
      </c>
      <c r="D4338">
        <v>30</v>
      </c>
    </row>
    <row r="4339">
      <c r="A4339" t="s">
        <v>1113</v>
      </c>
      <c r="B4339">
        <f t="shared" si="70"/>
        <v>1084.25</v>
      </c>
      <c r="C4339">
        <v>142.16999999999999</v>
      </c>
      <c r="D4339">
        <v>30</v>
      </c>
    </row>
    <row r="4340">
      <c r="A4340" t="s">
        <v>1113</v>
      </c>
      <c r="B4340">
        <f t="shared" si="70"/>
        <v>1084.5</v>
      </c>
      <c r="C4340">
        <v>141.93000000000001</v>
      </c>
      <c r="D4340">
        <v>30</v>
      </c>
    </row>
    <row r="4341">
      <c r="A4341" t="s">
        <v>1113</v>
      </c>
      <c r="B4341">
        <f t="shared" si="70"/>
        <v>1084.75</v>
      </c>
      <c r="C4341">
        <v>142.03999999999999</v>
      </c>
      <c r="D4341">
        <v>30</v>
      </c>
    </row>
    <row r="4342">
      <c r="A4342" t="s">
        <v>1114</v>
      </c>
      <c r="B4342">
        <f t="shared" si="70"/>
        <v>1085</v>
      </c>
      <c r="C4342">
        <v>142.03</v>
      </c>
      <c r="D4342">
        <v>30</v>
      </c>
    </row>
    <row r="4343">
      <c r="A4343" t="s">
        <v>1114</v>
      </c>
      <c r="B4343">
        <f t="shared" si="70"/>
        <v>1085.25</v>
      </c>
      <c r="C4343">
        <v>141.93000000000001</v>
      </c>
      <c r="D4343">
        <v>30</v>
      </c>
    </row>
    <row r="4344">
      <c r="A4344" t="s">
        <v>1114</v>
      </c>
      <c r="B4344">
        <f t="shared" si="70"/>
        <v>1085.5</v>
      </c>
      <c r="C4344">
        <v>142.03999999999999</v>
      </c>
      <c r="D4344">
        <v>30</v>
      </c>
    </row>
    <row r="4345">
      <c r="A4345" t="s">
        <v>1115</v>
      </c>
      <c r="B4345">
        <f t="shared" si="70"/>
        <v>1085.75</v>
      </c>
      <c r="C4345">
        <v>141.93000000000001</v>
      </c>
      <c r="D4345">
        <v>30</v>
      </c>
    </row>
    <row r="4346">
      <c r="A4346" t="s">
        <v>1115</v>
      </c>
      <c r="B4346">
        <f t="shared" si="70"/>
        <v>1086</v>
      </c>
      <c r="C4346">
        <v>142.03999999999999</v>
      </c>
      <c r="D4346">
        <v>30</v>
      </c>
    </row>
    <row r="4347">
      <c r="A4347" t="s">
        <v>1115</v>
      </c>
      <c r="B4347">
        <f t="shared" si="70"/>
        <v>1086.25</v>
      </c>
      <c r="C4347">
        <v>142.12</v>
      </c>
      <c r="D4347">
        <v>30</v>
      </c>
    </row>
    <row r="4348">
      <c r="A4348" t="s">
        <v>1115</v>
      </c>
      <c r="B4348">
        <f t="shared" si="70"/>
        <v>1086.5</v>
      </c>
      <c r="C4348">
        <v>142.16</v>
      </c>
      <c r="D4348">
        <v>30</v>
      </c>
    </row>
    <row r="4349">
      <c r="A4349" t="s">
        <v>1116</v>
      </c>
      <c r="B4349">
        <f t="shared" si="70"/>
        <v>1086.75</v>
      </c>
      <c r="C4349">
        <v>142.19</v>
      </c>
      <c r="D4349">
        <v>30</v>
      </c>
    </row>
    <row r="4350">
      <c r="A4350" t="s">
        <v>1116</v>
      </c>
      <c r="B4350">
        <f t="shared" si="70"/>
        <v>1087</v>
      </c>
      <c r="C4350">
        <v>142.21000000000001</v>
      </c>
      <c r="D4350">
        <v>30</v>
      </c>
    </row>
    <row r="4351">
      <c r="A4351" t="s">
        <v>1116</v>
      </c>
      <c r="B4351">
        <f t="shared" si="70"/>
        <v>1087.25</v>
      </c>
      <c r="C4351">
        <v>142.22999999999999</v>
      </c>
      <c r="D4351">
        <v>30</v>
      </c>
    </row>
    <row r="4352">
      <c r="A4352" t="s">
        <v>1116</v>
      </c>
      <c r="B4352">
        <f t="shared" si="70"/>
        <v>1087.5</v>
      </c>
      <c r="C4352">
        <v>142.22999999999999</v>
      </c>
      <c r="D4352">
        <v>30</v>
      </c>
    </row>
    <row r="4353">
      <c r="A4353" t="s">
        <v>1117</v>
      </c>
      <c r="B4353">
        <f t="shared" si="70"/>
        <v>1087.75</v>
      </c>
      <c r="C4353">
        <v>142.24000000000001</v>
      </c>
      <c r="D4353">
        <v>30</v>
      </c>
    </row>
    <row r="4354">
      <c r="A4354" t="s">
        <v>1117</v>
      </c>
      <c r="B4354">
        <f t="shared" si="70"/>
        <v>1088</v>
      </c>
      <c r="C4354">
        <v>142.33000000000001</v>
      </c>
      <c r="D4354">
        <v>30</v>
      </c>
    </row>
    <row r="4355">
      <c r="A4355" t="s">
        <v>1117</v>
      </c>
      <c r="B4355">
        <f t="shared" si="70"/>
        <v>1088.25</v>
      </c>
      <c r="C4355">
        <v>142.30000000000001</v>
      </c>
      <c r="D4355">
        <v>30</v>
      </c>
    </row>
    <row r="4356">
      <c r="A4356" t="s">
        <v>1117</v>
      </c>
      <c r="B4356">
        <f t="shared" si="70"/>
        <v>1088.5</v>
      </c>
      <c r="C4356">
        <v>142.28</v>
      </c>
      <c r="D4356">
        <v>30</v>
      </c>
    </row>
    <row r="4357">
      <c r="A4357" t="s">
        <v>1118</v>
      </c>
      <c r="B4357">
        <f t="shared" si="70"/>
        <v>1088.75</v>
      </c>
      <c r="C4357">
        <v>142.27000000000001</v>
      </c>
      <c r="D4357">
        <v>30</v>
      </c>
    </row>
    <row r="4358">
      <c r="A4358" t="s">
        <v>1118</v>
      </c>
      <c r="B4358">
        <f t="shared" si="70"/>
        <v>1089</v>
      </c>
      <c r="C4358">
        <v>142.25999999999999</v>
      </c>
      <c r="D4358">
        <v>30</v>
      </c>
    </row>
    <row r="4359">
      <c r="A4359" t="s">
        <v>1118</v>
      </c>
      <c r="B4359">
        <f t="shared" si="70"/>
        <v>1089.25</v>
      </c>
      <c r="C4359">
        <v>142.16999999999999</v>
      </c>
      <c r="D4359">
        <v>30</v>
      </c>
    </row>
    <row r="4360">
      <c r="A4360" t="s">
        <v>1118</v>
      </c>
      <c r="B4360">
        <f t="shared" si="70"/>
        <v>1089.5</v>
      </c>
      <c r="C4360">
        <v>142.37</v>
      </c>
      <c r="D4360">
        <v>30</v>
      </c>
    </row>
    <row r="4361">
      <c r="A4361" t="s">
        <v>1119</v>
      </c>
      <c r="B4361">
        <f t="shared" si="70"/>
        <v>1089.75</v>
      </c>
      <c r="C4361">
        <v>142.41999999999999</v>
      </c>
      <c r="D4361">
        <v>30</v>
      </c>
    </row>
    <row r="4362">
      <c r="A4362" t="s">
        <v>1119</v>
      </c>
      <c r="B4362">
        <f t="shared" si="70"/>
        <v>1090</v>
      </c>
      <c r="C4362">
        <v>142.44999999999999</v>
      </c>
      <c r="D4362">
        <v>30</v>
      </c>
    </row>
    <row r="4363">
      <c r="A4363" t="s">
        <v>1119</v>
      </c>
      <c r="B4363">
        <f t="shared" si="70"/>
        <v>1090.25</v>
      </c>
      <c r="C4363">
        <v>142.47</v>
      </c>
      <c r="D4363">
        <v>30</v>
      </c>
    </row>
    <row r="4364">
      <c r="A4364" t="s">
        <v>1119</v>
      </c>
      <c r="B4364">
        <f t="shared" si="70"/>
        <v>1090.5</v>
      </c>
      <c r="C4364">
        <v>142.47999999999999</v>
      </c>
      <c r="D4364">
        <v>30</v>
      </c>
    </row>
    <row r="4365">
      <c r="A4365" t="s">
        <v>1120</v>
      </c>
      <c r="B4365">
        <f t="shared" si="70"/>
        <v>1090.75</v>
      </c>
      <c r="C4365">
        <v>142.49000000000001</v>
      </c>
      <c r="D4365">
        <v>30</v>
      </c>
    </row>
    <row r="4366">
      <c r="A4366" t="s">
        <v>1120</v>
      </c>
      <c r="B4366">
        <f t="shared" si="70"/>
        <v>1091</v>
      </c>
      <c r="C4366">
        <v>142.49000000000001</v>
      </c>
      <c r="D4366">
        <v>30</v>
      </c>
    </row>
    <row r="4367">
      <c r="A4367" t="s">
        <v>1120</v>
      </c>
      <c r="B4367">
        <f t="shared" si="70"/>
        <v>1091.25</v>
      </c>
      <c r="C4367">
        <v>142.49000000000001</v>
      </c>
      <c r="D4367">
        <v>30</v>
      </c>
    </row>
    <row r="4368">
      <c r="A4368" t="s">
        <v>1121</v>
      </c>
      <c r="B4368">
        <f t="shared" si="70"/>
        <v>1091.5</v>
      </c>
      <c r="C4368">
        <v>142.41</v>
      </c>
      <c r="D4368">
        <v>30</v>
      </c>
    </row>
    <row r="4369">
      <c r="A4369" t="s">
        <v>1121</v>
      </c>
      <c r="B4369">
        <f t="shared" si="70"/>
        <v>1091.75</v>
      </c>
      <c r="C4369">
        <v>142.34999999999999</v>
      </c>
      <c r="D4369">
        <v>30</v>
      </c>
    </row>
    <row r="4370">
      <c r="A4370" t="s">
        <v>1121</v>
      </c>
      <c r="B4370">
        <f t="shared" si="70"/>
        <v>1092</v>
      </c>
      <c r="C4370">
        <v>142.31999999999999</v>
      </c>
      <c r="D4370">
        <v>30</v>
      </c>
    </row>
    <row r="4371">
      <c r="A4371" t="s">
        <v>1121</v>
      </c>
      <c r="B4371">
        <f t="shared" si="70"/>
        <v>1092.25</v>
      </c>
      <c r="C4371">
        <v>142.12</v>
      </c>
      <c r="D4371">
        <v>30</v>
      </c>
    </row>
    <row r="4372">
      <c r="A4372" t="s">
        <v>1121</v>
      </c>
      <c r="B4372">
        <f t="shared" si="70"/>
        <v>1092.5</v>
      </c>
      <c r="C4372">
        <v>142.16</v>
      </c>
      <c r="D4372">
        <v>30</v>
      </c>
    </row>
    <row r="4373">
      <c r="A4373" t="s">
        <v>1122</v>
      </c>
      <c r="B4373">
        <f t="shared" si="70"/>
        <v>1092.75</v>
      </c>
      <c r="C4373">
        <v>142.19</v>
      </c>
      <c r="D4373">
        <v>30</v>
      </c>
    </row>
    <row r="4374">
      <c r="A4374" t="s">
        <v>1122</v>
      </c>
      <c r="B4374">
        <f t="shared" si="70"/>
        <v>1093</v>
      </c>
      <c r="C4374">
        <v>142.21000000000001</v>
      </c>
      <c r="D4374">
        <v>30</v>
      </c>
    </row>
    <row r="4375">
      <c r="A4375" t="s">
        <v>1122</v>
      </c>
      <c r="B4375">
        <f t="shared" si="70"/>
        <v>1093.25</v>
      </c>
      <c r="C4375">
        <v>142.22999999999999</v>
      </c>
      <c r="D4375">
        <v>30</v>
      </c>
    </row>
    <row r="4376">
      <c r="A4376" t="s">
        <v>1122</v>
      </c>
      <c r="B4376">
        <f t="shared" si="70"/>
        <v>1093.5</v>
      </c>
      <c r="C4376">
        <v>142.22999999999999</v>
      </c>
      <c r="D4376">
        <v>30</v>
      </c>
    </row>
    <row r="4377">
      <c r="A4377" t="s">
        <v>1123</v>
      </c>
      <c r="B4377">
        <f t="shared" si="70"/>
        <v>1093.75</v>
      </c>
      <c r="C4377">
        <v>142.33000000000001</v>
      </c>
      <c r="D4377">
        <v>30</v>
      </c>
    </row>
    <row r="4378">
      <c r="A4378" t="s">
        <v>1123</v>
      </c>
      <c r="B4378">
        <f t="shared" si="70"/>
        <v>1094</v>
      </c>
      <c r="C4378">
        <v>142.47999999999999</v>
      </c>
      <c r="D4378">
        <v>30</v>
      </c>
    </row>
    <row r="4379">
      <c r="A4379" t="s">
        <v>1123</v>
      </c>
      <c r="B4379">
        <f t="shared" si="70"/>
        <v>1094.25</v>
      </c>
      <c r="C4379">
        <v>142.72</v>
      </c>
      <c r="D4379">
        <v>30</v>
      </c>
    </row>
    <row r="4380">
      <c r="A4380" t="s">
        <v>1124</v>
      </c>
      <c r="B4380">
        <f t="shared" si="70"/>
        <v>1094.5</v>
      </c>
      <c r="C4380">
        <v>142.81999999999999</v>
      </c>
      <c r="D4380">
        <v>30</v>
      </c>
    </row>
    <row r="4381">
      <c r="A4381" t="s">
        <v>1124</v>
      </c>
      <c r="B4381">
        <f t="shared" si="70"/>
        <v>1094.75</v>
      </c>
      <c r="C4381">
        <v>142.78999999999999</v>
      </c>
      <c r="D4381">
        <v>30</v>
      </c>
    </row>
    <row r="4382">
      <c r="A4382" t="s">
        <v>1124</v>
      </c>
      <c r="B4382">
        <f t="shared" si="70"/>
        <v>1095</v>
      </c>
      <c r="C4382">
        <v>142.69</v>
      </c>
      <c r="D4382">
        <v>30</v>
      </c>
    </row>
    <row r="4383">
      <c r="A4383" t="s">
        <v>1125</v>
      </c>
      <c r="B4383">
        <f t="shared" si="70"/>
        <v>1095.25</v>
      </c>
      <c r="C4383">
        <v>142.62</v>
      </c>
      <c r="D4383">
        <v>30</v>
      </c>
    </row>
    <row r="4384">
      <c r="A4384" t="s">
        <v>1125</v>
      </c>
      <c r="B4384">
        <f t="shared" si="70"/>
        <v>1095.5</v>
      </c>
      <c r="C4384">
        <v>142.58000000000001</v>
      </c>
      <c r="D4384">
        <v>30</v>
      </c>
    </row>
    <row r="4385">
      <c r="A4385" t="s">
        <v>1125</v>
      </c>
      <c r="B4385">
        <f t="shared" si="70"/>
        <v>1095.75</v>
      </c>
      <c r="C4385">
        <v>142.55000000000001</v>
      </c>
      <c r="D4385">
        <v>30</v>
      </c>
    </row>
    <row r="4386">
      <c r="A4386" t="s">
        <v>1125</v>
      </c>
      <c r="B4386">
        <f t="shared" si="70"/>
        <v>1096</v>
      </c>
      <c r="C4386">
        <v>142.53</v>
      </c>
      <c r="D4386">
        <v>30</v>
      </c>
    </row>
    <row r="4387">
      <c r="A4387" t="s">
        <v>1126</v>
      </c>
      <c r="B4387">
        <f t="shared" si="70"/>
        <v>1096.25</v>
      </c>
      <c r="C4387">
        <v>142.52000000000001</v>
      </c>
      <c r="D4387">
        <v>30</v>
      </c>
    </row>
    <row r="4388">
      <c r="A4388" t="s">
        <v>1126</v>
      </c>
      <c r="B4388">
        <f t="shared" si="70"/>
        <v>1096.5</v>
      </c>
      <c r="C4388">
        <v>142.50999999999999</v>
      </c>
      <c r="D4388">
        <v>30</v>
      </c>
    </row>
    <row r="4389">
      <c r="A4389" t="s">
        <v>1126</v>
      </c>
      <c r="B4389">
        <f t="shared" si="70"/>
        <v>1096.75</v>
      </c>
      <c r="C4389">
        <v>142.50999999999999</v>
      </c>
      <c r="D4389">
        <v>30</v>
      </c>
    </row>
    <row r="4390">
      <c r="A4390" t="s">
        <v>1126</v>
      </c>
      <c r="B4390">
        <f t="shared" si="70"/>
        <v>1097</v>
      </c>
      <c r="C4390">
        <v>142.59</v>
      </c>
      <c r="D4390">
        <v>30</v>
      </c>
    </row>
    <row r="4391">
      <c r="A4391" t="s">
        <v>1126</v>
      </c>
      <c r="B4391">
        <f t="shared" si="70"/>
        <v>1097.25</v>
      </c>
      <c r="C4391">
        <v>142.65000000000001</v>
      </c>
      <c r="D4391">
        <v>30</v>
      </c>
    </row>
    <row r="4392">
      <c r="A4392" t="s">
        <v>1127</v>
      </c>
      <c r="B4392">
        <f t="shared" si="70"/>
        <v>1097.5</v>
      </c>
      <c r="C4392">
        <v>142.77000000000001</v>
      </c>
      <c r="D4392">
        <v>30</v>
      </c>
    </row>
    <row r="4393">
      <c r="A4393" t="s">
        <v>1127</v>
      </c>
      <c r="B4393">
        <f t="shared" ref="B4393:B4456" si="71">B4392+0.25</f>
        <v>1097.75</v>
      </c>
      <c r="C4393">
        <v>142.68000000000001</v>
      </c>
      <c r="D4393">
        <v>30</v>
      </c>
    </row>
    <row r="4394">
      <c r="A4394" t="s">
        <v>1127</v>
      </c>
      <c r="B4394">
        <f t="shared" si="71"/>
        <v>1098</v>
      </c>
      <c r="C4394">
        <v>142.88</v>
      </c>
      <c r="D4394">
        <v>30</v>
      </c>
    </row>
    <row r="4395">
      <c r="A4395" t="s">
        <v>1127</v>
      </c>
      <c r="B4395">
        <f t="shared" si="71"/>
        <v>1098.25</v>
      </c>
      <c r="C4395">
        <v>142.83000000000001</v>
      </c>
      <c r="D4395">
        <v>30</v>
      </c>
    </row>
    <row r="4396">
      <c r="A4396" t="s">
        <v>1128</v>
      </c>
      <c r="B4396">
        <f t="shared" si="71"/>
        <v>1098.5</v>
      </c>
      <c r="C4396">
        <v>142.88999999999999</v>
      </c>
      <c r="D4396">
        <v>30</v>
      </c>
    </row>
    <row r="4397">
      <c r="A4397" t="s">
        <v>1128</v>
      </c>
      <c r="B4397">
        <f t="shared" si="71"/>
        <v>1098.75</v>
      </c>
      <c r="C4397">
        <v>142.84</v>
      </c>
      <c r="D4397">
        <v>30</v>
      </c>
    </row>
    <row r="4398">
      <c r="A4398" t="s">
        <v>1128</v>
      </c>
      <c r="B4398">
        <f t="shared" si="71"/>
        <v>1099</v>
      </c>
      <c r="C4398">
        <v>142.90000000000001</v>
      </c>
      <c r="D4398">
        <v>30</v>
      </c>
    </row>
    <row r="4399">
      <c r="A4399" t="s">
        <v>1129</v>
      </c>
      <c r="B4399">
        <f t="shared" si="71"/>
        <v>1099.25</v>
      </c>
      <c r="C4399">
        <v>142.58000000000001</v>
      </c>
      <c r="D4399">
        <v>30</v>
      </c>
    </row>
    <row r="4400">
      <c r="A4400" t="s">
        <v>1129</v>
      </c>
      <c r="B4400">
        <f t="shared" si="71"/>
        <v>1099.5</v>
      </c>
      <c r="C4400">
        <v>142.72999999999999</v>
      </c>
      <c r="D4400">
        <v>30</v>
      </c>
    </row>
    <row r="4401">
      <c r="A4401" t="s">
        <v>1129</v>
      </c>
      <c r="B4401">
        <f t="shared" si="71"/>
        <v>1099.75</v>
      </c>
      <c r="C4401">
        <v>142.65000000000001</v>
      </c>
      <c r="D4401">
        <v>30</v>
      </c>
    </row>
    <row r="4402">
      <c r="A4402" t="s">
        <v>1129</v>
      </c>
      <c r="B4402">
        <f t="shared" si="71"/>
        <v>1100</v>
      </c>
      <c r="C4402">
        <v>142.77000000000001</v>
      </c>
      <c r="D4402">
        <v>30</v>
      </c>
    </row>
    <row r="4403">
      <c r="A4403" t="s">
        <v>1130</v>
      </c>
      <c r="B4403">
        <f t="shared" si="71"/>
        <v>1100.25</v>
      </c>
      <c r="C4403">
        <v>142.68000000000001</v>
      </c>
      <c r="D4403">
        <v>30</v>
      </c>
    </row>
    <row r="4404">
      <c r="A4404" t="s">
        <v>1130</v>
      </c>
      <c r="B4404">
        <f t="shared" si="71"/>
        <v>1100.5</v>
      </c>
      <c r="C4404">
        <v>142.61000000000001</v>
      </c>
      <c r="D4404">
        <v>30</v>
      </c>
    </row>
    <row r="4405">
      <c r="A4405" t="s">
        <v>1130</v>
      </c>
      <c r="B4405">
        <f t="shared" si="71"/>
        <v>1100.75</v>
      </c>
      <c r="C4405">
        <v>142.40000000000001</v>
      </c>
      <c r="D4405">
        <v>30</v>
      </c>
    </row>
    <row r="4406">
      <c r="A4406" t="s">
        <v>1130</v>
      </c>
      <c r="B4406">
        <f t="shared" si="71"/>
        <v>1101</v>
      </c>
      <c r="C4406">
        <v>142.61000000000001</v>
      </c>
      <c r="D4406">
        <v>30</v>
      </c>
    </row>
    <row r="4407">
      <c r="A4407" t="s">
        <v>1130</v>
      </c>
      <c r="B4407">
        <f t="shared" si="71"/>
        <v>1101.25</v>
      </c>
      <c r="C4407">
        <v>142.75</v>
      </c>
      <c r="D4407">
        <v>30</v>
      </c>
    </row>
    <row r="4408">
      <c r="A4408" t="s">
        <v>1131</v>
      </c>
      <c r="B4408">
        <f t="shared" si="71"/>
        <v>1101.5</v>
      </c>
      <c r="C4408">
        <v>142.91999999999999</v>
      </c>
      <c r="D4408">
        <v>30</v>
      </c>
    </row>
    <row r="4409">
      <c r="A4409" t="s">
        <v>1131</v>
      </c>
      <c r="B4409">
        <f t="shared" si="71"/>
        <v>1101.75</v>
      </c>
      <c r="C4409">
        <v>142.94999999999999</v>
      </c>
      <c r="D4409">
        <v>30</v>
      </c>
    </row>
    <row r="4410">
      <c r="A4410" t="s">
        <v>1131</v>
      </c>
      <c r="B4410">
        <f t="shared" si="71"/>
        <v>1102</v>
      </c>
      <c r="C4410">
        <v>142.88</v>
      </c>
      <c r="D4410">
        <v>30</v>
      </c>
    </row>
    <row r="4411">
      <c r="A4411" t="s">
        <v>1131</v>
      </c>
      <c r="B4411">
        <f t="shared" si="71"/>
        <v>1102.25</v>
      </c>
      <c r="C4411">
        <v>142.83000000000001</v>
      </c>
      <c r="D4411">
        <v>30</v>
      </c>
    </row>
    <row r="4412">
      <c r="A4412" t="s">
        <v>1132</v>
      </c>
      <c r="B4412">
        <f t="shared" si="71"/>
        <v>1102.5</v>
      </c>
      <c r="C4412">
        <v>142.88999999999999</v>
      </c>
      <c r="D4412">
        <v>30</v>
      </c>
    </row>
    <row r="4413">
      <c r="A4413" t="s">
        <v>1132</v>
      </c>
      <c r="B4413">
        <f t="shared" si="71"/>
        <v>1102.75</v>
      </c>
      <c r="C4413">
        <v>142.90000000000001</v>
      </c>
      <c r="D4413">
        <v>30</v>
      </c>
    </row>
    <row r="4414">
      <c r="A4414" t="s">
        <v>1132</v>
      </c>
      <c r="B4414">
        <f t="shared" si="71"/>
        <v>1103</v>
      </c>
      <c r="C4414">
        <v>142.93000000000001</v>
      </c>
      <c r="D4414">
        <v>30</v>
      </c>
    </row>
    <row r="4415">
      <c r="A4415" t="s">
        <v>1133</v>
      </c>
      <c r="B4415">
        <f t="shared" si="71"/>
        <v>1103.25</v>
      </c>
      <c r="C4415">
        <v>142.96000000000001</v>
      </c>
      <c r="D4415">
        <v>30</v>
      </c>
    </row>
    <row r="4416">
      <c r="A4416" t="s">
        <v>1133</v>
      </c>
      <c r="B4416">
        <f t="shared" si="71"/>
        <v>1103.5</v>
      </c>
      <c r="C4416">
        <v>143.06</v>
      </c>
      <c r="D4416">
        <v>30</v>
      </c>
    </row>
    <row r="4417">
      <c r="A4417" t="s">
        <v>1133</v>
      </c>
      <c r="B4417">
        <f t="shared" si="71"/>
        <v>1103.75</v>
      </c>
      <c r="C4417">
        <v>143.13</v>
      </c>
      <c r="D4417">
        <v>30</v>
      </c>
    </row>
    <row r="4418">
      <c r="A4418" t="s">
        <v>1133</v>
      </c>
      <c r="B4418">
        <f t="shared" si="71"/>
        <v>1104</v>
      </c>
      <c r="C4418">
        <v>142.99000000000001</v>
      </c>
      <c r="D4418">
        <v>30</v>
      </c>
    </row>
    <row r="4419">
      <c r="A4419" t="s">
        <v>1134</v>
      </c>
      <c r="B4419">
        <f t="shared" si="71"/>
        <v>1104.25</v>
      </c>
      <c r="C4419">
        <v>142.91</v>
      </c>
      <c r="D4419">
        <v>30</v>
      </c>
    </row>
    <row r="4420">
      <c r="A4420" t="s">
        <v>1134</v>
      </c>
      <c r="B4420">
        <f t="shared" si="71"/>
        <v>1104.5</v>
      </c>
      <c r="C4420">
        <v>143.03</v>
      </c>
      <c r="D4420">
        <v>30</v>
      </c>
    </row>
    <row r="4421">
      <c r="A4421" t="s">
        <v>1134</v>
      </c>
      <c r="B4421">
        <f t="shared" si="71"/>
        <v>1104.75</v>
      </c>
      <c r="C4421">
        <v>142.93000000000001</v>
      </c>
      <c r="D4421">
        <v>30</v>
      </c>
    </row>
    <row r="4422">
      <c r="A4422" t="s">
        <v>1134</v>
      </c>
      <c r="B4422">
        <f t="shared" si="71"/>
        <v>1105</v>
      </c>
      <c r="C4422">
        <v>142.78</v>
      </c>
      <c r="D4422">
        <v>30</v>
      </c>
    </row>
    <row r="4423">
      <c r="A4423" t="s">
        <v>1135</v>
      </c>
      <c r="B4423">
        <f t="shared" si="71"/>
        <v>1105.25</v>
      </c>
      <c r="C4423">
        <v>142.94</v>
      </c>
      <c r="D4423">
        <v>30</v>
      </c>
    </row>
    <row r="4424">
      <c r="A4424" t="s">
        <v>1135</v>
      </c>
      <c r="B4424">
        <f t="shared" si="71"/>
        <v>1105.5</v>
      </c>
      <c r="C4424">
        <v>142.96000000000001</v>
      </c>
      <c r="D4424">
        <v>30</v>
      </c>
    </row>
    <row r="4425">
      <c r="A4425" t="s">
        <v>1135</v>
      </c>
      <c r="B4425">
        <f t="shared" si="71"/>
        <v>1105.75</v>
      </c>
      <c r="C4425">
        <v>142.97999999999999</v>
      </c>
      <c r="D4425">
        <v>30</v>
      </c>
    </row>
    <row r="4426">
      <c r="A4426" t="s">
        <v>1135</v>
      </c>
      <c r="B4426">
        <f t="shared" si="71"/>
        <v>1106</v>
      </c>
      <c r="C4426">
        <v>142.97999999999999</v>
      </c>
      <c r="D4426">
        <v>30</v>
      </c>
    </row>
    <row r="4427">
      <c r="A4427" t="s">
        <v>1136</v>
      </c>
      <c r="B4427">
        <f t="shared" si="71"/>
        <v>1106.25</v>
      </c>
      <c r="C4427">
        <v>142.81999999999999</v>
      </c>
      <c r="D4427">
        <v>30</v>
      </c>
    </row>
    <row r="4428">
      <c r="A4428" t="s">
        <v>1136</v>
      </c>
      <c r="B4428">
        <f t="shared" si="71"/>
        <v>1106.5</v>
      </c>
      <c r="C4428">
        <v>142.88</v>
      </c>
      <c r="D4428">
        <v>30</v>
      </c>
    </row>
    <row r="4429">
      <c r="A4429" t="s">
        <v>1136</v>
      </c>
      <c r="B4429">
        <f t="shared" si="71"/>
        <v>1106.75</v>
      </c>
      <c r="C4429">
        <v>143.00999999999999</v>
      </c>
      <c r="D4429">
        <v>30</v>
      </c>
    </row>
    <row r="4430">
      <c r="A4430" t="s">
        <v>1136</v>
      </c>
      <c r="B4430">
        <f t="shared" si="71"/>
        <v>1107</v>
      </c>
      <c r="C4430">
        <v>143.09</v>
      </c>
      <c r="D4430">
        <v>30</v>
      </c>
    </row>
    <row r="4431">
      <c r="A4431" t="s">
        <v>1137</v>
      </c>
      <c r="B4431">
        <f t="shared" si="71"/>
        <v>1107.25</v>
      </c>
      <c r="C4431">
        <v>143.06</v>
      </c>
      <c r="D4431">
        <v>30</v>
      </c>
    </row>
    <row r="4432">
      <c r="A4432" t="s">
        <v>1138</v>
      </c>
      <c r="B4432">
        <f t="shared" si="71"/>
        <v>1107.5</v>
      </c>
      <c r="C4432">
        <v>143.03999999999999</v>
      </c>
      <c r="D4432">
        <v>30</v>
      </c>
    </row>
    <row r="4433">
      <c r="A4433" t="s">
        <v>1138</v>
      </c>
      <c r="B4433">
        <f t="shared" si="71"/>
        <v>1107.75</v>
      </c>
      <c r="C4433">
        <v>143.03</v>
      </c>
      <c r="D4433">
        <v>30</v>
      </c>
    </row>
    <row r="4434">
      <c r="A4434" t="s">
        <v>1138</v>
      </c>
      <c r="B4434">
        <f t="shared" si="71"/>
        <v>1108</v>
      </c>
      <c r="C4434">
        <v>143.02000000000001</v>
      </c>
      <c r="D4434">
        <v>30</v>
      </c>
    </row>
    <row r="4435">
      <c r="A4435" t="s">
        <v>1138</v>
      </c>
      <c r="B4435">
        <f t="shared" si="71"/>
        <v>1108.25</v>
      </c>
      <c r="C4435">
        <v>142.91999999999999</v>
      </c>
      <c r="D4435">
        <v>30</v>
      </c>
    </row>
    <row r="4436">
      <c r="A4436" t="s">
        <v>1138</v>
      </c>
      <c r="B4436">
        <f t="shared" si="71"/>
        <v>1108.5</v>
      </c>
      <c r="C4436">
        <v>143.03999999999999</v>
      </c>
      <c r="D4436">
        <v>30</v>
      </c>
    </row>
    <row r="4437">
      <c r="A4437" t="s">
        <v>1138</v>
      </c>
      <c r="B4437">
        <f t="shared" si="71"/>
        <v>1108.75</v>
      </c>
      <c r="C4437">
        <v>143.02000000000001</v>
      </c>
      <c r="D4437">
        <v>30</v>
      </c>
    </row>
    <row r="4438">
      <c r="A4438" t="s">
        <v>1138</v>
      </c>
      <c r="B4438">
        <f t="shared" si="71"/>
        <v>1109</v>
      </c>
      <c r="C4438">
        <v>143.09999999999999</v>
      </c>
      <c r="D4438">
        <v>30</v>
      </c>
    </row>
    <row r="4439">
      <c r="A4439" t="s">
        <v>1139</v>
      </c>
      <c r="B4439">
        <f t="shared" si="71"/>
        <v>1109.25</v>
      </c>
      <c r="C4439">
        <v>143.06999999999999</v>
      </c>
      <c r="D4439">
        <v>30</v>
      </c>
    </row>
    <row r="4440">
      <c r="A4440" t="s">
        <v>1139</v>
      </c>
      <c r="B4440">
        <f t="shared" si="71"/>
        <v>1109.5</v>
      </c>
      <c r="C4440">
        <v>143.03999999999999</v>
      </c>
      <c r="D4440">
        <v>30</v>
      </c>
    </row>
    <row r="4441">
      <c r="A4441" t="s">
        <v>1139</v>
      </c>
      <c r="B4441">
        <f t="shared" si="71"/>
        <v>1109.75</v>
      </c>
      <c r="C4441">
        <v>143.12</v>
      </c>
      <c r="D4441">
        <v>30</v>
      </c>
    </row>
    <row r="4442">
      <c r="A4442" t="s">
        <v>1139</v>
      </c>
      <c r="B4442">
        <f t="shared" si="71"/>
        <v>1110</v>
      </c>
      <c r="C4442">
        <v>143.16</v>
      </c>
      <c r="D4442">
        <v>30</v>
      </c>
    </row>
    <row r="4443">
      <c r="A4443" t="s">
        <v>1140</v>
      </c>
      <c r="B4443">
        <f t="shared" si="71"/>
        <v>1110.25</v>
      </c>
      <c r="C4443">
        <v>143.19</v>
      </c>
      <c r="D4443">
        <v>30</v>
      </c>
    </row>
    <row r="4444">
      <c r="A4444" t="s">
        <v>1140</v>
      </c>
      <c r="B4444">
        <f t="shared" si="71"/>
        <v>1110.5</v>
      </c>
      <c r="C4444">
        <v>143.13</v>
      </c>
      <c r="D4444">
        <v>30</v>
      </c>
    </row>
    <row r="4445">
      <c r="A4445" t="s">
        <v>1140</v>
      </c>
      <c r="B4445">
        <f t="shared" si="71"/>
        <v>1110.75</v>
      </c>
      <c r="C4445">
        <v>143.16999999999999</v>
      </c>
      <c r="D4445">
        <v>30</v>
      </c>
    </row>
    <row r="4446">
      <c r="A4446" t="s">
        <v>1141</v>
      </c>
      <c r="B4446">
        <f t="shared" si="71"/>
        <v>1111</v>
      </c>
      <c r="C4446">
        <v>143.13</v>
      </c>
      <c r="D4446">
        <v>30</v>
      </c>
    </row>
    <row r="4447">
      <c r="A4447" t="s">
        <v>1141</v>
      </c>
      <c r="B4447">
        <f t="shared" si="71"/>
        <v>1111.25</v>
      </c>
      <c r="C4447">
        <v>143.08000000000001</v>
      </c>
      <c r="D4447">
        <v>30</v>
      </c>
    </row>
    <row r="4448">
      <c r="A4448" t="s">
        <v>1141</v>
      </c>
      <c r="B4448">
        <f t="shared" si="71"/>
        <v>1111.5</v>
      </c>
      <c r="C4448">
        <v>143.05000000000001</v>
      </c>
      <c r="D4448">
        <v>30</v>
      </c>
    </row>
    <row r="4449">
      <c r="A4449" t="s">
        <v>1141</v>
      </c>
      <c r="B4449">
        <f t="shared" si="71"/>
        <v>1111.75</v>
      </c>
      <c r="C4449">
        <v>143.03999999999999</v>
      </c>
      <c r="D4449">
        <v>30</v>
      </c>
    </row>
    <row r="4450">
      <c r="A4450" t="s">
        <v>1142</v>
      </c>
      <c r="B4450">
        <f t="shared" si="71"/>
        <v>1112</v>
      </c>
      <c r="C4450">
        <v>143.11000000000001</v>
      </c>
      <c r="D4450">
        <v>30</v>
      </c>
    </row>
    <row r="4451">
      <c r="A4451" t="s">
        <v>1142</v>
      </c>
      <c r="B4451">
        <f t="shared" si="71"/>
        <v>1112.25</v>
      </c>
      <c r="C4451">
        <v>142.97999999999999</v>
      </c>
      <c r="D4451">
        <v>30</v>
      </c>
    </row>
    <row r="4452">
      <c r="A4452" t="s">
        <v>1142</v>
      </c>
      <c r="B4452">
        <f t="shared" si="71"/>
        <v>1112.5</v>
      </c>
      <c r="C4452">
        <v>142.90000000000001</v>
      </c>
      <c r="D4452">
        <v>30</v>
      </c>
    </row>
    <row r="4453">
      <c r="A4453" t="s">
        <v>1143</v>
      </c>
      <c r="B4453">
        <f t="shared" si="71"/>
        <v>1112.75</v>
      </c>
      <c r="C4453">
        <v>143.02000000000001</v>
      </c>
      <c r="D4453">
        <v>30</v>
      </c>
    </row>
    <row r="4454">
      <c r="A4454" t="s">
        <v>1143</v>
      </c>
      <c r="B4454">
        <f t="shared" si="71"/>
        <v>1113</v>
      </c>
      <c r="C4454">
        <v>142.93000000000001</v>
      </c>
      <c r="D4454">
        <v>30</v>
      </c>
    </row>
    <row r="4455">
      <c r="A4455" t="s">
        <v>1143</v>
      </c>
      <c r="B4455">
        <f t="shared" si="71"/>
        <v>1113.25</v>
      </c>
      <c r="C4455">
        <v>142.94999999999999</v>
      </c>
      <c r="D4455">
        <v>30</v>
      </c>
    </row>
    <row r="4456">
      <c r="A4456" t="s">
        <v>1143</v>
      </c>
      <c r="B4456">
        <f t="shared" si="71"/>
        <v>1113.5</v>
      </c>
      <c r="C4456">
        <v>142.97</v>
      </c>
      <c r="D4456">
        <v>30</v>
      </c>
    </row>
    <row r="4457">
      <c r="A4457" t="s">
        <v>1143</v>
      </c>
      <c r="B4457">
        <f t="shared" ref="B4457:B4520" si="72">B4456+0.25</f>
        <v>1113.75</v>
      </c>
      <c r="C4457">
        <v>142.97999999999999</v>
      </c>
      <c r="D4457">
        <v>30</v>
      </c>
    </row>
    <row r="4458">
      <c r="A4458" t="s">
        <v>1144</v>
      </c>
      <c r="B4458">
        <f t="shared" si="72"/>
        <v>1114</v>
      </c>
      <c r="C4458">
        <v>142.99000000000001</v>
      </c>
      <c r="D4458">
        <v>30</v>
      </c>
    </row>
    <row r="4459">
      <c r="A4459" t="s">
        <v>1144</v>
      </c>
      <c r="B4459">
        <f t="shared" si="72"/>
        <v>1114.25</v>
      </c>
      <c r="C4459">
        <v>143.08000000000001</v>
      </c>
      <c r="D4459">
        <v>30</v>
      </c>
    </row>
    <row r="4460">
      <c r="A4460" t="s">
        <v>1144</v>
      </c>
      <c r="B4460">
        <f t="shared" si="72"/>
        <v>1114.5</v>
      </c>
      <c r="C4460">
        <v>142.96000000000001</v>
      </c>
      <c r="D4460">
        <v>30</v>
      </c>
    </row>
    <row r="4461">
      <c r="A4461" t="s">
        <v>1144</v>
      </c>
      <c r="B4461">
        <f t="shared" si="72"/>
        <v>1114.75</v>
      </c>
      <c r="C4461">
        <v>142.88999999999999</v>
      </c>
      <c r="D4461">
        <v>30</v>
      </c>
    </row>
    <row r="4462">
      <c r="A4462" t="s">
        <v>1145</v>
      </c>
      <c r="B4462">
        <f t="shared" si="72"/>
        <v>1115</v>
      </c>
      <c r="C4462">
        <v>143.02000000000001</v>
      </c>
      <c r="D4462">
        <v>30</v>
      </c>
    </row>
    <row r="4463">
      <c r="A4463" t="s">
        <v>1145</v>
      </c>
      <c r="B4463">
        <f t="shared" si="72"/>
        <v>1115.25</v>
      </c>
      <c r="C4463">
        <v>142.91999999999999</v>
      </c>
      <c r="D4463">
        <v>30</v>
      </c>
    </row>
    <row r="4464">
      <c r="A4464" t="s">
        <v>1145</v>
      </c>
      <c r="B4464">
        <f t="shared" si="72"/>
        <v>1115.5</v>
      </c>
      <c r="C4464">
        <v>143.03999999999999</v>
      </c>
      <c r="D4464">
        <v>30</v>
      </c>
    </row>
    <row r="4465">
      <c r="A4465" t="s">
        <v>1146</v>
      </c>
      <c r="B4465">
        <f t="shared" si="72"/>
        <v>1115.75</v>
      </c>
      <c r="C4465">
        <v>143.11000000000001</v>
      </c>
      <c r="D4465">
        <v>30</v>
      </c>
    </row>
    <row r="4466">
      <c r="A4466" t="s">
        <v>1146</v>
      </c>
      <c r="B4466">
        <f t="shared" si="72"/>
        <v>1116</v>
      </c>
      <c r="C4466">
        <v>143.06999999999999</v>
      </c>
      <c r="D4466">
        <v>30</v>
      </c>
    </row>
    <row r="4467">
      <c r="A4467" t="s">
        <v>1146</v>
      </c>
      <c r="B4467">
        <f t="shared" si="72"/>
        <v>1116.25</v>
      </c>
      <c r="C4467">
        <v>142.96000000000001</v>
      </c>
      <c r="D4467">
        <v>30</v>
      </c>
    </row>
    <row r="4468">
      <c r="A4468" t="s">
        <v>1146</v>
      </c>
      <c r="B4468">
        <f t="shared" si="72"/>
        <v>1116.5</v>
      </c>
      <c r="C4468">
        <v>143.06</v>
      </c>
      <c r="D4468">
        <v>30</v>
      </c>
    </row>
    <row r="4469">
      <c r="A4469" t="s">
        <v>1146</v>
      </c>
      <c r="B4469">
        <f t="shared" si="72"/>
        <v>1116.75</v>
      </c>
      <c r="C4469">
        <v>143.03999999999999</v>
      </c>
      <c r="D4469">
        <v>30</v>
      </c>
    </row>
    <row r="4470">
      <c r="A4470" t="s">
        <v>1147</v>
      </c>
      <c r="B4470">
        <f t="shared" si="72"/>
        <v>1117</v>
      </c>
      <c r="C4470">
        <v>143.11000000000001</v>
      </c>
      <c r="D4470">
        <v>30</v>
      </c>
    </row>
    <row r="4471">
      <c r="A4471" t="s">
        <v>1147</v>
      </c>
      <c r="B4471">
        <f t="shared" si="72"/>
        <v>1117.25</v>
      </c>
      <c r="C4471">
        <v>142.90000000000001</v>
      </c>
      <c r="D4471">
        <v>30</v>
      </c>
    </row>
    <row r="4472">
      <c r="A4472" t="s">
        <v>1147</v>
      </c>
      <c r="B4472">
        <f t="shared" si="72"/>
        <v>1117.5</v>
      </c>
      <c r="C4472">
        <v>142.75999999999999</v>
      </c>
      <c r="D4472">
        <v>30</v>
      </c>
    </row>
    <row r="4473">
      <c r="A4473" t="s">
        <v>1147</v>
      </c>
      <c r="B4473">
        <f t="shared" si="72"/>
        <v>1117.75</v>
      </c>
      <c r="C4473">
        <v>142.93000000000001</v>
      </c>
      <c r="D4473">
        <v>30</v>
      </c>
    </row>
    <row r="4474">
      <c r="A4474" t="s">
        <v>1148</v>
      </c>
      <c r="B4474">
        <f t="shared" si="72"/>
        <v>1118</v>
      </c>
      <c r="C4474">
        <v>142.87</v>
      </c>
      <c r="D4474">
        <v>30</v>
      </c>
    </row>
    <row r="4475">
      <c r="A4475" t="s">
        <v>1148</v>
      </c>
      <c r="B4475">
        <f t="shared" si="72"/>
        <v>1118.25</v>
      </c>
      <c r="C4475">
        <v>142.91</v>
      </c>
      <c r="D4475">
        <v>30</v>
      </c>
    </row>
    <row r="4476">
      <c r="A4476" t="s">
        <v>1148</v>
      </c>
      <c r="B4476">
        <f t="shared" si="72"/>
        <v>1118.5</v>
      </c>
      <c r="C4476">
        <v>142.86000000000001</v>
      </c>
      <c r="D4476">
        <v>30</v>
      </c>
    </row>
    <row r="4477">
      <c r="A4477" t="s">
        <v>1148</v>
      </c>
      <c r="B4477">
        <f t="shared" si="72"/>
        <v>1118.75</v>
      </c>
      <c r="C4477">
        <v>142.63999999999999</v>
      </c>
      <c r="D4477">
        <v>30</v>
      </c>
    </row>
    <row r="4478">
      <c r="A4478" t="s">
        <v>1149</v>
      </c>
      <c r="B4478">
        <f t="shared" si="72"/>
        <v>1119</v>
      </c>
      <c r="C4478">
        <v>142.68000000000001</v>
      </c>
      <c r="D4478">
        <v>30</v>
      </c>
    </row>
    <row r="4479">
      <c r="A4479" t="s">
        <v>1149</v>
      </c>
      <c r="B4479">
        <f t="shared" si="72"/>
        <v>1119.25</v>
      </c>
      <c r="C4479">
        <v>142.78999999999999</v>
      </c>
      <c r="D4479">
        <v>30</v>
      </c>
    </row>
    <row r="4480">
      <c r="A4480" t="s">
        <v>1150</v>
      </c>
      <c r="B4480">
        <f t="shared" si="72"/>
        <v>1119.5</v>
      </c>
      <c r="C4480">
        <v>142.77000000000001</v>
      </c>
      <c r="D4480">
        <v>30</v>
      </c>
    </row>
    <row r="4481">
      <c r="A4481" t="s">
        <v>1150</v>
      </c>
      <c r="B4481">
        <f t="shared" si="72"/>
        <v>1119.75</v>
      </c>
      <c r="C4481">
        <v>142.84999999999999</v>
      </c>
      <c r="D4481">
        <v>30</v>
      </c>
    </row>
    <row r="4482">
      <c r="A4482" t="s">
        <v>1150</v>
      </c>
      <c r="B4482">
        <f t="shared" si="72"/>
        <v>1120</v>
      </c>
      <c r="C4482">
        <v>142.99000000000001</v>
      </c>
      <c r="D4482">
        <v>30</v>
      </c>
    </row>
    <row r="4483">
      <c r="A4483" t="s">
        <v>1150</v>
      </c>
      <c r="B4483">
        <f t="shared" si="72"/>
        <v>1120.25</v>
      </c>
      <c r="C4483">
        <v>143.08000000000001</v>
      </c>
      <c r="D4483">
        <v>30</v>
      </c>
    </row>
    <row r="4484">
      <c r="A4484" t="s">
        <v>1151</v>
      </c>
      <c r="B4484">
        <f t="shared" si="72"/>
        <v>1120.5</v>
      </c>
      <c r="C4484">
        <v>142.96000000000001</v>
      </c>
      <c r="D4484">
        <v>30</v>
      </c>
    </row>
    <row r="4485">
      <c r="A4485" t="s">
        <v>1151</v>
      </c>
      <c r="B4485">
        <f t="shared" si="72"/>
        <v>1120.75</v>
      </c>
      <c r="C4485">
        <v>143.06</v>
      </c>
      <c r="D4485">
        <v>30</v>
      </c>
    </row>
    <row r="4486">
      <c r="A4486" t="s">
        <v>1151</v>
      </c>
      <c r="B4486">
        <f t="shared" si="72"/>
        <v>1121</v>
      </c>
      <c r="C4486">
        <v>143.22</v>
      </c>
      <c r="D4486">
        <v>30</v>
      </c>
    </row>
    <row r="4487">
      <c r="A4487" t="s">
        <v>1151</v>
      </c>
      <c r="B4487">
        <f t="shared" si="72"/>
        <v>1121.25</v>
      </c>
      <c r="C4487">
        <v>143.13999999999999</v>
      </c>
      <c r="D4487">
        <v>30</v>
      </c>
    </row>
    <row r="4488">
      <c r="A4488" t="s">
        <v>1151</v>
      </c>
      <c r="B4488">
        <f t="shared" si="72"/>
        <v>1121.5</v>
      </c>
      <c r="C4488">
        <v>143.18000000000001</v>
      </c>
      <c r="D4488">
        <v>30</v>
      </c>
    </row>
    <row r="4489">
      <c r="A4489" t="s">
        <v>1152</v>
      </c>
      <c r="B4489">
        <f t="shared" si="72"/>
        <v>1121.75</v>
      </c>
      <c r="C4489">
        <v>143.12</v>
      </c>
      <c r="D4489">
        <v>30</v>
      </c>
    </row>
    <row r="4490">
      <c r="A4490" t="s">
        <v>1152</v>
      </c>
      <c r="B4490">
        <f t="shared" si="72"/>
        <v>1122</v>
      </c>
      <c r="C4490">
        <v>143.16</v>
      </c>
      <c r="D4490">
        <v>30</v>
      </c>
    </row>
    <row r="4491">
      <c r="A4491" t="s">
        <v>1152</v>
      </c>
      <c r="B4491">
        <f t="shared" si="72"/>
        <v>1122.25</v>
      </c>
      <c r="C4491">
        <v>143.19</v>
      </c>
      <c r="D4491">
        <v>30</v>
      </c>
    </row>
    <row r="4492">
      <c r="A4492" t="s">
        <v>1152</v>
      </c>
      <c r="B4492">
        <f t="shared" si="72"/>
        <v>1122.5</v>
      </c>
      <c r="C4492">
        <v>143.13</v>
      </c>
      <c r="D4492">
        <v>30</v>
      </c>
    </row>
    <row r="4493">
      <c r="A4493" t="s">
        <v>1153</v>
      </c>
      <c r="B4493">
        <f t="shared" si="72"/>
        <v>1122.75</v>
      </c>
      <c r="C4493">
        <v>143.16999999999999</v>
      </c>
      <c r="D4493">
        <v>30</v>
      </c>
    </row>
    <row r="4494">
      <c r="A4494" t="s">
        <v>1153</v>
      </c>
      <c r="B4494">
        <f t="shared" si="72"/>
        <v>1123</v>
      </c>
      <c r="C4494">
        <v>143.19999999999999</v>
      </c>
      <c r="D4494">
        <v>30</v>
      </c>
    </row>
    <row r="4495">
      <c r="A4495" t="s">
        <v>1153</v>
      </c>
      <c r="B4495">
        <f t="shared" si="72"/>
        <v>1123.25</v>
      </c>
      <c r="C4495">
        <v>143.22</v>
      </c>
      <c r="D4495">
        <v>30</v>
      </c>
    </row>
    <row r="4496">
      <c r="A4496" t="s">
        <v>1153</v>
      </c>
      <c r="B4496">
        <f t="shared" si="72"/>
        <v>1123.5</v>
      </c>
      <c r="C4496">
        <v>143.05000000000001</v>
      </c>
      <c r="D4496">
        <v>30</v>
      </c>
    </row>
    <row r="4497">
      <c r="A4497" t="s">
        <v>1154</v>
      </c>
      <c r="B4497">
        <f t="shared" si="72"/>
        <v>1123.75</v>
      </c>
      <c r="C4497">
        <v>142.94999999999999</v>
      </c>
      <c r="D4497">
        <v>30</v>
      </c>
    </row>
    <row r="4498">
      <c r="A4498" t="s">
        <v>1154</v>
      </c>
      <c r="B4498">
        <f t="shared" si="72"/>
        <v>1124</v>
      </c>
      <c r="C4498">
        <v>143.05000000000001</v>
      </c>
      <c r="D4498">
        <v>30</v>
      </c>
    </row>
    <row r="4499">
      <c r="A4499" t="s">
        <v>1154</v>
      </c>
      <c r="B4499">
        <f t="shared" si="72"/>
        <v>1124.25</v>
      </c>
      <c r="C4499">
        <v>142.94999999999999</v>
      </c>
      <c r="D4499">
        <v>30</v>
      </c>
    </row>
    <row r="4500">
      <c r="A4500" t="s">
        <v>1155</v>
      </c>
      <c r="B4500">
        <f t="shared" si="72"/>
        <v>1124.5</v>
      </c>
      <c r="C4500">
        <v>142.88</v>
      </c>
      <c r="D4500">
        <v>30</v>
      </c>
    </row>
    <row r="4501">
      <c r="A4501" t="s">
        <v>1155</v>
      </c>
      <c r="B4501">
        <f t="shared" si="72"/>
        <v>1124.75</v>
      </c>
      <c r="C4501">
        <v>142.83000000000001</v>
      </c>
      <c r="D4501">
        <v>30</v>
      </c>
    </row>
    <row r="4502">
      <c r="A4502" t="s">
        <v>1155</v>
      </c>
      <c r="B4502">
        <f t="shared" si="72"/>
        <v>1125</v>
      </c>
      <c r="C4502">
        <v>143.06999999999999</v>
      </c>
      <c r="D4502">
        <v>30</v>
      </c>
    </row>
    <row r="4503">
      <c r="A4503" t="s">
        <v>1155</v>
      </c>
      <c r="B4503">
        <f t="shared" si="72"/>
        <v>1125.25</v>
      </c>
      <c r="C4503">
        <v>143.03999999999999</v>
      </c>
      <c r="D4503">
        <v>30</v>
      </c>
    </row>
    <row r="4504">
      <c r="A4504" t="s">
        <v>1156</v>
      </c>
      <c r="B4504">
        <f t="shared" si="72"/>
        <v>1125.5</v>
      </c>
      <c r="C4504">
        <v>143.03</v>
      </c>
      <c r="D4504">
        <v>30</v>
      </c>
    </row>
    <row r="4505">
      <c r="A4505" t="s">
        <v>1156</v>
      </c>
      <c r="B4505">
        <f t="shared" si="72"/>
        <v>1125.75</v>
      </c>
      <c r="C4505">
        <v>143.11000000000001</v>
      </c>
      <c r="D4505">
        <v>30</v>
      </c>
    </row>
    <row r="4506">
      <c r="A4506" t="s">
        <v>1156</v>
      </c>
      <c r="B4506">
        <f t="shared" si="72"/>
        <v>1126</v>
      </c>
      <c r="C4506">
        <v>143.24000000000001</v>
      </c>
      <c r="D4506">
        <v>30</v>
      </c>
    </row>
    <row r="4507">
      <c r="A4507" t="s">
        <v>1156</v>
      </c>
      <c r="B4507">
        <f t="shared" si="72"/>
        <v>1126.25</v>
      </c>
      <c r="C4507">
        <v>143.33000000000001</v>
      </c>
      <c r="D4507">
        <v>30</v>
      </c>
    </row>
    <row r="4508">
      <c r="A4508" t="s">
        <v>1156</v>
      </c>
      <c r="B4508">
        <f t="shared" si="72"/>
        <v>1126.5</v>
      </c>
      <c r="C4508">
        <v>143.30000000000001</v>
      </c>
      <c r="D4508">
        <v>30</v>
      </c>
    </row>
    <row r="4509">
      <c r="A4509" t="s">
        <v>1157</v>
      </c>
      <c r="B4509">
        <f t="shared" si="72"/>
        <v>1126.75</v>
      </c>
      <c r="C4509">
        <v>143.28999999999999</v>
      </c>
      <c r="D4509">
        <v>30</v>
      </c>
    </row>
    <row r="4510">
      <c r="A4510" t="s">
        <v>1157</v>
      </c>
      <c r="B4510">
        <f t="shared" si="72"/>
        <v>1127</v>
      </c>
      <c r="C4510">
        <v>143.36000000000001</v>
      </c>
      <c r="D4510">
        <v>30</v>
      </c>
    </row>
    <row r="4511">
      <c r="A4511" t="s">
        <v>1157</v>
      </c>
      <c r="B4511">
        <f t="shared" si="72"/>
        <v>1127.25</v>
      </c>
      <c r="C4511">
        <v>143.41</v>
      </c>
      <c r="D4511">
        <v>30</v>
      </c>
    </row>
    <row r="4512">
      <c r="A4512" t="s">
        <v>1157</v>
      </c>
      <c r="B4512">
        <f t="shared" si="72"/>
        <v>1127.5</v>
      </c>
      <c r="C4512">
        <v>143.53</v>
      </c>
      <c r="D4512">
        <v>30</v>
      </c>
    </row>
    <row r="4513">
      <c r="A4513" t="s">
        <v>1158</v>
      </c>
      <c r="B4513">
        <f t="shared" si="72"/>
        <v>1127.75</v>
      </c>
      <c r="C4513">
        <v>143.53999999999999</v>
      </c>
      <c r="D4513">
        <v>30</v>
      </c>
    </row>
    <row r="4514">
      <c r="A4514" t="s">
        <v>1158</v>
      </c>
      <c r="B4514">
        <f t="shared" si="72"/>
        <v>1128</v>
      </c>
      <c r="C4514">
        <v>143.44</v>
      </c>
      <c r="D4514">
        <v>30</v>
      </c>
    </row>
    <row r="4515">
      <c r="A4515" t="s">
        <v>1159</v>
      </c>
      <c r="B4515">
        <f t="shared" si="72"/>
        <v>1128.25</v>
      </c>
      <c r="C4515">
        <v>143.46000000000001</v>
      </c>
      <c r="D4515">
        <v>30</v>
      </c>
    </row>
    <row r="4516">
      <c r="A4516" t="s">
        <v>1159</v>
      </c>
      <c r="B4516">
        <f t="shared" si="72"/>
        <v>1128.5</v>
      </c>
      <c r="C4516">
        <v>143.47</v>
      </c>
      <c r="D4516">
        <v>30</v>
      </c>
    </row>
    <row r="4517">
      <c r="A4517" t="s">
        <v>1159</v>
      </c>
      <c r="B4517">
        <f t="shared" si="72"/>
        <v>1128.75</v>
      </c>
      <c r="C4517">
        <v>143.47999999999999</v>
      </c>
      <c r="D4517">
        <v>30</v>
      </c>
    </row>
    <row r="4518">
      <c r="A4518" t="s">
        <v>1159</v>
      </c>
      <c r="B4518">
        <f t="shared" si="72"/>
        <v>1129</v>
      </c>
      <c r="C4518">
        <v>143.58000000000001</v>
      </c>
      <c r="D4518">
        <v>30</v>
      </c>
    </row>
    <row r="4519">
      <c r="A4519" t="s">
        <v>1160</v>
      </c>
      <c r="B4519">
        <f t="shared" si="72"/>
        <v>1129.25</v>
      </c>
      <c r="C4519">
        <v>143.55000000000001</v>
      </c>
      <c r="D4519">
        <v>30</v>
      </c>
    </row>
    <row r="4520">
      <c r="A4520" t="s">
        <v>1160</v>
      </c>
      <c r="B4520">
        <f t="shared" si="72"/>
        <v>1129.5</v>
      </c>
      <c r="C4520">
        <v>143.53</v>
      </c>
      <c r="D4520">
        <v>30</v>
      </c>
    </row>
    <row r="4521">
      <c r="A4521" t="s">
        <v>1160</v>
      </c>
      <c r="B4521">
        <f t="shared" ref="B4521:B4584" si="73">B4520+0.25</f>
        <v>1129.75</v>
      </c>
      <c r="C4521">
        <v>143.61000000000001</v>
      </c>
      <c r="D4521">
        <v>30</v>
      </c>
    </row>
    <row r="4522">
      <c r="A4522" t="s">
        <v>1160</v>
      </c>
      <c r="B4522">
        <f t="shared" si="73"/>
        <v>1130</v>
      </c>
      <c r="C4522">
        <v>143.66</v>
      </c>
      <c r="D4522">
        <v>30</v>
      </c>
    </row>
    <row r="4523">
      <c r="A4523" t="s">
        <v>1160</v>
      </c>
      <c r="B4523">
        <f t="shared" si="73"/>
        <v>1130.25</v>
      </c>
      <c r="C4523">
        <v>143.52000000000001</v>
      </c>
      <c r="D4523">
        <v>30</v>
      </c>
    </row>
    <row r="4524">
      <c r="A4524" t="s">
        <v>1161</v>
      </c>
      <c r="B4524">
        <f t="shared" si="73"/>
        <v>1130.5</v>
      </c>
      <c r="C4524">
        <v>143.50999999999999</v>
      </c>
      <c r="D4524">
        <v>30</v>
      </c>
    </row>
    <row r="4525">
      <c r="A4525" t="s">
        <v>1161</v>
      </c>
      <c r="B4525">
        <f t="shared" si="73"/>
        <v>1130.75</v>
      </c>
      <c r="C4525">
        <v>143.50999999999999</v>
      </c>
      <c r="D4525">
        <v>30</v>
      </c>
    </row>
    <row r="4526">
      <c r="A4526" t="s">
        <v>1161</v>
      </c>
      <c r="B4526">
        <f t="shared" si="73"/>
        <v>1131</v>
      </c>
      <c r="C4526">
        <v>143.59</v>
      </c>
      <c r="D4526">
        <v>30</v>
      </c>
    </row>
    <row r="4527">
      <c r="A4527" t="s">
        <v>1161</v>
      </c>
      <c r="B4527">
        <f t="shared" si="73"/>
        <v>1131.25</v>
      </c>
      <c r="C4527">
        <v>143.65000000000001</v>
      </c>
      <c r="D4527">
        <v>30</v>
      </c>
    </row>
    <row r="4528">
      <c r="A4528" t="s">
        <v>1162</v>
      </c>
      <c r="B4528">
        <f t="shared" si="73"/>
        <v>1131.5</v>
      </c>
      <c r="C4528">
        <v>143.59999999999999</v>
      </c>
      <c r="D4528">
        <v>30</v>
      </c>
    </row>
    <row r="4529">
      <c r="A4529" t="s">
        <v>1162</v>
      </c>
      <c r="B4529">
        <f t="shared" si="73"/>
        <v>1131.75</v>
      </c>
      <c r="C4529">
        <v>143.47</v>
      </c>
      <c r="D4529">
        <v>30</v>
      </c>
    </row>
    <row r="4530">
      <c r="A4530" t="s">
        <v>1162</v>
      </c>
      <c r="B4530">
        <f t="shared" si="73"/>
        <v>1132</v>
      </c>
      <c r="C4530">
        <v>143.47999999999999</v>
      </c>
      <c r="D4530">
        <v>30</v>
      </c>
    </row>
    <row r="4531">
      <c r="A4531" t="s">
        <v>1162</v>
      </c>
      <c r="B4531">
        <f t="shared" si="73"/>
        <v>1132.25</v>
      </c>
      <c r="C4531">
        <v>143.58000000000001</v>
      </c>
      <c r="D4531">
        <v>30</v>
      </c>
    </row>
    <row r="4532">
      <c r="A4532" t="s">
        <v>1163</v>
      </c>
      <c r="B4532">
        <f t="shared" si="73"/>
        <v>1132.5</v>
      </c>
      <c r="C4532">
        <v>143.72</v>
      </c>
      <c r="D4532">
        <v>30</v>
      </c>
    </row>
    <row r="4533">
      <c r="A4533" t="s">
        <v>1163</v>
      </c>
      <c r="B4533">
        <f t="shared" si="73"/>
        <v>1132.75</v>
      </c>
      <c r="C4533">
        <v>143.72999999999999</v>
      </c>
      <c r="D4533">
        <v>30</v>
      </c>
    </row>
    <row r="4534">
      <c r="A4534" t="s">
        <v>1163</v>
      </c>
      <c r="B4534">
        <f t="shared" si="73"/>
        <v>1133</v>
      </c>
      <c r="C4534">
        <v>143.65000000000001</v>
      </c>
      <c r="D4534">
        <v>30</v>
      </c>
    </row>
    <row r="4535">
      <c r="A4535" t="s">
        <v>1164</v>
      </c>
      <c r="B4535">
        <f t="shared" si="73"/>
        <v>1133.25</v>
      </c>
      <c r="C4535">
        <v>143.41999999999999</v>
      </c>
      <c r="D4535">
        <v>30</v>
      </c>
    </row>
    <row r="4536">
      <c r="A4536" t="s">
        <v>1164</v>
      </c>
      <c r="B4536">
        <f t="shared" si="73"/>
        <v>1133.5</v>
      </c>
      <c r="C4536">
        <v>143.36000000000001</v>
      </c>
      <c r="D4536">
        <v>30</v>
      </c>
    </row>
    <row r="4537">
      <c r="A4537" t="s">
        <v>1164</v>
      </c>
      <c r="B4537">
        <f t="shared" si="73"/>
        <v>1133.75</v>
      </c>
      <c r="C4537">
        <v>143.24000000000001</v>
      </c>
      <c r="D4537">
        <v>30</v>
      </c>
    </row>
    <row r="4538">
      <c r="A4538" t="s">
        <v>1164</v>
      </c>
      <c r="B4538">
        <f t="shared" si="73"/>
        <v>1134</v>
      </c>
      <c r="C4538">
        <v>143.41999999999999</v>
      </c>
      <c r="D4538">
        <v>30</v>
      </c>
    </row>
    <row r="4539">
      <c r="A4539" t="s">
        <v>1164</v>
      </c>
      <c r="B4539">
        <f t="shared" si="73"/>
        <v>1134.25</v>
      </c>
      <c r="C4539">
        <v>143.36000000000001</v>
      </c>
      <c r="D4539">
        <v>30</v>
      </c>
    </row>
    <row r="4540">
      <c r="A4540" t="s">
        <v>1165</v>
      </c>
      <c r="B4540">
        <f t="shared" si="73"/>
        <v>1134.5</v>
      </c>
      <c r="C4540">
        <v>143.5</v>
      </c>
      <c r="D4540">
        <v>30</v>
      </c>
    </row>
    <row r="4541">
      <c r="A4541" t="s">
        <v>1165</v>
      </c>
      <c r="B4541">
        <f t="shared" si="73"/>
        <v>1134.75</v>
      </c>
      <c r="C4541">
        <v>143.5</v>
      </c>
      <c r="D4541">
        <v>30</v>
      </c>
    </row>
    <row r="4542">
      <c r="A4542" t="s">
        <v>1165</v>
      </c>
      <c r="B4542">
        <f t="shared" si="73"/>
        <v>1135</v>
      </c>
      <c r="C4542">
        <v>143.5</v>
      </c>
      <c r="D4542">
        <v>30</v>
      </c>
    </row>
    <row r="4543">
      <c r="A4543" t="s">
        <v>1165</v>
      </c>
      <c r="B4543">
        <f t="shared" si="73"/>
        <v>1135.25</v>
      </c>
      <c r="C4543">
        <v>143.5</v>
      </c>
      <c r="D4543">
        <v>30</v>
      </c>
    </row>
    <row r="4544">
      <c r="A4544" t="s">
        <v>1166</v>
      </c>
      <c r="B4544">
        <f t="shared" si="73"/>
        <v>1135.5</v>
      </c>
      <c r="C4544">
        <v>143.59</v>
      </c>
      <c r="D4544">
        <v>30</v>
      </c>
    </row>
    <row r="4545">
      <c r="A4545" t="s">
        <v>1166</v>
      </c>
      <c r="B4545">
        <f t="shared" si="73"/>
        <v>1135.75</v>
      </c>
      <c r="C4545">
        <v>143.72999999999999</v>
      </c>
      <c r="D4545">
        <v>30</v>
      </c>
    </row>
    <row r="4546">
      <c r="A4546" t="s">
        <v>1166</v>
      </c>
      <c r="B4546">
        <f t="shared" si="73"/>
        <v>1136</v>
      </c>
      <c r="C4546">
        <v>143.74000000000001</v>
      </c>
      <c r="D4546">
        <v>30</v>
      </c>
    </row>
    <row r="4547">
      <c r="A4547" t="s">
        <v>1167</v>
      </c>
      <c r="B4547">
        <f t="shared" si="73"/>
        <v>1136.25</v>
      </c>
      <c r="C4547">
        <v>143.74000000000001</v>
      </c>
      <c r="D4547">
        <v>30</v>
      </c>
    </row>
    <row r="4548">
      <c r="A4548" t="s">
        <v>1167</v>
      </c>
      <c r="B4548">
        <f t="shared" si="73"/>
        <v>1136.5</v>
      </c>
      <c r="C4548">
        <v>143.83000000000001</v>
      </c>
      <c r="D4548">
        <v>30</v>
      </c>
    </row>
    <row r="4549">
      <c r="A4549" t="s">
        <v>1167</v>
      </c>
      <c r="B4549">
        <f t="shared" si="73"/>
        <v>1136.75</v>
      </c>
      <c r="C4549">
        <v>143.72</v>
      </c>
      <c r="D4549">
        <v>30</v>
      </c>
    </row>
    <row r="4550">
      <c r="A4550" t="s">
        <v>1168</v>
      </c>
      <c r="B4550">
        <f t="shared" si="73"/>
        <v>1137</v>
      </c>
      <c r="C4550">
        <v>143.72999999999999</v>
      </c>
      <c r="D4550">
        <v>30</v>
      </c>
    </row>
    <row r="4551">
      <c r="A4551" t="s">
        <v>1168</v>
      </c>
      <c r="B4551">
        <f t="shared" si="73"/>
        <v>1137.25</v>
      </c>
      <c r="C4551">
        <v>143.74000000000001</v>
      </c>
      <c r="D4551">
        <v>30</v>
      </c>
    </row>
    <row r="4552">
      <c r="A4552" t="s">
        <v>1168</v>
      </c>
      <c r="B4552">
        <f t="shared" si="73"/>
        <v>1137.5</v>
      </c>
      <c r="C4552">
        <v>143.74000000000001</v>
      </c>
      <c r="D4552">
        <v>30</v>
      </c>
    </row>
    <row r="4553">
      <c r="A4553" t="s">
        <v>1168</v>
      </c>
      <c r="B4553">
        <f t="shared" si="73"/>
        <v>1137.75</v>
      </c>
      <c r="C4553">
        <v>143.74000000000001</v>
      </c>
      <c r="D4553">
        <v>30</v>
      </c>
    </row>
    <row r="4554">
      <c r="A4554" t="s">
        <v>1168</v>
      </c>
      <c r="B4554">
        <f t="shared" si="73"/>
        <v>1138</v>
      </c>
      <c r="C4554">
        <v>143.66</v>
      </c>
      <c r="D4554">
        <v>30</v>
      </c>
    </row>
    <row r="4555">
      <c r="A4555" t="s">
        <v>1169</v>
      </c>
      <c r="B4555">
        <f t="shared" si="73"/>
        <v>1138.25</v>
      </c>
      <c r="C4555">
        <v>143.69</v>
      </c>
      <c r="D4555">
        <v>30</v>
      </c>
    </row>
    <row r="4556">
      <c r="A4556" t="s">
        <v>1169</v>
      </c>
      <c r="B4556">
        <f t="shared" si="73"/>
        <v>1138.5</v>
      </c>
      <c r="C4556">
        <v>143.80000000000001</v>
      </c>
      <c r="D4556">
        <v>30</v>
      </c>
    </row>
    <row r="4557">
      <c r="A4557" t="s">
        <v>1169</v>
      </c>
      <c r="B4557">
        <f t="shared" si="73"/>
        <v>1138.75</v>
      </c>
      <c r="C4557">
        <v>143.78</v>
      </c>
      <c r="D4557">
        <v>30</v>
      </c>
    </row>
    <row r="4558">
      <c r="A4558" t="s">
        <v>1169</v>
      </c>
      <c r="B4558">
        <f t="shared" si="73"/>
        <v>1139</v>
      </c>
      <c r="C4558">
        <v>143.68000000000001</v>
      </c>
      <c r="D4558">
        <v>30</v>
      </c>
    </row>
    <row r="4559">
      <c r="A4559" t="s">
        <v>1170</v>
      </c>
      <c r="B4559">
        <f t="shared" si="73"/>
        <v>1139.25</v>
      </c>
      <c r="C4559">
        <v>143.71000000000001</v>
      </c>
      <c r="D4559">
        <v>30</v>
      </c>
    </row>
    <row r="4560">
      <c r="A4560" t="s">
        <v>1170</v>
      </c>
      <c r="B4560">
        <f t="shared" si="73"/>
        <v>1139.5</v>
      </c>
      <c r="C4560">
        <v>143.81</v>
      </c>
      <c r="D4560">
        <v>30</v>
      </c>
    </row>
    <row r="4561">
      <c r="A4561" t="s">
        <v>1170</v>
      </c>
      <c r="B4561">
        <f t="shared" si="73"/>
        <v>1139.75</v>
      </c>
      <c r="C4561">
        <v>143.69999999999999</v>
      </c>
      <c r="D4561">
        <v>30</v>
      </c>
    </row>
    <row r="4562">
      <c r="A4562" t="s">
        <v>1170</v>
      </c>
      <c r="B4562">
        <f t="shared" si="73"/>
        <v>1140</v>
      </c>
      <c r="C4562">
        <v>143.53999999999999</v>
      </c>
      <c r="D4562">
        <v>30</v>
      </c>
    </row>
    <row r="4563">
      <c r="A4563" t="s">
        <v>1171</v>
      </c>
      <c r="B4563">
        <f t="shared" si="73"/>
        <v>1140.25</v>
      </c>
      <c r="C4563">
        <v>143.62</v>
      </c>
      <c r="D4563">
        <v>30</v>
      </c>
    </row>
    <row r="4564">
      <c r="A4564" t="s">
        <v>1171</v>
      </c>
      <c r="B4564">
        <f t="shared" si="73"/>
        <v>1140.5</v>
      </c>
      <c r="C4564">
        <v>143.49000000000001</v>
      </c>
      <c r="D4564">
        <v>30</v>
      </c>
    </row>
    <row r="4565">
      <c r="A4565" t="s">
        <v>1171</v>
      </c>
      <c r="B4565">
        <f t="shared" si="73"/>
        <v>1140.75</v>
      </c>
      <c r="C4565">
        <v>143.58000000000001</v>
      </c>
      <c r="D4565">
        <v>30</v>
      </c>
    </row>
    <row r="4566">
      <c r="A4566" t="s">
        <v>1171</v>
      </c>
      <c r="B4566">
        <f t="shared" si="73"/>
        <v>1141</v>
      </c>
      <c r="C4566">
        <v>143.46000000000001</v>
      </c>
      <c r="D4566">
        <v>30</v>
      </c>
    </row>
    <row r="4567">
      <c r="A4567" t="s">
        <v>1172</v>
      </c>
      <c r="B4567">
        <f t="shared" si="73"/>
        <v>1141.25</v>
      </c>
      <c r="C4567">
        <v>143.56</v>
      </c>
      <c r="D4567">
        <v>30</v>
      </c>
    </row>
    <row r="4568">
      <c r="A4568" t="s">
        <v>1172</v>
      </c>
      <c r="B4568">
        <f t="shared" si="73"/>
        <v>1141.5</v>
      </c>
      <c r="C4568">
        <v>143.63</v>
      </c>
      <c r="D4568">
        <v>30</v>
      </c>
    </row>
    <row r="4569">
      <c r="A4569" t="s">
        <v>1172</v>
      </c>
      <c r="B4569">
        <f t="shared" si="73"/>
        <v>1141.75</v>
      </c>
      <c r="C4569">
        <v>143.66999999999999</v>
      </c>
      <c r="D4569">
        <v>30</v>
      </c>
    </row>
    <row r="4570">
      <c r="A4570" t="s">
        <v>1173</v>
      </c>
      <c r="B4570">
        <f t="shared" si="73"/>
        <v>1142</v>
      </c>
      <c r="C4570">
        <v>143.69999999999999</v>
      </c>
      <c r="D4570">
        <v>30</v>
      </c>
    </row>
    <row r="4571">
      <c r="A4571" t="s">
        <v>1173</v>
      </c>
      <c r="B4571">
        <f t="shared" si="73"/>
        <v>1142.25</v>
      </c>
      <c r="C4571">
        <v>143.72</v>
      </c>
      <c r="D4571">
        <v>30</v>
      </c>
    </row>
    <row r="4572">
      <c r="A4572" t="s">
        <v>1173</v>
      </c>
      <c r="B4572">
        <f t="shared" si="73"/>
        <v>1142.5</v>
      </c>
      <c r="C4572">
        <v>143.72999999999999</v>
      </c>
      <c r="D4572">
        <v>30</v>
      </c>
    </row>
    <row r="4573">
      <c r="A4573" t="s">
        <v>1173</v>
      </c>
      <c r="B4573">
        <f t="shared" si="73"/>
        <v>1142.75</v>
      </c>
      <c r="C4573">
        <v>143.65000000000001</v>
      </c>
      <c r="D4573">
        <v>30</v>
      </c>
    </row>
    <row r="4574">
      <c r="A4574" t="s">
        <v>1173</v>
      </c>
      <c r="B4574">
        <f t="shared" si="73"/>
        <v>1143</v>
      </c>
      <c r="C4574">
        <v>143.77000000000001</v>
      </c>
      <c r="D4574">
        <v>30</v>
      </c>
    </row>
    <row r="4575">
      <c r="A4575" t="s">
        <v>1174</v>
      </c>
      <c r="B4575">
        <f t="shared" si="73"/>
        <v>1143.25</v>
      </c>
      <c r="C4575">
        <v>143.84999999999999</v>
      </c>
      <c r="D4575">
        <v>30</v>
      </c>
    </row>
    <row r="4576">
      <c r="A4576" t="s">
        <v>1174</v>
      </c>
      <c r="B4576">
        <f t="shared" si="73"/>
        <v>1143.5</v>
      </c>
      <c r="C4576">
        <v>143.90000000000001</v>
      </c>
      <c r="D4576">
        <v>30</v>
      </c>
    </row>
    <row r="4577">
      <c r="A4577" t="s">
        <v>1174</v>
      </c>
      <c r="B4577">
        <f t="shared" si="73"/>
        <v>1143.75</v>
      </c>
      <c r="C4577">
        <v>143.94</v>
      </c>
      <c r="D4577">
        <v>30</v>
      </c>
    </row>
    <row r="4578">
      <c r="A4578" t="s">
        <v>1174</v>
      </c>
      <c r="B4578">
        <f t="shared" si="73"/>
        <v>1144</v>
      </c>
      <c r="C4578">
        <v>144.05000000000001</v>
      </c>
      <c r="D4578">
        <v>30</v>
      </c>
    </row>
    <row r="4579">
      <c r="A4579" t="s">
        <v>1175</v>
      </c>
      <c r="B4579">
        <f t="shared" si="73"/>
        <v>1144.25</v>
      </c>
      <c r="C4579">
        <v>144.03</v>
      </c>
      <c r="D4579">
        <v>30</v>
      </c>
    </row>
    <row r="4580">
      <c r="A4580" t="s">
        <v>1175</v>
      </c>
      <c r="B4580">
        <f t="shared" si="73"/>
        <v>1144.5</v>
      </c>
      <c r="C4580">
        <v>144.02000000000001</v>
      </c>
      <c r="D4580">
        <v>30</v>
      </c>
    </row>
    <row r="4581">
      <c r="A4581" t="s">
        <v>1175</v>
      </c>
      <c r="B4581">
        <f t="shared" si="73"/>
        <v>1144.75</v>
      </c>
      <c r="C4581">
        <v>144.00999999999999</v>
      </c>
      <c r="D4581">
        <v>30</v>
      </c>
    </row>
    <row r="4582">
      <c r="A4582" t="s">
        <v>1176</v>
      </c>
      <c r="B4582">
        <f t="shared" si="73"/>
        <v>1145</v>
      </c>
      <c r="C4582">
        <v>144.00999999999999</v>
      </c>
      <c r="D4582">
        <v>30</v>
      </c>
    </row>
    <row r="4583">
      <c r="A4583" t="s">
        <v>1176</v>
      </c>
      <c r="B4583">
        <f t="shared" si="73"/>
        <v>1145.25</v>
      </c>
      <c r="C4583">
        <v>144</v>
      </c>
      <c r="D4583">
        <v>30</v>
      </c>
    </row>
    <row r="4584">
      <c r="A4584" t="s">
        <v>1176</v>
      </c>
      <c r="B4584">
        <f t="shared" si="73"/>
        <v>1145.5</v>
      </c>
      <c r="C4584">
        <v>144</v>
      </c>
      <c r="D4584">
        <v>30</v>
      </c>
    </row>
    <row r="4585">
      <c r="A4585" t="s">
        <v>1176</v>
      </c>
      <c r="B4585">
        <f t="shared" ref="B4585:B4648" si="74">B4584+0.25</f>
        <v>1145.75</v>
      </c>
      <c r="C4585">
        <v>143.91</v>
      </c>
      <c r="D4585">
        <v>30</v>
      </c>
    </row>
    <row r="4586">
      <c r="A4586" t="s">
        <v>1177</v>
      </c>
      <c r="B4586">
        <f t="shared" si="74"/>
        <v>1146</v>
      </c>
      <c r="C4586">
        <v>143.86000000000001</v>
      </c>
      <c r="D4586">
        <v>30</v>
      </c>
    </row>
    <row r="4587">
      <c r="A4587" t="s">
        <v>1177</v>
      </c>
      <c r="B4587">
        <f t="shared" si="74"/>
        <v>1146.25</v>
      </c>
      <c r="C4587">
        <v>143.99000000000001</v>
      </c>
      <c r="D4587">
        <v>30</v>
      </c>
    </row>
    <row r="4588">
      <c r="A4588" t="s">
        <v>1177</v>
      </c>
      <c r="B4588">
        <f t="shared" si="74"/>
        <v>1146.5</v>
      </c>
      <c r="C4588">
        <v>143.91</v>
      </c>
      <c r="D4588">
        <v>30</v>
      </c>
    </row>
    <row r="4589">
      <c r="A4589" t="s">
        <v>1177</v>
      </c>
      <c r="B4589">
        <f t="shared" si="74"/>
        <v>1146.75</v>
      </c>
      <c r="C4589">
        <v>144.03</v>
      </c>
      <c r="D4589">
        <v>30</v>
      </c>
    </row>
    <row r="4590">
      <c r="A4590" t="s">
        <v>1178</v>
      </c>
      <c r="B4590">
        <f t="shared" si="74"/>
        <v>1147</v>
      </c>
      <c r="C4590">
        <v>143.93000000000001</v>
      </c>
      <c r="D4590">
        <v>30</v>
      </c>
    </row>
    <row r="4591">
      <c r="A4591" t="s">
        <v>1178</v>
      </c>
      <c r="B4591">
        <f t="shared" si="74"/>
        <v>1147.25</v>
      </c>
      <c r="C4591">
        <v>143.96000000000001</v>
      </c>
      <c r="D4591">
        <v>30</v>
      </c>
    </row>
    <row r="4592">
      <c r="A4592" t="s">
        <v>1178</v>
      </c>
      <c r="B4592">
        <f t="shared" si="74"/>
        <v>1147.5</v>
      </c>
      <c r="C4592">
        <v>143.97</v>
      </c>
      <c r="D4592">
        <v>30</v>
      </c>
    </row>
    <row r="4593">
      <c r="A4593" t="s">
        <v>1178</v>
      </c>
      <c r="B4593">
        <f t="shared" si="74"/>
        <v>1147.75</v>
      </c>
      <c r="C4593">
        <v>143.97999999999999</v>
      </c>
      <c r="D4593">
        <v>30</v>
      </c>
    </row>
    <row r="4594">
      <c r="A4594" t="s">
        <v>1179</v>
      </c>
      <c r="B4594">
        <f t="shared" si="74"/>
        <v>1148</v>
      </c>
      <c r="C4594">
        <v>143.99000000000001</v>
      </c>
      <c r="D4594">
        <v>30</v>
      </c>
    </row>
    <row r="4595">
      <c r="A4595" t="s">
        <v>1179</v>
      </c>
      <c r="B4595">
        <f t="shared" si="74"/>
        <v>1148.25</v>
      </c>
      <c r="C4595">
        <v>143.72999999999999</v>
      </c>
      <c r="D4595">
        <v>30</v>
      </c>
    </row>
    <row r="4596">
      <c r="A4596" t="s">
        <v>1179</v>
      </c>
      <c r="B4596">
        <f t="shared" si="74"/>
        <v>1148.5</v>
      </c>
      <c r="C4596">
        <v>143.74000000000001</v>
      </c>
      <c r="D4596">
        <v>30</v>
      </c>
    </row>
    <row r="4597">
      <c r="A4597" t="s">
        <v>1180</v>
      </c>
      <c r="B4597">
        <f t="shared" si="74"/>
        <v>1148.75</v>
      </c>
      <c r="C4597">
        <v>143.83000000000001</v>
      </c>
      <c r="D4597">
        <v>30</v>
      </c>
    </row>
    <row r="4598">
      <c r="A4598" t="s">
        <v>1180</v>
      </c>
      <c r="B4598">
        <f t="shared" si="74"/>
        <v>1149</v>
      </c>
      <c r="C4598">
        <v>143.97999999999999</v>
      </c>
      <c r="D4598">
        <v>30</v>
      </c>
    </row>
    <row r="4599">
      <c r="A4599" t="s">
        <v>1180</v>
      </c>
      <c r="B4599">
        <f t="shared" si="74"/>
        <v>1149.25</v>
      </c>
      <c r="C4599">
        <v>143.97999999999999</v>
      </c>
      <c r="D4599">
        <v>30</v>
      </c>
    </row>
    <row r="4600">
      <c r="A4600" t="s">
        <v>1180</v>
      </c>
      <c r="B4600">
        <f t="shared" si="74"/>
        <v>1149.5</v>
      </c>
      <c r="C4600">
        <v>143.99000000000001</v>
      </c>
      <c r="D4600">
        <v>30</v>
      </c>
    </row>
    <row r="4601">
      <c r="A4601" t="s">
        <v>1181</v>
      </c>
      <c r="B4601">
        <f t="shared" si="74"/>
        <v>1149.75</v>
      </c>
      <c r="C4601">
        <v>144.08000000000001</v>
      </c>
      <c r="D4601">
        <v>30</v>
      </c>
    </row>
    <row r="4602">
      <c r="A4602" t="s">
        <v>1181</v>
      </c>
      <c r="B4602">
        <f t="shared" si="74"/>
        <v>1150</v>
      </c>
      <c r="C4602">
        <v>144.05000000000001</v>
      </c>
      <c r="D4602">
        <v>30</v>
      </c>
    </row>
    <row r="4603">
      <c r="A4603" t="s">
        <v>1181</v>
      </c>
      <c r="B4603">
        <f t="shared" si="74"/>
        <v>1150.25</v>
      </c>
      <c r="C4603">
        <v>143.94999999999999</v>
      </c>
      <c r="D4603">
        <v>30</v>
      </c>
    </row>
    <row r="4604">
      <c r="A4604" t="s">
        <v>1181</v>
      </c>
      <c r="B4604">
        <f t="shared" si="74"/>
        <v>1150.5</v>
      </c>
      <c r="C4604">
        <v>143.97</v>
      </c>
      <c r="D4604">
        <v>30</v>
      </c>
    </row>
    <row r="4605">
      <c r="A4605" t="s">
        <v>1181</v>
      </c>
      <c r="B4605">
        <f t="shared" si="74"/>
        <v>1150.75</v>
      </c>
      <c r="C4605">
        <v>143.97999999999999</v>
      </c>
      <c r="D4605">
        <v>30</v>
      </c>
    </row>
    <row r="4606">
      <c r="A4606" t="s">
        <v>1182</v>
      </c>
      <c r="B4606">
        <f t="shared" si="74"/>
        <v>1151</v>
      </c>
      <c r="C4606">
        <v>143.99000000000001</v>
      </c>
      <c r="D4606">
        <v>30</v>
      </c>
    </row>
    <row r="4607">
      <c r="A4607" t="s">
        <v>1182</v>
      </c>
      <c r="B4607">
        <f t="shared" si="74"/>
        <v>1151.25</v>
      </c>
      <c r="C4607">
        <v>144.08000000000001</v>
      </c>
      <c r="D4607">
        <v>30</v>
      </c>
    </row>
    <row r="4608">
      <c r="A4608" t="s">
        <v>1182</v>
      </c>
      <c r="B4608">
        <f t="shared" si="74"/>
        <v>1151.5</v>
      </c>
      <c r="C4608">
        <v>144.13999999999999</v>
      </c>
      <c r="D4608">
        <v>30</v>
      </c>
    </row>
    <row r="4609">
      <c r="A4609" t="s">
        <v>1182</v>
      </c>
      <c r="B4609">
        <f t="shared" si="74"/>
        <v>1151.75</v>
      </c>
      <c r="C4609">
        <v>144.18000000000001</v>
      </c>
      <c r="D4609">
        <v>30</v>
      </c>
    </row>
    <row r="4610">
      <c r="A4610" t="s">
        <v>1183</v>
      </c>
      <c r="B4610">
        <f t="shared" si="74"/>
        <v>1152</v>
      </c>
      <c r="C4610">
        <v>144.03</v>
      </c>
      <c r="D4610">
        <v>30</v>
      </c>
    </row>
    <row r="4611">
      <c r="A4611" t="s">
        <v>1183</v>
      </c>
      <c r="B4611">
        <f t="shared" si="74"/>
        <v>1152.25</v>
      </c>
      <c r="C4611">
        <v>144.11000000000001</v>
      </c>
      <c r="D4611">
        <v>30</v>
      </c>
    </row>
    <row r="4612">
      <c r="A4612" t="s">
        <v>1183</v>
      </c>
      <c r="B4612">
        <f t="shared" si="74"/>
        <v>1152.5</v>
      </c>
      <c r="C4612">
        <v>144.06999999999999</v>
      </c>
      <c r="D4612">
        <v>30</v>
      </c>
    </row>
    <row r="4613">
      <c r="A4613" t="s">
        <v>1184</v>
      </c>
      <c r="B4613">
        <f t="shared" si="74"/>
        <v>1152.75</v>
      </c>
      <c r="C4613">
        <v>144.13</v>
      </c>
      <c r="D4613">
        <v>30</v>
      </c>
    </row>
    <row r="4614">
      <c r="A4614" t="s">
        <v>1184</v>
      </c>
      <c r="B4614">
        <f t="shared" si="74"/>
        <v>1153</v>
      </c>
      <c r="C4614">
        <v>144.11000000000001</v>
      </c>
      <c r="D4614">
        <v>30</v>
      </c>
    </row>
    <row r="4615">
      <c r="A4615" t="s">
        <v>1184</v>
      </c>
      <c r="B4615">
        <f t="shared" si="74"/>
        <v>1153.25</v>
      </c>
      <c r="C4615">
        <v>144.06999999999999</v>
      </c>
      <c r="D4615">
        <v>30</v>
      </c>
    </row>
    <row r="4616">
      <c r="A4616" t="s">
        <v>1185</v>
      </c>
      <c r="B4616">
        <f t="shared" si="74"/>
        <v>1153.5</v>
      </c>
      <c r="C4616">
        <v>144.05000000000001</v>
      </c>
      <c r="D4616">
        <v>30</v>
      </c>
    </row>
    <row r="4617">
      <c r="A4617" t="s">
        <v>1185</v>
      </c>
      <c r="B4617">
        <f t="shared" si="74"/>
        <v>1153.75</v>
      </c>
      <c r="C4617">
        <v>144.03</v>
      </c>
      <c r="D4617">
        <v>30</v>
      </c>
    </row>
    <row r="4618">
      <c r="A4618" t="s">
        <v>1185</v>
      </c>
      <c r="B4618">
        <f t="shared" si="74"/>
        <v>1154</v>
      </c>
      <c r="C4618">
        <v>144.11000000000001</v>
      </c>
      <c r="D4618">
        <v>30</v>
      </c>
    </row>
    <row r="4619">
      <c r="A4619" t="s">
        <v>1185</v>
      </c>
      <c r="B4619">
        <f t="shared" si="74"/>
        <v>1154.25</v>
      </c>
      <c r="C4619">
        <v>144.06999999999999</v>
      </c>
      <c r="D4619">
        <v>30</v>
      </c>
    </row>
    <row r="4620">
      <c r="A4620" t="s">
        <v>1185</v>
      </c>
      <c r="B4620">
        <f t="shared" si="74"/>
        <v>1154.5</v>
      </c>
      <c r="C4620">
        <v>144.05000000000001</v>
      </c>
      <c r="D4620">
        <v>30</v>
      </c>
    </row>
    <row r="4621">
      <c r="A4621" t="s">
        <v>1186</v>
      </c>
      <c r="B4621">
        <f t="shared" si="74"/>
        <v>1154.75</v>
      </c>
      <c r="C4621">
        <v>144.03</v>
      </c>
      <c r="D4621">
        <v>30</v>
      </c>
    </row>
    <row r="4622">
      <c r="A4622" t="s">
        <v>1186</v>
      </c>
      <c r="B4622">
        <f t="shared" si="74"/>
        <v>1155</v>
      </c>
      <c r="C4622">
        <v>144.11000000000001</v>
      </c>
      <c r="D4622">
        <v>30</v>
      </c>
    </row>
    <row r="4623">
      <c r="A4623" t="s">
        <v>1186</v>
      </c>
      <c r="B4623">
        <f t="shared" si="74"/>
        <v>1155.25</v>
      </c>
      <c r="C4623">
        <v>144.06999999999999</v>
      </c>
      <c r="D4623">
        <v>30</v>
      </c>
    </row>
    <row r="4624">
      <c r="A4624" t="s">
        <v>1186</v>
      </c>
      <c r="B4624">
        <f t="shared" si="74"/>
        <v>1155.5</v>
      </c>
      <c r="C4624">
        <v>144.13</v>
      </c>
      <c r="D4624">
        <v>30</v>
      </c>
    </row>
    <row r="4625">
      <c r="A4625" t="s">
        <v>1187</v>
      </c>
      <c r="B4625">
        <f t="shared" si="74"/>
        <v>1155.75</v>
      </c>
      <c r="C4625">
        <v>144.25999999999999</v>
      </c>
      <c r="D4625">
        <v>30</v>
      </c>
    </row>
    <row r="4626">
      <c r="A4626" t="s">
        <v>1187</v>
      </c>
      <c r="B4626">
        <f t="shared" si="74"/>
        <v>1156</v>
      </c>
      <c r="C4626">
        <v>144.25999999999999</v>
      </c>
      <c r="D4626">
        <v>30</v>
      </c>
    </row>
    <row r="4627">
      <c r="A4627" t="s">
        <v>1187</v>
      </c>
      <c r="B4627">
        <f t="shared" si="74"/>
        <v>1156.25</v>
      </c>
      <c r="C4627">
        <v>144.25</v>
      </c>
      <c r="D4627">
        <v>30</v>
      </c>
    </row>
    <row r="4628">
      <c r="A4628" t="s">
        <v>1187</v>
      </c>
      <c r="B4628">
        <f t="shared" si="74"/>
        <v>1156.5</v>
      </c>
      <c r="C4628">
        <v>144.25</v>
      </c>
      <c r="D4628">
        <v>30</v>
      </c>
    </row>
    <row r="4629">
      <c r="A4629" t="s">
        <v>1188</v>
      </c>
      <c r="B4629">
        <f t="shared" si="74"/>
        <v>1156.75</v>
      </c>
      <c r="C4629">
        <v>144.25</v>
      </c>
      <c r="D4629">
        <v>30</v>
      </c>
    </row>
    <row r="4630">
      <c r="A4630" t="s">
        <v>1188</v>
      </c>
      <c r="B4630">
        <f t="shared" si="74"/>
        <v>1157</v>
      </c>
      <c r="C4630">
        <v>144.25</v>
      </c>
      <c r="D4630">
        <v>30</v>
      </c>
    </row>
    <row r="4631">
      <c r="A4631" t="s">
        <v>1188</v>
      </c>
      <c r="B4631">
        <f t="shared" si="74"/>
        <v>1157.25</v>
      </c>
      <c r="C4631">
        <v>144.25</v>
      </c>
      <c r="D4631">
        <v>30</v>
      </c>
    </row>
    <row r="4632">
      <c r="A4632" t="s">
        <v>1188</v>
      </c>
      <c r="B4632">
        <f t="shared" si="74"/>
        <v>1157.5</v>
      </c>
      <c r="C4632">
        <v>144.25</v>
      </c>
      <c r="D4632">
        <v>30</v>
      </c>
    </row>
    <row r="4633">
      <c r="A4633" t="s">
        <v>1189</v>
      </c>
      <c r="B4633">
        <f t="shared" si="74"/>
        <v>1157.75</v>
      </c>
      <c r="C4633">
        <v>144.25</v>
      </c>
      <c r="D4633">
        <v>30</v>
      </c>
    </row>
    <row r="4634">
      <c r="A4634" t="s">
        <v>1189</v>
      </c>
      <c r="B4634">
        <f t="shared" si="74"/>
        <v>1158</v>
      </c>
      <c r="C4634">
        <v>144.25</v>
      </c>
      <c r="D4634">
        <v>30</v>
      </c>
    </row>
    <row r="4635">
      <c r="A4635" t="s">
        <v>1189</v>
      </c>
      <c r="B4635">
        <f t="shared" si="74"/>
        <v>1158.25</v>
      </c>
      <c r="C4635">
        <v>144.34</v>
      </c>
      <c r="D4635">
        <v>30</v>
      </c>
    </row>
    <row r="4636">
      <c r="A4636" t="s">
        <v>1189</v>
      </c>
      <c r="B4636">
        <f t="shared" si="74"/>
        <v>1158.5</v>
      </c>
      <c r="C4636">
        <v>144.31</v>
      </c>
      <c r="D4636">
        <v>30</v>
      </c>
    </row>
    <row r="4637">
      <c r="A4637" t="s">
        <v>1190</v>
      </c>
      <c r="B4637">
        <f t="shared" si="74"/>
        <v>1158.75</v>
      </c>
      <c r="C4637">
        <v>144.37</v>
      </c>
      <c r="D4637">
        <v>30</v>
      </c>
    </row>
    <row r="4638">
      <c r="A4638" t="s">
        <v>1190</v>
      </c>
      <c r="B4638">
        <f t="shared" si="74"/>
        <v>1159</v>
      </c>
      <c r="C4638">
        <v>144.33000000000001</v>
      </c>
      <c r="D4638">
        <v>30</v>
      </c>
    </row>
    <row r="4639">
      <c r="A4639" t="s">
        <v>1190</v>
      </c>
      <c r="B4639">
        <f t="shared" si="74"/>
        <v>1159.25</v>
      </c>
      <c r="C4639">
        <v>144.30000000000001</v>
      </c>
      <c r="D4639">
        <v>30</v>
      </c>
    </row>
    <row r="4640">
      <c r="A4640" t="s">
        <v>1190</v>
      </c>
      <c r="B4640">
        <f t="shared" si="74"/>
        <v>1159.5</v>
      </c>
      <c r="C4640">
        <v>144.37</v>
      </c>
      <c r="D4640">
        <v>30</v>
      </c>
    </row>
    <row r="4641">
      <c r="A4641" t="s">
        <v>1191</v>
      </c>
      <c r="B4641">
        <f t="shared" si="74"/>
        <v>1159.75</v>
      </c>
      <c r="C4641">
        <v>144.41999999999999</v>
      </c>
      <c r="D4641">
        <v>30</v>
      </c>
    </row>
    <row r="4642">
      <c r="A4642" t="s">
        <v>1191</v>
      </c>
      <c r="B4642">
        <f t="shared" si="74"/>
        <v>1160</v>
      </c>
      <c r="C4642">
        <v>144.36000000000001</v>
      </c>
      <c r="D4642">
        <v>30</v>
      </c>
    </row>
    <row r="4643">
      <c r="A4643" t="s">
        <v>1191</v>
      </c>
      <c r="B4643">
        <f t="shared" si="74"/>
        <v>1160.25</v>
      </c>
      <c r="C4643">
        <v>144.58000000000001</v>
      </c>
      <c r="D4643">
        <v>30</v>
      </c>
    </row>
    <row r="4644">
      <c r="A4644" t="s">
        <v>1191</v>
      </c>
      <c r="B4644">
        <f t="shared" si="74"/>
        <v>1160.5</v>
      </c>
      <c r="C4644">
        <v>144.63999999999999</v>
      </c>
      <c r="D4644">
        <v>30</v>
      </c>
    </row>
    <row r="4645">
      <c r="A4645" t="s">
        <v>1192</v>
      </c>
      <c r="B4645">
        <f t="shared" si="74"/>
        <v>1160.75</v>
      </c>
      <c r="C4645">
        <v>144.5</v>
      </c>
      <c r="D4645">
        <v>30</v>
      </c>
    </row>
    <row r="4646">
      <c r="A4646" t="s">
        <v>1192</v>
      </c>
      <c r="B4646">
        <f t="shared" si="74"/>
        <v>1161</v>
      </c>
      <c r="C4646">
        <v>144.5</v>
      </c>
      <c r="D4646">
        <v>30</v>
      </c>
    </row>
    <row r="4647">
      <c r="A4647" t="s">
        <v>1193</v>
      </c>
      <c r="B4647">
        <f t="shared" si="74"/>
        <v>1161.25</v>
      </c>
      <c r="C4647">
        <v>144.59</v>
      </c>
      <c r="D4647">
        <v>30</v>
      </c>
    </row>
    <row r="4648">
      <c r="A4648" t="s">
        <v>1193</v>
      </c>
      <c r="B4648">
        <f t="shared" si="74"/>
        <v>1161.5</v>
      </c>
      <c r="C4648">
        <v>144.65000000000001</v>
      </c>
      <c r="D4648">
        <v>30</v>
      </c>
    </row>
    <row r="4649">
      <c r="A4649" t="s">
        <v>1193</v>
      </c>
      <c r="B4649">
        <f t="shared" ref="B4649:B4712" si="75">B4648+0.25</f>
        <v>1161.75</v>
      </c>
      <c r="C4649">
        <v>144.59</v>
      </c>
      <c r="D4649">
        <v>30</v>
      </c>
    </row>
    <row r="4650">
      <c r="A4650" t="s">
        <v>1193</v>
      </c>
      <c r="B4650">
        <f t="shared" si="75"/>
        <v>1162</v>
      </c>
      <c r="C4650">
        <v>144.56</v>
      </c>
      <c r="D4650">
        <v>30</v>
      </c>
    </row>
    <row r="4651">
      <c r="A4651" t="s">
        <v>1193</v>
      </c>
      <c r="B4651">
        <f t="shared" si="75"/>
        <v>1162.25</v>
      </c>
      <c r="C4651">
        <v>144.53999999999999</v>
      </c>
      <c r="D4651">
        <v>30</v>
      </c>
    </row>
    <row r="4652">
      <c r="A4652" t="s">
        <v>1194</v>
      </c>
      <c r="B4652">
        <f t="shared" si="75"/>
        <v>1162.5</v>
      </c>
      <c r="C4652">
        <v>144.53</v>
      </c>
      <c r="D4652">
        <v>30</v>
      </c>
    </row>
    <row r="4653">
      <c r="A4653" t="s">
        <v>1194</v>
      </c>
      <c r="B4653">
        <f t="shared" si="75"/>
        <v>1162.75</v>
      </c>
      <c r="C4653">
        <v>144.52000000000001</v>
      </c>
      <c r="D4653">
        <v>30</v>
      </c>
    </row>
    <row r="4654">
      <c r="A4654" t="s">
        <v>1194</v>
      </c>
      <c r="B4654">
        <f t="shared" si="75"/>
        <v>1163</v>
      </c>
      <c r="C4654">
        <v>144.50999999999999</v>
      </c>
      <c r="D4654">
        <v>30</v>
      </c>
    </row>
    <row r="4655">
      <c r="A4655" t="s">
        <v>1194</v>
      </c>
      <c r="B4655">
        <f t="shared" si="75"/>
        <v>1163.25</v>
      </c>
      <c r="C4655">
        <v>144.50999999999999</v>
      </c>
      <c r="D4655">
        <v>30</v>
      </c>
    </row>
    <row r="4656">
      <c r="A4656" t="s">
        <v>1195</v>
      </c>
      <c r="B4656">
        <f t="shared" si="75"/>
        <v>1163.5</v>
      </c>
      <c r="C4656">
        <v>144.5</v>
      </c>
      <c r="D4656">
        <v>30</v>
      </c>
    </row>
    <row r="4657">
      <c r="A4657" t="s">
        <v>1195</v>
      </c>
      <c r="B4657">
        <f t="shared" si="75"/>
        <v>1163.75</v>
      </c>
      <c r="C4657">
        <v>144.33000000000001</v>
      </c>
      <c r="D4657">
        <v>30</v>
      </c>
    </row>
    <row r="4658">
      <c r="A4658" t="s">
        <v>1195</v>
      </c>
      <c r="B4658">
        <f t="shared" si="75"/>
        <v>1164</v>
      </c>
      <c r="C4658">
        <v>144.38999999999999</v>
      </c>
      <c r="D4658">
        <v>30</v>
      </c>
    </row>
    <row r="4659">
      <c r="A4659" t="s">
        <v>1195</v>
      </c>
      <c r="B4659">
        <f t="shared" si="75"/>
        <v>1164.25</v>
      </c>
      <c r="C4659">
        <v>144.43000000000001</v>
      </c>
      <c r="D4659">
        <v>30</v>
      </c>
    </row>
    <row r="4660">
      <c r="A4660" t="s">
        <v>1196</v>
      </c>
      <c r="B4660">
        <f t="shared" si="75"/>
        <v>1164.5</v>
      </c>
      <c r="C4660">
        <v>144.44999999999999</v>
      </c>
      <c r="D4660">
        <v>30</v>
      </c>
    </row>
    <row r="4661">
      <c r="A4661" t="s">
        <v>1196</v>
      </c>
      <c r="B4661">
        <f t="shared" si="75"/>
        <v>1164.75</v>
      </c>
      <c r="C4661">
        <v>144.38</v>
      </c>
      <c r="D4661">
        <v>30</v>
      </c>
    </row>
    <row r="4662">
      <c r="A4662" t="s">
        <v>1196</v>
      </c>
      <c r="B4662">
        <f t="shared" si="75"/>
        <v>1165</v>
      </c>
      <c r="C4662">
        <v>144.59999999999999</v>
      </c>
      <c r="D4662">
        <v>30</v>
      </c>
    </row>
    <row r="4663">
      <c r="A4663" t="s">
        <v>1196</v>
      </c>
      <c r="B4663">
        <f t="shared" si="75"/>
        <v>1165.25</v>
      </c>
      <c r="C4663">
        <v>144.74000000000001</v>
      </c>
      <c r="D4663">
        <v>30</v>
      </c>
    </row>
    <row r="4664">
      <c r="A4664" t="s">
        <v>1197</v>
      </c>
      <c r="B4664">
        <f t="shared" si="75"/>
        <v>1165.5</v>
      </c>
      <c r="C4664">
        <v>144.74000000000001</v>
      </c>
      <c r="D4664">
        <v>30</v>
      </c>
    </row>
    <row r="4665">
      <c r="A4665" t="s">
        <v>1197</v>
      </c>
      <c r="B4665">
        <f t="shared" si="75"/>
        <v>1165.75</v>
      </c>
      <c r="C4665">
        <v>144.75</v>
      </c>
      <c r="D4665">
        <v>30</v>
      </c>
    </row>
    <row r="4666">
      <c r="A4666" t="s">
        <v>1197</v>
      </c>
      <c r="B4666">
        <f t="shared" si="75"/>
        <v>1166</v>
      </c>
      <c r="C4666">
        <v>144.75</v>
      </c>
      <c r="D4666">
        <v>30</v>
      </c>
    </row>
    <row r="4667">
      <c r="A4667" t="s">
        <v>1198</v>
      </c>
      <c r="B4667">
        <f t="shared" si="75"/>
        <v>1166.25</v>
      </c>
      <c r="C4667">
        <v>144.66</v>
      </c>
      <c r="D4667">
        <v>30</v>
      </c>
    </row>
    <row r="4668">
      <c r="A4668" t="s">
        <v>1198</v>
      </c>
      <c r="B4668">
        <f t="shared" si="75"/>
        <v>1166.5</v>
      </c>
      <c r="C4668">
        <v>144.59999999999999</v>
      </c>
      <c r="D4668">
        <v>30</v>
      </c>
    </row>
    <row r="4669">
      <c r="A4669" t="s">
        <v>1198</v>
      </c>
      <c r="B4669">
        <f t="shared" si="75"/>
        <v>1166.75</v>
      </c>
      <c r="C4669">
        <v>144.66</v>
      </c>
      <c r="D4669">
        <v>30</v>
      </c>
    </row>
    <row r="4670">
      <c r="A4670" t="s">
        <v>1198</v>
      </c>
      <c r="B4670">
        <f t="shared" si="75"/>
        <v>1167</v>
      </c>
      <c r="C4670">
        <v>144.69</v>
      </c>
      <c r="D4670">
        <v>30</v>
      </c>
    </row>
    <row r="4671">
      <c r="A4671" t="s">
        <v>1198</v>
      </c>
      <c r="B4671">
        <f t="shared" si="75"/>
        <v>1167.25</v>
      </c>
      <c r="C4671">
        <v>144.71000000000001</v>
      </c>
      <c r="D4671">
        <v>30</v>
      </c>
    </row>
    <row r="4672">
      <c r="A4672" t="s">
        <v>1199</v>
      </c>
      <c r="B4672">
        <f t="shared" si="75"/>
        <v>1167.5</v>
      </c>
      <c r="C4672">
        <v>144.72</v>
      </c>
      <c r="D4672">
        <v>30</v>
      </c>
    </row>
    <row r="4673">
      <c r="A4673" t="s">
        <v>1199</v>
      </c>
      <c r="B4673">
        <f t="shared" si="75"/>
        <v>1167.75</v>
      </c>
      <c r="C4673">
        <v>144.72999999999999</v>
      </c>
      <c r="D4673">
        <v>30</v>
      </c>
    </row>
    <row r="4674">
      <c r="A4674" t="s">
        <v>1199</v>
      </c>
      <c r="B4674">
        <f t="shared" si="75"/>
        <v>1168</v>
      </c>
      <c r="C4674">
        <v>144.56</v>
      </c>
      <c r="D4674">
        <v>30</v>
      </c>
    </row>
    <row r="4675">
      <c r="A4675" t="s">
        <v>1199</v>
      </c>
      <c r="B4675">
        <f t="shared" si="75"/>
        <v>1168.25</v>
      </c>
      <c r="C4675">
        <v>144.63</v>
      </c>
      <c r="D4675">
        <v>30</v>
      </c>
    </row>
    <row r="4676">
      <c r="A4676" t="s">
        <v>1200</v>
      </c>
      <c r="B4676">
        <f t="shared" si="75"/>
        <v>1168.5</v>
      </c>
      <c r="C4676">
        <v>144.58000000000001</v>
      </c>
      <c r="D4676">
        <v>30</v>
      </c>
    </row>
    <row r="4677">
      <c r="A4677" t="s">
        <v>1200</v>
      </c>
      <c r="B4677">
        <f t="shared" si="75"/>
        <v>1168.75</v>
      </c>
      <c r="C4677">
        <v>144.47</v>
      </c>
      <c r="D4677">
        <v>30</v>
      </c>
    </row>
    <row r="4678">
      <c r="A4678" t="s">
        <v>1200</v>
      </c>
      <c r="B4678">
        <f t="shared" si="75"/>
        <v>1169</v>
      </c>
      <c r="C4678">
        <v>144.56999999999999</v>
      </c>
      <c r="D4678">
        <v>30</v>
      </c>
    </row>
    <row r="4679">
      <c r="A4679" t="s">
        <v>1200</v>
      </c>
      <c r="B4679">
        <f t="shared" si="75"/>
        <v>1169.25</v>
      </c>
      <c r="C4679">
        <v>144.63</v>
      </c>
      <c r="D4679">
        <v>30</v>
      </c>
    </row>
    <row r="4680">
      <c r="A4680" t="s">
        <v>1201</v>
      </c>
      <c r="B4680">
        <f t="shared" si="75"/>
        <v>1169.5</v>
      </c>
      <c r="C4680">
        <v>144.66999999999999</v>
      </c>
      <c r="D4680">
        <v>30</v>
      </c>
    </row>
    <row r="4681">
      <c r="A4681" t="s">
        <v>1201</v>
      </c>
      <c r="B4681">
        <f t="shared" si="75"/>
        <v>1169.75</v>
      </c>
      <c r="C4681">
        <v>144.61000000000001</v>
      </c>
      <c r="D4681">
        <v>30</v>
      </c>
    </row>
    <row r="4682">
      <c r="A4682" t="s">
        <v>1202</v>
      </c>
      <c r="B4682">
        <f t="shared" si="75"/>
        <v>1170</v>
      </c>
      <c r="C4682">
        <v>144.69</v>
      </c>
      <c r="D4682">
        <v>30</v>
      </c>
    </row>
    <row r="4683">
      <c r="A4683" t="s">
        <v>1202</v>
      </c>
      <c r="B4683">
        <f t="shared" si="75"/>
        <v>1170.25</v>
      </c>
      <c r="C4683">
        <v>144.71000000000001</v>
      </c>
      <c r="D4683">
        <v>30</v>
      </c>
    </row>
    <row r="4684">
      <c r="A4684" t="s">
        <v>1202</v>
      </c>
      <c r="B4684">
        <f t="shared" si="75"/>
        <v>1170.5</v>
      </c>
      <c r="C4684">
        <v>144.63999999999999</v>
      </c>
      <c r="D4684">
        <v>30</v>
      </c>
    </row>
    <row r="4685">
      <c r="A4685" t="s">
        <v>1202</v>
      </c>
      <c r="B4685">
        <f t="shared" si="75"/>
        <v>1170.75</v>
      </c>
      <c r="C4685">
        <v>144.68000000000001</v>
      </c>
      <c r="D4685">
        <v>30</v>
      </c>
    </row>
    <row r="4686">
      <c r="A4686" t="s">
        <v>1202</v>
      </c>
      <c r="B4686">
        <f t="shared" si="75"/>
        <v>1171</v>
      </c>
      <c r="C4686">
        <v>144.69999999999999</v>
      </c>
      <c r="D4686">
        <v>30</v>
      </c>
    </row>
    <row r="4687">
      <c r="A4687" t="s">
        <v>1202</v>
      </c>
      <c r="B4687">
        <f t="shared" si="75"/>
        <v>1171.25</v>
      </c>
      <c r="C4687">
        <v>144.63</v>
      </c>
      <c r="D4687">
        <v>30</v>
      </c>
    </row>
    <row r="4688">
      <c r="A4688" t="s">
        <v>1202</v>
      </c>
      <c r="B4688">
        <f t="shared" si="75"/>
        <v>1171.5</v>
      </c>
      <c r="C4688">
        <v>144.41</v>
      </c>
      <c r="D4688">
        <v>30</v>
      </c>
    </row>
    <row r="4689">
      <c r="A4689" t="s">
        <v>1202</v>
      </c>
      <c r="B4689">
        <f t="shared" si="75"/>
        <v>1171.75</v>
      </c>
      <c r="C4689">
        <v>144.53</v>
      </c>
      <c r="D4689">
        <v>30</v>
      </c>
    </row>
    <row r="4690">
      <c r="A4690" t="s">
        <v>1202</v>
      </c>
      <c r="B4690">
        <f t="shared" si="75"/>
        <v>1172</v>
      </c>
      <c r="C4690">
        <v>144.52000000000001</v>
      </c>
      <c r="D4690">
        <v>30</v>
      </c>
    </row>
    <row r="4691">
      <c r="A4691" t="s">
        <v>1203</v>
      </c>
      <c r="B4691">
        <f t="shared" si="75"/>
        <v>1172.25</v>
      </c>
      <c r="C4691">
        <v>144.50999999999999</v>
      </c>
      <c r="D4691">
        <v>30</v>
      </c>
    </row>
    <row r="4692">
      <c r="A4692" t="s">
        <v>1203</v>
      </c>
      <c r="B4692">
        <f t="shared" si="75"/>
        <v>1172.5</v>
      </c>
      <c r="C4692">
        <v>144.50999999999999</v>
      </c>
      <c r="D4692">
        <v>30</v>
      </c>
    </row>
    <row r="4693">
      <c r="A4693" t="s">
        <v>1203</v>
      </c>
      <c r="B4693">
        <f t="shared" si="75"/>
        <v>1172.75</v>
      </c>
      <c r="C4693">
        <v>144.59</v>
      </c>
      <c r="D4693">
        <v>30</v>
      </c>
    </row>
    <row r="4694">
      <c r="A4694" t="s">
        <v>1203</v>
      </c>
      <c r="B4694">
        <f t="shared" si="75"/>
        <v>1173</v>
      </c>
      <c r="C4694">
        <v>144.65000000000001</v>
      </c>
      <c r="D4694">
        <v>30</v>
      </c>
    </row>
    <row r="4695">
      <c r="A4695" t="s">
        <v>1204</v>
      </c>
      <c r="B4695">
        <f t="shared" si="75"/>
        <v>1173.25</v>
      </c>
      <c r="C4695">
        <v>144.68000000000001</v>
      </c>
      <c r="D4695">
        <v>30</v>
      </c>
    </row>
    <row r="4696">
      <c r="A4696" t="s">
        <v>1204</v>
      </c>
      <c r="B4696">
        <f t="shared" si="75"/>
        <v>1173.5</v>
      </c>
      <c r="C4696">
        <v>144.71000000000001</v>
      </c>
      <c r="D4696">
        <v>30</v>
      </c>
    </row>
    <row r="4697">
      <c r="A4697" t="s">
        <v>1204</v>
      </c>
      <c r="B4697">
        <f t="shared" si="75"/>
        <v>1173.75</v>
      </c>
      <c r="C4697">
        <v>144.55000000000001</v>
      </c>
      <c r="D4697">
        <v>30</v>
      </c>
    </row>
    <row r="4698">
      <c r="A4698" t="s">
        <v>1204</v>
      </c>
      <c r="B4698">
        <f t="shared" si="75"/>
        <v>1174</v>
      </c>
      <c r="C4698">
        <v>144.53</v>
      </c>
      <c r="D4698">
        <v>30</v>
      </c>
    </row>
    <row r="4699">
      <c r="A4699" t="s">
        <v>1205</v>
      </c>
      <c r="B4699">
        <f t="shared" si="75"/>
        <v>1174.25</v>
      </c>
      <c r="C4699">
        <v>144.52000000000001</v>
      </c>
      <c r="D4699">
        <v>30</v>
      </c>
    </row>
    <row r="4700">
      <c r="A4700" t="s">
        <v>1205</v>
      </c>
      <c r="B4700">
        <f t="shared" si="75"/>
        <v>1174.5</v>
      </c>
      <c r="C4700">
        <v>144.50999999999999</v>
      </c>
      <c r="D4700">
        <v>30</v>
      </c>
    </row>
    <row r="4701">
      <c r="A4701" t="s">
        <v>1205</v>
      </c>
      <c r="B4701">
        <f t="shared" si="75"/>
        <v>1174.75</v>
      </c>
      <c r="C4701">
        <v>144.50999999999999</v>
      </c>
      <c r="D4701">
        <v>30</v>
      </c>
    </row>
    <row r="4702">
      <c r="A4702" t="s">
        <v>1205</v>
      </c>
      <c r="B4702">
        <f t="shared" si="75"/>
        <v>1175</v>
      </c>
      <c r="C4702">
        <v>144.33000000000001</v>
      </c>
      <c r="D4702">
        <v>30</v>
      </c>
    </row>
    <row r="4703">
      <c r="A4703" t="s">
        <v>1206</v>
      </c>
      <c r="B4703">
        <f t="shared" si="75"/>
        <v>1175.25</v>
      </c>
      <c r="C4703">
        <v>144.30000000000001</v>
      </c>
      <c r="D4703">
        <v>30</v>
      </c>
    </row>
    <row r="4704">
      <c r="A4704" t="s">
        <v>1206</v>
      </c>
      <c r="B4704">
        <f t="shared" si="75"/>
        <v>1175.5</v>
      </c>
      <c r="C4704">
        <v>144.37</v>
      </c>
      <c r="D4704">
        <v>30</v>
      </c>
    </row>
    <row r="4705">
      <c r="A4705" t="s">
        <v>1206</v>
      </c>
      <c r="B4705">
        <f t="shared" si="75"/>
        <v>1175.75</v>
      </c>
      <c r="C4705">
        <v>144.41999999999999</v>
      </c>
      <c r="D4705">
        <v>30</v>
      </c>
    </row>
    <row r="4706">
      <c r="A4706" t="s">
        <v>1206</v>
      </c>
      <c r="B4706">
        <f t="shared" si="75"/>
        <v>1176</v>
      </c>
      <c r="C4706">
        <v>144.36000000000001</v>
      </c>
      <c r="D4706">
        <v>30</v>
      </c>
    </row>
    <row r="4707">
      <c r="A4707" t="s">
        <v>1207</v>
      </c>
      <c r="B4707">
        <f t="shared" si="75"/>
        <v>1176.25</v>
      </c>
      <c r="C4707">
        <v>144.31999999999999</v>
      </c>
      <c r="D4707">
        <v>30</v>
      </c>
    </row>
    <row r="4708">
      <c r="A4708" t="s">
        <v>1207</v>
      </c>
      <c r="B4708">
        <f t="shared" si="75"/>
        <v>1176.5</v>
      </c>
      <c r="C4708">
        <v>144.56</v>
      </c>
      <c r="D4708">
        <v>30</v>
      </c>
    </row>
    <row r="4709">
      <c r="A4709" t="s">
        <v>1207</v>
      </c>
      <c r="B4709">
        <f t="shared" si="75"/>
        <v>1176.75</v>
      </c>
      <c r="C4709">
        <v>144.36000000000001</v>
      </c>
      <c r="D4709">
        <v>30</v>
      </c>
    </row>
    <row r="4710">
      <c r="A4710" t="s">
        <v>1207</v>
      </c>
      <c r="B4710">
        <f t="shared" si="75"/>
        <v>1177</v>
      </c>
      <c r="C4710">
        <v>144.31999999999999</v>
      </c>
      <c r="D4710">
        <v>30</v>
      </c>
    </row>
    <row r="4711">
      <c r="A4711" t="s">
        <v>1208</v>
      </c>
      <c r="B4711">
        <f t="shared" si="75"/>
        <v>1177.25</v>
      </c>
      <c r="C4711">
        <v>144.12</v>
      </c>
      <c r="D4711">
        <v>30</v>
      </c>
    </row>
    <row r="4712">
      <c r="A4712" t="s">
        <v>1208</v>
      </c>
      <c r="B4712">
        <f t="shared" si="75"/>
        <v>1177.5</v>
      </c>
      <c r="C4712">
        <v>144.16999999999999</v>
      </c>
      <c r="D4712">
        <v>30</v>
      </c>
    </row>
    <row r="4713">
      <c r="A4713" t="s">
        <v>1208</v>
      </c>
      <c r="B4713">
        <f t="shared" ref="B4713:B4776" si="76">B4712+0.25</f>
        <v>1177.75</v>
      </c>
      <c r="C4713">
        <v>144.11000000000001</v>
      </c>
      <c r="D4713">
        <v>30</v>
      </c>
    </row>
    <row r="4714">
      <c r="A4714" t="s">
        <v>1209</v>
      </c>
      <c r="B4714">
        <f t="shared" si="76"/>
        <v>1178</v>
      </c>
      <c r="C4714">
        <v>144.25</v>
      </c>
      <c r="D4714">
        <v>30</v>
      </c>
    </row>
    <row r="4715">
      <c r="A4715" t="s">
        <v>1209</v>
      </c>
      <c r="B4715">
        <f t="shared" si="76"/>
        <v>1178.25</v>
      </c>
      <c r="C4715">
        <v>144.31</v>
      </c>
      <c r="D4715">
        <v>30</v>
      </c>
    </row>
    <row r="4716">
      <c r="A4716" t="s">
        <v>1209</v>
      </c>
      <c r="B4716">
        <f t="shared" si="76"/>
        <v>1178.5</v>
      </c>
      <c r="C4716">
        <v>144.28999999999999</v>
      </c>
      <c r="D4716">
        <v>30</v>
      </c>
    </row>
    <row r="4717">
      <c r="A4717" t="s">
        <v>1210</v>
      </c>
      <c r="B4717">
        <f t="shared" si="76"/>
        <v>1178.75</v>
      </c>
      <c r="C4717">
        <v>144.36000000000001</v>
      </c>
      <c r="D4717">
        <v>30</v>
      </c>
    </row>
    <row r="4718">
      <c r="A4718" t="s">
        <v>1210</v>
      </c>
      <c r="B4718">
        <f t="shared" si="76"/>
        <v>1179</v>
      </c>
      <c r="C4718">
        <v>144.31999999999999</v>
      </c>
      <c r="D4718">
        <v>30</v>
      </c>
    </row>
    <row r="4719">
      <c r="A4719" t="s">
        <v>1210</v>
      </c>
      <c r="B4719">
        <f t="shared" si="76"/>
        <v>1179.25</v>
      </c>
      <c r="C4719">
        <v>144.30000000000001</v>
      </c>
      <c r="D4719">
        <v>30</v>
      </c>
    </row>
    <row r="4720">
      <c r="A4720" t="s">
        <v>1210</v>
      </c>
      <c r="B4720">
        <f t="shared" si="76"/>
        <v>1179.5</v>
      </c>
      <c r="C4720">
        <v>144.37</v>
      </c>
      <c r="D4720">
        <v>30</v>
      </c>
    </row>
    <row r="4721">
      <c r="A4721" t="s">
        <v>1210</v>
      </c>
      <c r="B4721">
        <f t="shared" si="76"/>
        <v>1179.75</v>
      </c>
      <c r="C4721">
        <v>144.33000000000001</v>
      </c>
      <c r="D4721">
        <v>30</v>
      </c>
    </row>
    <row r="4722">
      <c r="A4722" t="s">
        <v>1211</v>
      </c>
      <c r="B4722">
        <f t="shared" si="76"/>
        <v>1180</v>
      </c>
      <c r="C4722">
        <v>144.38999999999999</v>
      </c>
      <c r="D4722">
        <v>30</v>
      </c>
    </row>
    <row r="4723">
      <c r="A4723" t="s">
        <v>1211</v>
      </c>
      <c r="B4723">
        <f t="shared" si="76"/>
        <v>1180.25</v>
      </c>
      <c r="C4723">
        <v>144.59999999999999</v>
      </c>
      <c r="D4723">
        <v>30</v>
      </c>
    </row>
    <row r="4724">
      <c r="A4724" t="s">
        <v>1211</v>
      </c>
      <c r="B4724">
        <f t="shared" si="76"/>
        <v>1180.5</v>
      </c>
      <c r="C4724">
        <v>144.56999999999999</v>
      </c>
      <c r="D4724">
        <v>30</v>
      </c>
    </row>
    <row r="4725">
      <c r="A4725" t="s">
        <v>1211</v>
      </c>
      <c r="B4725">
        <f t="shared" si="76"/>
        <v>1180.75</v>
      </c>
      <c r="C4725">
        <v>144.63</v>
      </c>
      <c r="D4725">
        <v>30</v>
      </c>
    </row>
    <row r="4726">
      <c r="A4726" t="s">
        <v>1212</v>
      </c>
      <c r="B4726">
        <f t="shared" si="76"/>
        <v>1181</v>
      </c>
      <c r="C4726">
        <v>144.66999999999999</v>
      </c>
      <c r="D4726">
        <v>30</v>
      </c>
    </row>
    <row r="4727">
      <c r="A4727" t="s">
        <v>1212</v>
      </c>
      <c r="B4727">
        <f t="shared" si="76"/>
        <v>1181.25</v>
      </c>
      <c r="C4727">
        <v>144.69999999999999</v>
      </c>
      <c r="D4727">
        <v>30</v>
      </c>
    </row>
    <row r="4728">
      <c r="A4728" t="s">
        <v>1212</v>
      </c>
      <c r="B4728">
        <f t="shared" si="76"/>
        <v>1181.5</v>
      </c>
      <c r="C4728">
        <v>144.53999999999999</v>
      </c>
      <c r="D4728">
        <v>30</v>
      </c>
    </row>
    <row r="4729">
      <c r="A4729" t="s">
        <v>1213</v>
      </c>
      <c r="B4729">
        <f t="shared" si="76"/>
        <v>1181.75</v>
      </c>
      <c r="C4729">
        <v>144.61000000000001</v>
      </c>
      <c r="D4729">
        <v>30</v>
      </c>
    </row>
    <row r="4730">
      <c r="A4730" t="s">
        <v>1213</v>
      </c>
      <c r="B4730">
        <f t="shared" si="76"/>
        <v>1182</v>
      </c>
      <c r="C4730">
        <v>144.49000000000001</v>
      </c>
      <c r="D4730">
        <v>30</v>
      </c>
    </row>
    <row r="4731">
      <c r="A4731" t="s">
        <v>1213</v>
      </c>
      <c r="B4731">
        <f t="shared" si="76"/>
        <v>1182.25</v>
      </c>
      <c r="C4731">
        <v>144.49000000000001</v>
      </c>
      <c r="D4731">
        <v>30</v>
      </c>
    </row>
    <row r="4732">
      <c r="A4732" t="s">
        <v>1213</v>
      </c>
      <c r="B4732">
        <f t="shared" si="76"/>
        <v>1182.5</v>
      </c>
      <c r="C4732">
        <v>144.49000000000001</v>
      </c>
      <c r="D4732">
        <v>30</v>
      </c>
    </row>
    <row r="4733">
      <c r="A4733" t="s">
        <v>1214</v>
      </c>
      <c r="B4733">
        <f t="shared" si="76"/>
        <v>1182.75</v>
      </c>
      <c r="C4733">
        <v>144.5</v>
      </c>
      <c r="D4733">
        <v>30</v>
      </c>
    </row>
    <row r="4734">
      <c r="A4734" t="s">
        <v>1214</v>
      </c>
      <c r="B4734">
        <f t="shared" si="76"/>
        <v>1183</v>
      </c>
      <c r="C4734">
        <v>144.59</v>
      </c>
      <c r="D4734">
        <v>30</v>
      </c>
    </row>
    <row r="4735">
      <c r="A4735" t="s">
        <v>1214</v>
      </c>
      <c r="B4735">
        <f t="shared" si="76"/>
        <v>1183.25</v>
      </c>
      <c r="C4735">
        <v>144.63999999999999</v>
      </c>
      <c r="D4735">
        <v>30</v>
      </c>
    </row>
    <row r="4736">
      <c r="A4736" t="s">
        <v>1214</v>
      </c>
      <c r="B4736">
        <f t="shared" si="76"/>
        <v>1183.5</v>
      </c>
      <c r="C4736">
        <v>144.59</v>
      </c>
      <c r="D4736">
        <v>30</v>
      </c>
    </row>
    <row r="4737">
      <c r="A4737" t="s">
        <v>1214</v>
      </c>
      <c r="B4737">
        <f t="shared" si="76"/>
        <v>1183.75</v>
      </c>
      <c r="C4737">
        <v>144.47</v>
      </c>
      <c r="D4737">
        <v>30</v>
      </c>
    </row>
    <row r="4738">
      <c r="A4738" t="s">
        <v>1215</v>
      </c>
      <c r="B4738">
        <f t="shared" si="76"/>
        <v>1184</v>
      </c>
      <c r="C4738">
        <v>144.66</v>
      </c>
      <c r="D4738">
        <v>30</v>
      </c>
    </row>
    <row r="4739">
      <c r="A4739" t="s">
        <v>1215</v>
      </c>
      <c r="B4739">
        <f t="shared" si="76"/>
        <v>1184.25</v>
      </c>
      <c r="C4739">
        <v>144.78</v>
      </c>
      <c r="D4739">
        <v>30</v>
      </c>
    </row>
    <row r="4740">
      <c r="A4740" t="s">
        <v>1215</v>
      </c>
      <c r="B4740">
        <f t="shared" si="76"/>
        <v>1184.5</v>
      </c>
      <c r="C4740">
        <v>144.86000000000001</v>
      </c>
      <c r="D4740">
        <v>30</v>
      </c>
    </row>
    <row r="4741">
      <c r="A4741" t="s">
        <v>1215</v>
      </c>
      <c r="B4741">
        <f t="shared" si="76"/>
        <v>1184.75</v>
      </c>
      <c r="C4741">
        <v>144.91</v>
      </c>
      <c r="D4741">
        <v>30</v>
      </c>
    </row>
    <row r="4742">
      <c r="A4742" t="s">
        <v>1216</v>
      </c>
      <c r="B4742">
        <f t="shared" si="76"/>
        <v>1185</v>
      </c>
      <c r="C4742">
        <v>144.84999999999999</v>
      </c>
      <c r="D4742">
        <v>30</v>
      </c>
    </row>
    <row r="4743">
      <c r="A4743" t="s">
        <v>1216</v>
      </c>
      <c r="B4743">
        <f t="shared" si="76"/>
        <v>1185.25</v>
      </c>
      <c r="C4743">
        <v>144.90000000000001</v>
      </c>
      <c r="D4743">
        <v>30</v>
      </c>
    </row>
    <row r="4744">
      <c r="A4744" t="s">
        <v>1216</v>
      </c>
      <c r="B4744">
        <f t="shared" si="76"/>
        <v>1185.5</v>
      </c>
      <c r="C4744">
        <v>144.94</v>
      </c>
      <c r="D4744">
        <v>30</v>
      </c>
    </row>
    <row r="4745">
      <c r="A4745" t="s">
        <v>1216</v>
      </c>
      <c r="B4745">
        <f t="shared" si="76"/>
        <v>1185.75</v>
      </c>
      <c r="C4745">
        <v>144.96000000000001</v>
      </c>
      <c r="D4745">
        <v>30</v>
      </c>
    </row>
    <row r="4746">
      <c r="A4746" t="s">
        <v>1217</v>
      </c>
      <c r="B4746">
        <f t="shared" si="76"/>
        <v>1186</v>
      </c>
      <c r="C4746">
        <v>144.80000000000001</v>
      </c>
      <c r="D4746">
        <v>30</v>
      </c>
    </row>
    <row r="4747">
      <c r="A4747" t="s">
        <v>1217</v>
      </c>
      <c r="B4747">
        <f t="shared" si="76"/>
        <v>1186.25</v>
      </c>
      <c r="C4747">
        <v>144.78</v>
      </c>
      <c r="D4747">
        <v>30</v>
      </c>
    </row>
    <row r="4748">
      <c r="A4748" t="s">
        <v>1217</v>
      </c>
      <c r="B4748">
        <f t="shared" si="76"/>
        <v>1186.5</v>
      </c>
      <c r="C4748">
        <v>144.86000000000001</v>
      </c>
      <c r="D4748">
        <v>30</v>
      </c>
    </row>
    <row r="4749">
      <c r="A4749" t="s">
        <v>1218</v>
      </c>
      <c r="B4749">
        <f t="shared" si="76"/>
        <v>1186.75</v>
      </c>
      <c r="C4749">
        <v>144.84999999999999</v>
      </c>
      <c r="D4749">
        <v>30</v>
      </c>
    </row>
    <row r="4750">
      <c r="A4750" t="s">
        <v>1218</v>
      </c>
      <c r="B4750">
        <f t="shared" si="76"/>
        <v>1187</v>
      </c>
      <c r="C4750">
        <v>144.90000000000001</v>
      </c>
      <c r="D4750">
        <v>30</v>
      </c>
    </row>
    <row r="4751">
      <c r="A4751" t="s">
        <v>1218</v>
      </c>
      <c r="B4751">
        <f t="shared" si="76"/>
        <v>1187.25</v>
      </c>
      <c r="C4751">
        <v>144.94</v>
      </c>
      <c r="D4751">
        <v>30</v>
      </c>
    </row>
    <row r="4752">
      <c r="A4752" t="s">
        <v>1218</v>
      </c>
      <c r="B4752">
        <f t="shared" si="76"/>
        <v>1187.5</v>
      </c>
      <c r="C4752">
        <v>144.78</v>
      </c>
      <c r="D4752">
        <v>30</v>
      </c>
    </row>
    <row r="4753">
      <c r="A4753" t="s">
        <v>1219</v>
      </c>
      <c r="B4753">
        <f t="shared" si="76"/>
        <v>1187.75</v>
      </c>
      <c r="C4753">
        <v>144.86000000000001</v>
      </c>
      <c r="D4753">
        <v>30</v>
      </c>
    </row>
    <row r="4754">
      <c r="A4754" t="s">
        <v>1219</v>
      </c>
      <c r="B4754">
        <f t="shared" si="76"/>
        <v>1188</v>
      </c>
      <c r="C4754">
        <v>144.91</v>
      </c>
      <c r="D4754">
        <v>30</v>
      </c>
    </row>
    <row r="4755">
      <c r="A4755" t="s">
        <v>1219</v>
      </c>
      <c r="B4755">
        <f t="shared" si="76"/>
        <v>1188.25</v>
      </c>
      <c r="C4755">
        <v>144.77000000000001</v>
      </c>
      <c r="D4755">
        <v>30</v>
      </c>
    </row>
    <row r="4756">
      <c r="A4756" t="s">
        <v>1219</v>
      </c>
      <c r="B4756">
        <f t="shared" si="76"/>
        <v>1188.5</v>
      </c>
      <c r="C4756">
        <v>144.66999999999999</v>
      </c>
      <c r="D4756">
        <v>30</v>
      </c>
    </row>
    <row r="4757">
      <c r="A4757" t="s">
        <v>1220</v>
      </c>
      <c r="B4757">
        <f t="shared" si="76"/>
        <v>1188.75</v>
      </c>
      <c r="C4757">
        <v>144.69999999999999</v>
      </c>
      <c r="D4757">
        <v>30</v>
      </c>
    </row>
    <row r="4758">
      <c r="A4758" t="s">
        <v>1220</v>
      </c>
      <c r="B4758">
        <f t="shared" si="76"/>
        <v>1189</v>
      </c>
      <c r="C4758">
        <v>144.80000000000001</v>
      </c>
      <c r="D4758">
        <v>30</v>
      </c>
    </row>
    <row r="4759">
      <c r="A4759" t="s">
        <v>1220</v>
      </c>
      <c r="B4759">
        <f t="shared" si="76"/>
        <v>1189.25</v>
      </c>
      <c r="C4759">
        <v>144.87</v>
      </c>
      <c r="D4759">
        <v>30</v>
      </c>
    </row>
    <row r="4760">
      <c r="A4760" t="s">
        <v>1220</v>
      </c>
      <c r="B4760">
        <f t="shared" si="76"/>
        <v>1189.5</v>
      </c>
      <c r="C4760">
        <v>145.00999999999999</v>
      </c>
      <c r="D4760">
        <v>30</v>
      </c>
    </row>
    <row r="4761">
      <c r="A4761" t="s">
        <v>1221</v>
      </c>
      <c r="B4761">
        <f t="shared" si="76"/>
        <v>1189.75</v>
      </c>
      <c r="C4761">
        <v>145</v>
      </c>
      <c r="D4761">
        <v>30</v>
      </c>
    </row>
    <row r="4762">
      <c r="A4762" t="s">
        <v>1221</v>
      </c>
      <c r="B4762">
        <f t="shared" si="76"/>
        <v>1190</v>
      </c>
      <c r="C4762">
        <v>144.91</v>
      </c>
      <c r="D4762">
        <v>30</v>
      </c>
    </row>
    <row r="4763">
      <c r="A4763" t="s">
        <v>1221</v>
      </c>
      <c r="B4763">
        <f t="shared" si="76"/>
        <v>1190.25</v>
      </c>
      <c r="C4763">
        <v>144.94</v>
      </c>
      <c r="D4763">
        <v>30</v>
      </c>
    </row>
    <row r="4764">
      <c r="A4764" t="s">
        <v>1222</v>
      </c>
      <c r="B4764">
        <f t="shared" si="76"/>
        <v>1190.5</v>
      </c>
      <c r="C4764">
        <v>145.05000000000001</v>
      </c>
      <c r="D4764">
        <v>30</v>
      </c>
    </row>
    <row r="4765">
      <c r="A4765" t="s">
        <v>1222</v>
      </c>
      <c r="B4765">
        <f t="shared" si="76"/>
        <v>1190.75</v>
      </c>
      <c r="C4765">
        <v>145.12</v>
      </c>
      <c r="D4765">
        <v>30</v>
      </c>
    </row>
    <row r="4766">
      <c r="A4766" t="s">
        <v>1222</v>
      </c>
      <c r="B4766">
        <f t="shared" si="76"/>
        <v>1191</v>
      </c>
      <c r="C4766">
        <v>145.08000000000001</v>
      </c>
      <c r="D4766">
        <v>30</v>
      </c>
    </row>
    <row r="4767">
      <c r="A4767" t="s">
        <v>1222</v>
      </c>
      <c r="B4767">
        <f t="shared" si="76"/>
        <v>1191.25</v>
      </c>
      <c r="C4767">
        <v>145.05000000000001</v>
      </c>
      <c r="D4767">
        <v>30</v>
      </c>
    </row>
    <row r="4768">
      <c r="A4768" t="s">
        <v>1222</v>
      </c>
      <c r="B4768">
        <f t="shared" si="76"/>
        <v>1191.5</v>
      </c>
      <c r="C4768">
        <v>145.03</v>
      </c>
      <c r="D4768">
        <v>30</v>
      </c>
    </row>
    <row r="4769">
      <c r="A4769" t="s">
        <v>1223</v>
      </c>
      <c r="B4769">
        <f t="shared" si="76"/>
        <v>1191.75</v>
      </c>
      <c r="C4769">
        <v>145.02000000000001</v>
      </c>
      <c r="D4769">
        <v>30</v>
      </c>
    </row>
    <row r="4770">
      <c r="A4770" t="s">
        <v>1223</v>
      </c>
      <c r="B4770">
        <f t="shared" si="76"/>
        <v>1192</v>
      </c>
      <c r="C4770">
        <v>145.09999999999999</v>
      </c>
      <c r="D4770">
        <v>30</v>
      </c>
    </row>
    <row r="4771">
      <c r="A4771" t="s">
        <v>1223</v>
      </c>
      <c r="B4771">
        <f t="shared" si="76"/>
        <v>1192.25</v>
      </c>
      <c r="C4771">
        <v>144.97999999999999</v>
      </c>
      <c r="D4771">
        <v>30</v>
      </c>
    </row>
    <row r="4772">
      <c r="A4772" t="s">
        <v>1223</v>
      </c>
      <c r="B4772">
        <f t="shared" si="76"/>
        <v>1192.5</v>
      </c>
      <c r="C4772">
        <v>144.99000000000001</v>
      </c>
      <c r="D4772">
        <v>30</v>
      </c>
    </row>
    <row r="4773">
      <c r="A4773" t="s">
        <v>1224</v>
      </c>
      <c r="B4773">
        <f t="shared" si="76"/>
        <v>1192.75</v>
      </c>
      <c r="C4773">
        <v>144.99000000000001</v>
      </c>
      <c r="D4773">
        <v>30</v>
      </c>
    </row>
    <row r="4774">
      <c r="A4774" t="s">
        <v>1224</v>
      </c>
      <c r="B4774">
        <f t="shared" si="76"/>
        <v>1193</v>
      </c>
      <c r="C4774">
        <v>144.91</v>
      </c>
      <c r="D4774">
        <v>30</v>
      </c>
    </row>
    <row r="4775">
      <c r="A4775" t="s">
        <v>1224</v>
      </c>
      <c r="B4775">
        <f t="shared" si="76"/>
        <v>1193.25</v>
      </c>
      <c r="C4775">
        <v>144.94</v>
      </c>
      <c r="D4775">
        <v>30</v>
      </c>
    </row>
    <row r="4776">
      <c r="A4776" t="s">
        <v>1224</v>
      </c>
      <c r="B4776">
        <f t="shared" si="76"/>
        <v>1193.5</v>
      </c>
      <c r="C4776">
        <v>145.05000000000001</v>
      </c>
      <c r="D4776">
        <v>30</v>
      </c>
    </row>
    <row r="4777">
      <c r="A4777" t="s">
        <v>1225</v>
      </c>
      <c r="B4777">
        <f t="shared" ref="B4777:B4840" si="77">B4776+0.25</f>
        <v>1193.75</v>
      </c>
      <c r="C4777">
        <v>144.94</v>
      </c>
      <c r="D4777">
        <v>30</v>
      </c>
    </row>
    <row r="4778">
      <c r="A4778" t="s">
        <v>1225</v>
      </c>
      <c r="B4778">
        <f t="shared" si="77"/>
        <v>1194</v>
      </c>
      <c r="C4778">
        <v>145.05000000000001</v>
      </c>
      <c r="D4778">
        <v>30</v>
      </c>
    </row>
    <row r="4779">
      <c r="A4779" t="s">
        <v>1225</v>
      </c>
      <c r="B4779">
        <f t="shared" si="77"/>
        <v>1194.25</v>
      </c>
      <c r="C4779">
        <v>145.03</v>
      </c>
      <c r="D4779">
        <v>30</v>
      </c>
    </row>
    <row r="4780">
      <c r="A4780" t="s">
        <v>1225</v>
      </c>
      <c r="B4780">
        <f t="shared" si="77"/>
        <v>1194.5</v>
      </c>
      <c r="C4780">
        <v>145.11000000000001</v>
      </c>
      <c r="D4780">
        <v>30</v>
      </c>
    </row>
    <row r="4781">
      <c r="A4781" t="s">
        <v>1226</v>
      </c>
      <c r="B4781">
        <f t="shared" si="77"/>
        <v>1194.75</v>
      </c>
      <c r="C4781">
        <v>145.16</v>
      </c>
      <c r="D4781">
        <v>30</v>
      </c>
    </row>
    <row r="4782">
      <c r="A4782" t="s">
        <v>1226</v>
      </c>
      <c r="B4782">
        <f t="shared" si="77"/>
        <v>1195</v>
      </c>
      <c r="C4782">
        <v>145.19</v>
      </c>
      <c r="D4782">
        <v>30</v>
      </c>
    </row>
    <row r="4783">
      <c r="A4783" t="s">
        <v>1227</v>
      </c>
      <c r="B4783">
        <f t="shared" si="77"/>
        <v>1195.25</v>
      </c>
      <c r="C4783">
        <v>145.22</v>
      </c>
      <c r="D4783">
        <v>30</v>
      </c>
    </row>
    <row r="4784">
      <c r="A4784" t="s">
        <v>1227</v>
      </c>
      <c r="B4784">
        <f t="shared" si="77"/>
        <v>1195.5</v>
      </c>
      <c r="C4784">
        <v>145.22999999999999</v>
      </c>
      <c r="D4784">
        <v>30</v>
      </c>
    </row>
    <row r="4785">
      <c r="A4785" t="s">
        <v>1227</v>
      </c>
      <c r="B4785">
        <f t="shared" si="77"/>
        <v>1195.75</v>
      </c>
      <c r="C4785">
        <v>145.24000000000001</v>
      </c>
      <c r="D4785">
        <v>30</v>
      </c>
    </row>
    <row r="4786">
      <c r="A4786" t="s">
        <v>1227</v>
      </c>
      <c r="B4786">
        <f t="shared" si="77"/>
        <v>1196</v>
      </c>
      <c r="C4786">
        <v>145.16</v>
      </c>
      <c r="D4786">
        <v>30</v>
      </c>
    </row>
    <row r="4787">
      <c r="A4787" t="s">
        <v>1227</v>
      </c>
      <c r="B4787">
        <f t="shared" si="77"/>
        <v>1196.25</v>
      </c>
      <c r="C4787">
        <v>145.09999999999999</v>
      </c>
      <c r="D4787">
        <v>30</v>
      </c>
    </row>
    <row r="4788">
      <c r="A4788" t="s">
        <v>1228</v>
      </c>
      <c r="B4788">
        <f t="shared" si="77"/>
        <v>1196.5</v>
      </c>
      <c r="C4788">
        <v>145.15000000000001</v>
      </c>
      <c r="D4788">
        <v>30</v>
      </c>
    </row>
    <row r="4789">
      <c r="A4789" t="s">
        <v>1228</v>
      </c>
      <c r="B4789">
        <f t="shared" si="77"/>
        <v>1196.75</v>
      </c>
      <c r="C4789">
        <v>145.09999999999999</v>
      </c>
      <c r="D4789">
        <v>30</v>
      </c>
    </row>
    <row r="4790">
      <c r="A4790" t="s">
        <v>1228</v>
      </c>
      <c r="B4790">
        <f t="shared" si="77"/>
        <v>1197</v>
      </c>
      <c r="C4790">
        <v>145.06</v>
      </c>
      <c r="D4790">
        <v>30</v>
      </c>
    </row>
    <row r="4791">
      <c r="A4791" t="s">
        <v>1228</v>
      </c>
      <c r="B4791">
        <f t="shared" si="77"/>
        <v>1197.25</v>
      </c>
      <c r="C4791">
        <v>144.94999999999999</v>
      </c>
      <c r="D4791">
        <v>30</v>
      </c>
    </row>
    <row r="4792">
      <c r="A4792" t="s">
        <v>1229</v>
      </c>
      <c r="B4792">
        <f t="shared" si="77"/>
        <v>1197.5</v>
      </c>
      <c r="C4792">
        <v>144.88</v>
      </c>
      <c r="D4792">
        <v>30</v>
      </c>
    </row>
    <row r="4793">
      <c r="A4793" t="s">
        <v>1229</v>
      </c>
      <c r="B4793">
        <f t="shared" si="77"/>
        <v>1197.75</v>
      </c>
      <c r="C4793">
        <v>144.91999999999999</v>
      </c>
      <c r="D4793">
        <v>30</v>
      </c>
    </row>
    <row r="4794">
      <c r="A4794" t="s">
        <v>1229</v>
      </c>
      <c r="B4794">
        <f t="shared" si="77"/>
        <v>1198</v>
      </c>
      <c r="C4794">
        <v>144.86000000000001</v>
      </c>
      <c r="D4794">
        <v>30</v>
      </c>
    </row>
    <row r="4795">
      <c r="A4795" t="s">
        <v>1230</v>
      </c>
      <c r="B4795">
        <f t="shared" si="77"/>
        <v>1198.25</v>
      </c>
      <c r="C4795">
        <v>144.74000000000001</v>
      </c>
      <c r="D4795">
        <v>30</v>
      </c>
    </row>
    <row r="4796">
      <c r="A4796" t="s">
        <v>1230</v>
      </c>
      <c r="B4796">
        <f t="shared" si="77"/>
        <v>1198.5</v>
      </c>
      <c r="C4796">
        <v>144.74000000000001</v>
      </c>
      <c r="D4796">
        <v>30</v>
      </c>
    </row>
    <row r="4797">
      <c r="A4797" t="s">
        <v>1230</v>
      </c>
      <c r="B4797">
        <f t="shared" si="77"/>
        <v>1198.75</v>
      </c>
      <c r="C4797">
        <v>144.83000000000001</v>
      </c>
      <c r="D4797">
        <v>30</v>
      </c>
    </row>
    <row r="4798">
      <c r="A4798" t="s">
        <v>1230</v>
      </c>
      <c r="B4798">
        <f t="shared" si="77"/>
        <v>1199</v>
      </c>
      <c r="C4798">
        <v>144.88999999999999</v>
      </c>
      <c r="D4798">
        <v>30</v>
      </c>
    </row>
    <row r="4799">
      <c r="A4799" t="s">
        <v>1230</v>
      </c>
      <c r="B4799">
        <f t="shared" si="77"/>
        <v>1199.25</v>
      </c>
      <c r="C4799">
        <v>144.84</v>
      </c>
      <c r="D4799">
        <v>30</v>
      </c>
    </row>
    <row r="4800">
      <c r="A4800" t="s">
        <v>1231</v>
      </c>
      <c r="B4800">
        <f t="shared" si="77"/>
        <v>1199.5</v>
      </c>
      <c r="C4800">
        <v>144.81</v>
      </c>
      <c r="D4800">
        <v>30</v>
      </c>
    </row>
    <row r="4801">
      <c r="A4801" t="s">
        <v>1231</v>
      </c>
      <c r="B4801">
        <f t="shared" si="77"/>
        <v>1199.75</v>
      </c>
      <c r="C4801">
        <v>144.78999999999999</v>
      </c>
      <c r="D4801">
        <v>30</v>
      </c>
    </row>
    <row r="4802">
      <c r="A4802" t="s">
        <v>1231</v>
      </c>
      <c r="B4802">
        <f t="shared" si="77"/>
        <v>1200</v>
      </c>
      <c r="C4802">
        <v>144.86000000000001</v>
      </c>
      <c r="D4802">
        <v>30</v>
      </c>
    </row>
    <row r="4803">
      <c r="A4803" t="s">
        <v>1231</v>
      </c>
      <c r="B4803">
        <f t="shared" si="77"/>
        <v>1200.25</v>
      </c>
      <c r="C4803">
        <v>144.74000000000001</v>
      </c>
      <c r="D4803">
        <v>30</v>
      </c>
    </row>
    <row r="4804">
      <c r="A4804" t="s">
        <v>1232</v>
      </c>
      <c r="B4804">
        <f t="shared" si="77"/>
        <v>1200.5</v>
      </c>
      <c r="C4804">
        <v>144.74000000000001</v>
      </c>
      <c r="D4804">
        <v>30</v>
      </c>
    </row>
    <row r="4805">
      <c r="A4805" t="s">
        <v>1232</v>
      </c>
      <c r="B4805">
        <f t="shared" si="77"/>
        <v>1200.75</v>
      </c>
      <c r="C4805">
        <v>144.83000000000001</v>
      </c>
      <c r="D4805">
        <v>30</v>
      </c>
    </row>
    <row r="4806">
      <c r="A4806" t="s">
        <v>1232</v>
      </c>
      <c r="B4806">
        <f t="shared" si="77"/>
        <v>1201</v>
      </c>
      <c r="C4806">
        <v>144.88999999999999</v>
      </c>
      <c r="D4806">
        <v>30</v>
      </c>
    </row>
    <row r="4807">
      <c r="A4807" t="s">
        <v>1232</v>
      </c>
      <c r="B4807">
        <f t="shared" si="77"/>
        <v>1201.25</v>
      </c>
      <c r="C4807">
        <v>144.84</v>
      </c>
      <c r="D4807">
        <v>30</v>
      </c>
    </row>
    <row r="4808">
      <c r="A4808" t="s">
        <v>1233</v>
      </c>
      <c r="B4808">
        <f t="shared" si="77"/>
        <v>1201.5</v>
      </c>
      <c r="C4808">
        <v>144.90000000000001</v>
      </c>
      <c r="D4808">
        <v>30</v>
      </c>
    </row>
    <row r="4809">
      <c r="A4809" t="s">
        <v>1233</v>
      </c>
      <c r="B4809">
        <f t="shared" si="77"/>
        <v>1201.75</v>
      </c>
      <c r="C4809">
        <v>144.93000000000001</v>
      </c>
      <c r="D4809">
        <v>30</v>
      </c>
    </row>
    <row r="4810">
      <c r="A4810" t="s">
        <v>1233</v>
      </c>
      <c r="B4810">
        <f t="shared" si="77"/>
        <v>1202</v>
      </c>
      <c r="C4810">
        <v>144.96000000000001</v>
      </c>
      <c r="D4810">
        <v>30</v>
      </c>
    </row>
    <row r="4811">
      <c r="A4811" t="s">
        <v>1233</v>
      </c>
      <c r="B4811">
        <f t="shared" si="77"/>
        <v>1202.25</v>
      </c>
      <c r="C4811">
        <v>144.97</v>
      </c>
      <c r="D4811">
        <v>30</v>
      </c>
    </row>
    <row r="4812">
      <c r="A4812" t="s">
        <v>1234</v>
      </c>
      <c r="B4812">
        <f t="shared" si="77"/>
        <v>1202.5</v>
      </c>
      <c r="C4812">
        <v>145.06999999999999</v>
      </c>
      <c r="D4812">
        <v>30</v>
      </c>
    </row>
    <row r="4813">
      <c r="A4813" t="s">
        <v>1234</v>
      </c>
      <c r="B4813">
        <f t="shared" si="77"/>
        <v>1202.75</v>
      </c>
      <c r="C4813">
        <v>145.03999999999999</v>
      </c>
      <c r="D4813">
        <v>30</v>
      </c>
    </row>
    <row r="4814">
      <c r="A4814" t="s">
        <v>1234</v>
      </c>
      <c r="B4814">
        <f t="shared" si="77"/>
        <v>1203</v>
      </c>
      <c r="C4814">
        <v>145.03</v>
      </c>
      <c r="D4814">
        <v>30</v>
      </c>
    </row>
    <row r="4815">
      <c r="A4815" t="s">
        <v>1235</v>
      </c>
      <c r="B4815">
        <f t="shared" si="77"/>
        <v>1203.25</v>
      </c>
      <c r="C4815">
        <v>145.02000000000001</v>
      </c>
      <c r="D4815">
        <v>30</v>
      </c>
    </row>
    <row r="4816">
      <c r="A4816" t="s">
        <v>1235</v>
      </c>
      <c r="B4816">
        <f t="shared" si="77"/>
        <v>1203.5</v>
      </c>
      <c r="C4816">
        <v>144.91999999999999</v>
      </c>
      <c r="D4816">
        <v>30</v>
      </c>
    </row>
    <row r="4817">
      <c r="A4817" t="s">
        <v>1235</v>
      </c>
      <c r="B4817">
        <f t="shared" si="77"/>
        <v>1203.75</v>
      </c>
      <c r="C4817">
        <v>145.19999999999999</v>
      </c>
      <c r="D4817">
        <v>30</v>
      </c>
    </row>
    <row r="4818">
      <c r="A4818" t="s">
        <v>1235</v>
      </c>
      <c r="B4818">
        <f t="shared" si="77"/>
        <v>1204</v>
      </c>
      <c r="C4818">
        <v>145.22</v>
      </c>
      <c r="D4818">
        <v>30</v>
      </c>
    </row>
    <row r="4819">
      <c r="A4819" t="s">
        <v>1236</v>
      </c>
      <c r="B4819">
        <f t="shared" si="77"/>
        <v>1204.25</v>
      </c>
      <c r="C4819">
        <v>145.13999999999999</v>
      </c>
      <c r="D4819">
        <v>30</v>
      </c>
    </row>
    <row r="4820">
      <c r="A4820" t="s">
        <v>1236</v>
      </c>
      <c r="B4820">
        <f t="shared" si="77"/>
        <v>1204.5</v>
      </c>
      <c r="C4820">
        <v>145.09</v>
      </c>
      <c r="D4820">
        <v>30</v>
      </c>
    </row>
    <row r="4821">
      <c r="A4821" t="s">
        <v>1236</v>
      </c>
      <c r="B4821">
        <f t="shared" si="77"/>
        <v>1204.75</v>
      </c>
      <c r="C4821">
        <v>145.06</v>
      </c>
      <c r="D4821">
        <v>30</v>
      </c>
    </row>
    <row r="4822">
      <c r="A4822" t="s">
        <v>1236</v>
      </c>
      <c r="B4822">
        <f t="shared" si="77"/>
        <v>1205</v>
      </c>
      <c r="C4822">
        <v>145.13</v>
      </c>
      <c r="D4822">
        <v>30</v>
      </c>
    </row>
    <row r="4823">
      <c r="A4823" t="s">
        <v>1237</v>
      </c>
      <c r="B4823">
        <f t="shared" si="77"/>
        <v>1205.25</v>
      </c>
      <c r="C4823">
        <v>145.16999999999999</v>
      </c>
      <c r="D4823">
        <v>30</v>
      </c>
    </row>
    <row r="4824">
      <c r="A4824" t="s">
        <v>1237</v>
      </c>
      <c r="B4824">
        <f t="shared" si="77"/>
        <v>1205.5</v>
      </c>
      <c r="C4824">
        <v>145.19999999999999</v>
      </c>
      <c r="D4824">
        <v>30</v>
      </c>
    </row>
    <row r="4825">
      <c r="A4825" t="s">
        <v>1237</v>
      </c>
      <c r="B4825">
        <f t="shared" si="77"/>
        <v>1205.75</v>
      </c>
      <c r="C4825">
        <v>145.13</v>
      </c>
      <c r="D4825">
        <v>30</v>
      </c>
    </row>
    <row r="4826">
      <c r="A4826" t="s">
        <v>1237</v>
      </c>
      <c r="B4826">
        <f t="shared" si="77"/>
        <v>1206</v>
      </c>
      <c r="C4826">
        <v>145.08000000000001</v>
      </c>
      <c r="D4826">
        <v>30</v>
      </c>
    </row>
    <row r="4827">
      <c r="A4827" t="s">
        <v>1238</v>
      </c>
      <c r="B4827">
        <f t="shared" si="77"/>
        <v>1206.25</v>
      </c>
      <c r="C4827">
        <v>145.13999999999999</v>
      </c>
      <c r="D4827">
        <v>30</v>
      </c>
    </row>
    <row r="4828">
      <c r="A4828" t="s">
        <v>1238</v>
      </c>
      <c r="B4828">
        <f t="shared" si="77"/>
        <v>1206.5</v>
      </c>
      <c r="C4828">
        <v>145.18000000000001</v>
      </c>
      <c r="D4828">
        <v>30</v>
      </c>
    </row>
    <row r="4829">
      <c r="A4829" t="s">
        <v>1238</v>
      </c>
      <c r="B4829">
        <f t="shared" si="77"/>
        <v>1206.75</v>
      </c>
      <c r="C4829">
        <v>145.03</v>
      </c>
      <c r="D4829">
        <v>30</v>
      </c>
    </row>
    <row r="4830">
      <c r="A4830" t="s">
        <v>1239</v>
      </c>
      <c r="B4830">
        <f t="shared" si="77"/>
        <v>1207</v>
      </c>
      <c r="C4830">
        <v>145.02000000000001</v>
      </c>
      <c r="D4830">
        <v>30</v>
      </c>
    </row>
    <row r="4831">
      <c r="A4831" t="s">
        <v>1239</v>
      </c>
      <c r="B4831">
        <f t="shared" si="77"/>
        <v>1207.25</v>
      </c>
      <c r="C4831">
        <v>145.00999999999999</v>
      </c>
      <c r="D4831">
        <v>30</v>
      </c>
    </row>
    <row r="4832">
      <c r="A4832" t="s">
        <v>1239</v>
      </c>
      <c r="B4832">
        <f t="shared" si="77"/>
        <v>1207.5</v>
      </c>
      <c r="C4832">
        <v>145.09999999999999</v>
      </c>
      <c r="D4832">
        <v>30</v>
      </c>
    </row>
    <row r="4833">
      <c r="A4833" t="s">
        <v>1239</v>
      </c>
      <c r="B4833">
        <f t="shared" si="77"/>
        <v>1207.75</v>
      </c>
      <c r="C4833">
        <v>145.15000000000001</v>
      </c>
      <c r="D4833">
        <v>30</v>
      </c>
    </row>
    <row r="4834">
      <c r="A4834" t="s">
        <v>1239</v>
      </c>
      <c r="B4834">
        <f t="shared" si="77"/>
        <v>1208</v>
      </c>
      <c r="C4834">
        <v>145.09999999999999</v>
      </c>
      <c r="D4834">
        <v>30</v>
      </c>
    </row>
    <row r="4835">
      <c r="A4835" t="s">
        <v>1240</v>
      </c>
      <c r="B4835">
        <f t="shared" si="77"/>
        <v>1208.25</v>
      </c>
      <c r="C4835">
        <v>144.97999999999999</v>
      </c>
      <c r="D4835">
        <v>30</v>
      </c>
    </row>
    <row r="4836">
      <c r="A4836" t="s">
        <v>1240</v>
      </c>
      <c r="B4836">
        <f t="shared" si="77"/>
        <v>1208.5</v>
      </c>
      <c r="C4836">
        <v>145.06999999999999</v>
      </c>
      <c r="D4836">
        <v>30</v>
      </c>
    </row>
    <row r="4837">
      <c r="A4837" t="s">
        <v>1240</v>
      </c>
      <c r="B4837">
        <f t="shared" si="77"/>
        <v>1208.75</v>
      </c>
      <c r="C4837">
        <v>145.13</v>
      </c>
      <c r="D4837">
        <v>30</v>
      </c>
    </row>
    <row r="4838">
      <c r="A4838" t="s">
        <v>1240</v>
      </c>
      <c r="B4838">
        <f t="shared" si="77"/>
        <v>1209</v>
      </c>
      <c r="C4838">
        <v>145.44</v>
      </c>
      <c r="D4838">
        <v>30</v>
      </c>
    </row>
    <row r="4839">
      <c r="A4839" t="s">
        <v>1241</v>
      </c>
      <c r="B4839">
        <f t="shared" si="77"/>
        <v>1209.25</v>
      </c>
      <c r="C4839">
        <v>145.37</v>
      </c>
      <c r="D4839">
        <v>30</v>
      </c>
    </row>
    <row r="4840">
      <c r="A4840" t="s">
        <v>1241</v>
      </c>
      <c r="B4840">
        <f t="shared" si="77"/>
        <v>1209.5</v>
      </c>
      <c r="C4840">
        <v>145.41999999999999</v>
      </c>
      <c r="D4840">
        <v>30</v>
      </c>
    </row>
    <row r="4841">
      <c r="A4841" t="s">
        <v>1241</v>
      </c>
      <c r="B4841">
        <f t="shared" ref="B4841:B4904" si="78">B4840+0.25</f>
        <v>1209.75</v>
      </c>
      <c r="C4841">
        <v>145.44999999999999</v>
      </c>
      <c r="D4841">
        <v>30</v>
      </c>
    </row>
    <row r="4842">
      <c r="A4842" t="s">
        <v>1241</v>
      </c>
      <c r="B4842">
        <f t="shared" si="78"/>
        <v>1210</v>
      </c>
      <c r="C4842">
        <v>145.38</v>
      </c>
      <c r="D4842">
        <v>30</v>
      </c>
    </row>
    <row r="4843">
      <c r="A4843" t="s">
        <v>1242</v>
      </c>
      <c r="B4843">
        <f t="shared" si="78"/>
        <v>1210.25</v>
      </c>
      <c r="C4843">
        <v>145.41999999999999</v>
      </c>
      <c r="D4843">
        <v>30</v>
      </c>
    </row>
    <row r="4844">
      <c r="A4844" t="s">
        <v>1242</v>
      </c>
      <c r="B4844">
        <f t="shared" si="78"/>
        <v>1210.5</v>
      </c>
      <c r="C4844">
        <v>145.36000000000001</v>
      </c>
      <c r="D4844">
        <v>30</v>
      </c>
    </row>
    <row r="4845">
      <c r="A4845" t="s">
        <v>1242</v>
      </c>
      <c r="B4845">
        <f t="shared" si="78"/>
        <v>1210.75</v>
      </c>
      <c r="C4845">
        <v>145.31999999999999</v>
      </c>
      <c r="D4845">
        <v>30</v>
      </c>
    </row>
    <row r="4846">
      <c r="A4846" t="s">
        <v>1243</v>
      </c>
      <c r="B4846">
        <f t="shared" si="78"/>
        <v>1211</v>
      </c>
      <c r="C4846">
        <v>145.38</v>
      </c>
      <c r="D4846">
        <v>30</v>
      </c>
    </row>
    <row r="4847">
      <c r="A4847" t="s">
        <v>1243</v>
      </c>
      <c r="B4847">
        <f t="shared" si="78"/>
        <v>1211.25</v>
      </c>
      <c r="C4847">
        <v>145.41999999999999</v>
      </c>
      <c r="D4847">
        <v>30</v>
      </c>
    </row>
    <row r="4848">
      <c r="A4848" t="s">
        <v>1243</v>
      </c>
      <c r="B4848">
        <f t="shared" si="78"/>
        <v>1211.5</v>
      </c>
      <c r="C4848">
        <v>145.36000000000001</v>
      </c>
      <c r="D4848">
        <v>30</v>
      </c>
    </row>
    <row r="4849">
      <c r="A4849" t="s">
        <v>1243</v>
      </c>
      <c r="B4849">
        <f t="shared" si="78"/>
        <v>1211.75</v>
      </c>
      <c r="C4849">
        <v>145.31999999999999</v>
      </c>
      <c r="D4849">
        <v>30</v>
      </c>
    </row>
    <row r="4850">
      <c r="A4850" t="s">
        <v>1244</v>
      </c>
      <c r="B4850">
        <f t="shared" si="78"/>
        <v>1212</v>
      </c>
      <c r="C4850">
        <v>145.28</v>
      </c>
      <c r="D4850">
        <v>30</v>
      </c>
    </row>
    <row r="4851">
      <c r="A4851" t="s">
        <v>1244</v>
      </c>
      <c r="B4851">
        <f t="shared" si="78"/>
        <v>1212.25</v>
      </c>
      <c r="C4851">
        <v>145.18000000000001</v>
      </c>
      <c r="D4851">
        <v>30</v>
      </c>
    </row>
    <row r="4852">
      <c r="A4852" t="s">
        <v>1244</v>
      </c>
      <c r="B4852">
        <f t="shared" si="78"/>
        <v>1212.5</v>
      </c>
      <c r="C4852">
        <v>145.21000000000001</v>
      </c>
      <c r="D4852">
        <v>30</v>
      </c>
    </row>
    <row r="4853">
      <c r="A4853" t="s">
        <v>1244</v>
      </c>
      <c r="B4853">
        <f t="shared" si="78"/>
        <v>1212.75</v>
      </c>
      <c r="C4853">
        <v>145.13</v>
      </c>
      <c r="D4853">
        <v>30</v>
      </c>
    </row>
    <row r="4854">
      <c r="A4854" t="s">
        <v>1245</v>
      </c>
      <c r="B4854">
        <f t="shared" si="78"/>
        <v>1213</v>
      </c>
      <c r="C4854">
        <v>145.25999999999999</v>
      </c>
      <c r="D4854">
        <v>30</v>
      </c>
    </row>
    <row r="4855">
      <c r="A4855" t="s">
        <v>1245</v>
      </c>
      <c r="B4855">
        <f t="shared" si="78"/>
        <v>1213.25</v>
      </c>
      <c r="C4855">
        <v>145.25999999999999</v>
      </c>
      <c r="D4855">
        <v>30</v>
      </c>
    </row>
    <row r="4856">
      <c r="A4856" t="s">
        <v>1245</v>
      </c>
      <c r="B4856">
        <f t="shared" si="78"/>
        <v>1213.5</v>
      </c>
      <c r="C4856">
        <v>145.16999999999999</v>
      </c>
      <c r="D4856">
        <v>30</v>
      </c>
    </row>
    <row r="4857">
      <c r="A4857" t="s">
        <v>1245</v>
      </c>
      <c r="B4857">
        <f t="shared" si="78"/>
        <v>1213.75</v>
      </c>
      <c r="C4857">
        <v>145.11000000000001</v>
      </c>
      <c r="D4857">
        <v>30</v>
      </c>
    </row>
    <row r="4858">
      <c r="A4858" t="s">
        <v>1246</v>
      </c>
      <c r="B4858">
        <f t="shared" si="78"/>
        <v>1214</v>
      </c>
      <c r="C4858">
        <v>145.16</v>
      </c>
      <c r="D4858">
        <v>30</v>
      </c>
    </row>
    <row r="4859">
      <c r="A4859" t="s">
        <v>1246</v>
      </c>
      <c r="B4859">
        <f t="shared" si="78"/>
        <v>1214.25</v>
      </c>
      <c r="C4859">
        <v>145.28</v>
      </c>
      <c r="D4859">
        <v>30</v>
      </c>
    </row>
    <row r="4860">
      <c r="A4860" t="s">
        <v>1246</v>
      </c>
      <c r="B4860">
        <f t="shared" si="78"/>
        <v>1214.5</v>
      </c>
      <c r="C4860">
        <v>145.27000000000001</v>
      </c>
      <c r="D4860">
        <v>30</v>
      </c>
    </row>
    <row r="4861">
      <c r="A4861" t="s">
        <v>1246</v>
      </c>
      <c r="B4861">
        <f t="shared" si="78"/>
        <v>1214.75</v>
      </c>
      <c r="C4861">
        <v>145.16999999999999</v>
      </c>
      <c r="D4861">
        <v>30</v>
      </c>
    </row>
    <row r="4862">
      <c r="A4862" t="s">
        <v>1247</v>
      </c>
      <c r="B4862">
        <f t="shared" si="78"/>
        <v>1215</v>
      </c>
      <c r="C4862">
        <v>145.11000000000001</v>
      </c>
      <c r="D4862">
        <v>30</v>
      </c>
    </row>
    <row r="4863">
      <c r="A4863" t="s">
        <v>1247</v>
      </c>
      <c r="B4863">
        <f t="shared" si="78"/>
        <v>1215.25</v>
      </c>
      <c r="C4863">
        <v>145.25</v>
      </c>
      <c r="D4863">
        <v>30</v>
      </c>
    </row>
    <row r="4864">
      <c r="A4864" t="s">
        <v>1247</v>
      </c>
      <c r="B4864">
        <f t="shared" si="78"/>
        <v>1215.5</v>
      </c>
      <c r="C4864">
        <v>145.34</v>
      </c>
      <c r="D4864">
        <v>30</v>
      </c>
    </row>
    <row r="4865">
      <c r="A4865" t="s">
        <v>1247</v>
      </c>
      <c r="B4865">
        <f t="shared" si="78"/>
        <v>1215.75</v>
      </c>
      <c r="C4865">
        <v>145.31</v>
      </c>
      <c r="D4865">
        <v>30</v>
      </c>
    </row>
    <row r="4866">
      <c r="A4866" t="s">
        <v>1248</v>
      </c>
      <c r="B4866">
        <f t="shared" si="78"/>
        <v>1216</v>
      </c>
      <c r="C4866">
        <v>145.37</v>
      </c>
      <c r="D4866">
        <v>30</v>
      </c>
    </row>
    <row r="4867">
      <c r="A4867" t="s">
        <v>1248</v>
      </c>
      <c r="B4867">
        <f t="shared" si="78"/>
        <v>1216.25</v>
      </c>
      <c r="C4867">
        <v>145.50999999999999</v>
      </c>
      <c r="D4867">
        <v>30</v>
      </c>
    </row>
    <row r="4868">
      <c r="A4868" t="s">
        <v>1248</v>
      </c>
      <c r="B4868">
        <f t="shared" si="78"/>
        <v>1216.5</v>
      </c>
      <c r="C4868">
        <v>145.59</v>
      </c>
      <c r="D4868">
        <v>30</v>
      </c>
    </row>
    <row r="4869">
      <c r="A4869" t="s">
        <v>1248</v>
      </c>
      <c r="B4869">
        <f t="shared" si="78"/>
        <v>1216.75</v>
      </c>
      <c r="C4869">
        <v>145.47</v>
      </c>
      <c r="D4869">
        <v>30</v>
      </c>
    </row>
    <row r="4870">
      <c r="A4870" t="s">
        <v>1249</v>
      </c>
      <c r="B4870">
        <f t="shared" si="78"/>
        <v>1217</v>
      </c>
      <c r="C4870">
        <v>145.38999999999999</v>
      </c>
      <c r="D4870">
        <v>30</v>
      </c>
    </row>
    <row r="4871">
      <c r="A4871" t="s">
        <v>1249</v>
      </c>
      <c r="B4871">
        <f t="shared" si="78"/>
        <v>1217.25</v>
      </c>
      <c r="C4871">
        <v>145.43000000000001</v>
      </c>
      <c r="D4871">
        <v>30</v>
      </c>
    </row>
    <row r="4872">
      <c r="A4872" t="s">
        <v>1249</v>
      </c>
      <c r="B4872">
        <f t="shared" si="78"/>
        <v>1217.5</v>
      </c>
      <c r="C4872">
        <v>145.37</v>
      </c>
      <c r="D4872">
        <v>30</v>
      </c>
    </row>
    <row r="4873">
      <c r="A4873" t="s">
        <v>1249</v>
      </c>
      <c r="B4873">
        <f t="shared" si="78"/>
        <v>1217.75</v>
      </c>
      <c r="C4873">
        <v>145.41</v>
      </c>
      <c r="D4873">
        <v>30</v>
      </c>
    </row>
    <row r="4874">
      <c r="A4874" t="s">
        <v>1250</v>
      </c>
      <c r="B4874">
        <f t="shared" si="78"/>
        <v>1218</v>
      </c>
      <c r="C4874">
        <v>145.36000000000001</v>
      </c>
      <c r="D4874">
        <v>30</v>
      </c>
    </row>
    <row r="4875">
      <c r="A4875" t="s">
        <v>1250</v>
      </c>
      <c r="B4875">
        <f t="shared" si="78"/>
        <v>1218.25</v>
      </c>
      <c r="C4875">
        <v>145.22999999999999</v>
      </c>
      <c r="D4875">
        <v>30</v>
      </c>
    </row>
    <row r="4876">
      <c r="A4876" t="s">
        <v>1250</v>
      </c>
      <c r="B4876">
        <f t="shared" si="78"/>
        <v>1218.5</v>
      </c>
      <c r="C4876">
        <v>145.33000000000001</v>
      </c>
      <c r="D4876">
        <v>30</v>
      </c>
    </row>
    <row r="4877">
      <c r="A4877" t="s">
        <v>1250</v>
      </c>
      <c r="B4877">
        <f t="shared" si="78"/>
        <v>1218.75</v>
      </c>
      <c r="C4877">
        <v>145.30000000000001</v>
      </c>
      <c r="D4877">
        <v>30</v>
      </c>
    </row>
    <row r="4878">
      <c r="A4878" t="s">
        <v>1251</v>
      </c>
      <c r="B4878">
        <f t="shared" si="78"/>
        <v>1219</v>
      </c>
      <c r="C4878">
        <v>145.19</v>
      </c>
      <c r="D4878">
        <v>30</v>
      </c>
    </row>
    <row r="4879">
      <c r="A4879" t="s">
        <v>1251</v>
      </c>
      <c r="B4879">
        <f t="shared" si="78"/>
        <v>1219.25</v>
      </c>
      <c r="C4879">
        <v>145.21000000000001</v>
      </c>
      <c r="D4879">
        <v>30</v>
      </c>
    </row>
    <row r="4880">
      <c r="A4880" t="s">
        <v>1251</v>
      </c>
      <c r="B4880">
        <f t="shared" si="78"/>
        <v>1219.5</v>
      </c>
      <c r="C4880">
        <v>145.22999999999999</v>
      </c>
      <c r="D4880">
        <v>30</v>
      </c>
    </row>
    <row r="4881">
      <c r="A4881" t="s">
        <v>1252</v>
      </c>
      <c r="B4881">
        <f t="shared" si="78"/>
        <v>1219.75</v>
      </c>
      <c r="C4881">
        <v>145.22999999999999</v>
      </c>
      <c r="D4881">
        <v>30</v>
      </c>
    </row>
    <row r="4882">
      <c r="A4882" t="s">
        <v>1252</v>
      </c>
      <c r="B4882">
        <f t="shared" si="78"/>
        <v>1220</v>
      </c>
      <c r="C4882">
        <v>145.24000000000001</v>
      </c>
      <c r="D4882">
        <v>30</v>
      </c>
    </row>
    <row r="4883">
      <c r="A4883" t="s">
        <v>1252</v>
      </c>
      <c r="B4883">
        <f t="shared" si="78"/>
        <v>1220.25</v>
      </c>
      <c r="C4883">
        <v>145.33000000000001</v>
      </c>
      <c r="D4883">
        <v>30</v>
      </c>
    </row>
    <row r="4884">
      <c r="A4884" t="s">
        <v>1252</v>
      </c>
      <c r="B4884">
        <f t="shared" si="78"/>
        <v>1220.5</v>
      </c>
      <c r="C4884">
        <v>145.34</v>
      </c>
      <c r="D4884">
        <v>30</v>
      </c>
    </row>
    <row r="4885">
      <c r="A4885" t="s">
        <v>1253</v>
      </c>
      <c r="B4885">
        <f t="shared" si="78"/>
        <v>1220.75</v>
      </c>
      <c r="C4885">
        <v>145.31</v>
      </c>
      <c r="D4885">
        <v>30</v>
      </c>
    </row>
    <row r="4886">
      <c r="A4886" t="s">
        <v>1253</v>
      </c>
      <c r="B4886">
        <f t="shared" si="78"/>
        <v>1221</v>
      </c>
      <c r="C4886">
        <v>145.28999999999999</v>
      </c>
      <c r="D4886">
        <v>30</v>
      </c>
    </row>
    <row r="4887">
      <c r="A4887" t="s">
        <v>1253</v>
      </c>
      <c r="B4887">
        <f t="shared" si="78"/>
        <v>1221.25</v>
      </c>
      <c r="C4887">
        <v>145.36000000000001</v>
      </c>
      <c r="D4887">
        <v>30</v>
      </c>
    </row>
    <row r="4888">
      <c r="A4888" t="s">
        <v>1253</v>
      </c>
      <c r="B4888">
        <f t="shared" si="78"/>
        <v>1221.5</v>
      </c>
      <c r="C4888">
        <v>145.5</v>
      </c>
      <c r="D4888">
        <v>30</v>
      </c>
    </row>
    <row r="4889">
      <c r="A4889" t="s">
        <v>1254</v>
      </c>
      <c r="B4889">
        <f t="shared" si="78"/>
        <v>1221.75</v>
      </c>
      <c r="C4889">
        <v>145.5</v>
      </c>
      <c r="D4889">
        <v>30</v>
      </c>
    </row>
    <row r="4890">
      <c r="A4890" t="s">
        <v>1254</v>
      </c>
      <c r="B4890">
        <f t="shared" si="78"/>
        <v>1222</v>
      </c>
      <c r="C4890">
        <v>145.5</v>
      </c>
      <c r="D4890">
        <v>30</v>
      </c>
    </row>
    <row r="4891">
      <c r="A4891" t="s">
        <v>1254</v>
      </c>
      <c r="B4891">
        <f t="shared" si="78"/>
        <v>1222.25</v>
      </c>
      <c r="C4891">
        <v>145.5</v>
      </c>
      <c r="D4891">
        <v>30</v>
      </c>
    </row>
    <row r="4892">
      <c r="A4892" t="s">
        <v>1254</v>
      </c>
      <c r="B4892">
        <f t="shared" si="78"/>
        <v>1222.5</v>
      </c>
      <c r="C4892">
        <v>145.5</v>
      </c>
      <c r="D4892">
        <v>30</v>
      </c>
    </row>
    <row r="4893">
      <c r="A4893" t="s">
        <v>1255</v>
      </c>
      <c r="B4893">
        <f t="shared" si="78"/>
        <v>1222.75</v>
      </c>
      <c r="C4893">
        <v>145.41</v>
      </c>
      <c r="D4893">
        <v>30</v>
      </c>
    </row>
    <row r="4894">
      <c r="A4894" t="s">
        <v>1255</v>
      </c>
      <c r="B4894">
        <f t="shared" si="78"/>
        <v>1223</v>
      </c>
      <c r="C4894">
        <v>145.27000000000001</v>
      </c>
      <c r="D4894">
        <v>30</v>
      </c>
    </row>
    <row r="4895">
      <c r="A4895" t="s">
        <v>1255</v>
      </c>
      <c r="B4895">
        <f t="shared" si="78"/>
        <v>1223.25</v>
      </c>
      <c r="C4895">
        <v>145.34999999999999</v>
      </c>
      <c r="D4895">
        <v>30</v>
      </c>
    </row>
    <row r="4896">
      <c r="A4896" t="s">
        <v>1255</v>
      </c>
      <c r="B4896">
        <f t="shared" si="78"/>
        <v>1223.5</v>
      </c>
      <c r="C4896">
        <v>145.31</v>
      </c>
      <c r="D4896">
        <v>30</v>
      </c>
    </row>
    <row r="4897">
      <c r="A4897" t="s">
        <v>1256</v>
      </c>
      <c r="B4897">
        <f t="shared" si="78"/>
        <v>1223.75</v>
      </c>
      <c r="C4897">
        <v>145.38</v>
      </c>
      <c r="D4897">
        <v>30</v>
      </c>
    </row>
    <row r="4898">
      <c r="A4898" t="s">
        <v>1256</v>
      </c>
      <c r="B4898">
        <f t="shared" si="78"/>
        <v>1224</v>
      </c>
      <c r="C4898">
        <v>145.33000000000001</v>
      </c>
      <c r="D4898">
        <v>30</v>
      </c>
    </row>
    <row r="4899">
      <c r="A4899" t="s">
        <v>1256</v>
      </c>
      <c r="B4899">
        <f t="shared" si="78"/>
        <v>1224.25</v>
      </c>
      <c r="C4899">
        <v>145.22</v>
      </c>
      <c r="D4899">
        <v>30</v>
      </c>
    </row>
    <row r="4900">
      <c r="A4900" t="s">
        <v>1256</v>
      </c>
      <c r="B4900">
        <f t="shared" si="78"/>
        <v>1224.5</v>
      </c>
      <c r="C4900">
        <v>145.31999999999999</v>
      </c>
      <c r="D4900">
        <v>30</v>
      </c>
    </row>
    <row r="4901">
      <c r="A4901" t="s">
        <v>1257</v>
      </c>
      <c r="B4901">
        <f t="shared" si="78"/>
        <v>1224.75</v>
      </c>
      <c r="C4901">
        <v>145.21000000000001</v>
      </c>
      <c r="D4901">
        <v>30</v>
      </c>
    </row>
    <row r="4902">
      <c r="A4902" t="s">
        <v>1257</v>
      </c>
      <c r="B4902">
        <f t="shared" si="78"/>
        <v>1225</v>
      </c>
      <c r="C4902">
        <v>145.13</v>
      </c>
      <c r="D4902">
        <v>30</v>
      </c>
    </row>
    <row r="4903">
      <c r="A4903" t="s">
        <v>1257</v>
      </c>
      <c r="B4903">
        <f t="shared" si="78"/>
        <v>1225.25</v>
      </c>
      <c r="C4903">
        <v>145.09</v>
      </c>
      <c r="D4903">
        <v>30</v>
      </c>
    </row>
    <row r="4904">
      <c r="A4904" t="s">
        <v>1257</v>
      </c>
      <c r="B4904">
        <f t="shared" si="78"/>
        <v>1225.5</v>
      </c>
      <c r="C4904">
        <v>145.06</v>
      </c>
      <c r="D4904">
        <v>30</v>
      </c>
    </row>
    <row r="4905">
      <c r="A4905" t="s">
        <v>1258</v>
      </c>
      <c r="B4905">
        <f t="shared" ref="B4905:B4968" si="79">B4904+0.25</f>
        <v>1225.75</v>
      </c>
      <c r="C4905">
        <v>145.12</v>
      </c>
      <c r="D4905">
        <v>30</v>
      </c>
    </row>
    <row r="4906">
      <c r="A4906" t="s">
        <v>1258</v>
      </c>
      <c r="B4906">
        <f t="shared" si="79"/>
        <v>1226</v>
      </c>
      <c r="C4906">
        <v>145.25999999999999</v>
      </c>
      <c r="D4906">
        <v>30</v>
      </c>
    </row>
    <row r="4907">
      <c r="A4907" t="s">
        <v>1258</v>
      </c>
      <c r="B4907">
        <f t="shared" si="79"/>
        <v>1226.25</v>
      </c>
      <c r="C4907">
        <v>145.25</v>
      </c>
      <c r="D4907">
        <v>30</v>
      </c>
    </row>
    <row r="4908">
      <c r="A4908" t="s">
        <v>1258</v>
      </c>
      <c r="B4908">
        <f t="shared" si="79"/>
        <v>1226.5</v>
      </c>
      <c r="C4908">
        <v>145.16</v>
      </c>
      <c r="D4908">
        <v>30</v>
      </c>
    </row>
    <row r="4909">
      <c r="A4909" t="s">
        <v>1259</v>
      </c>
      <c r="B4909">
        <f t="shared" si="79"/>
        <v>1226.75</v>
      </c>
      <c r="C4909">
        <v>145.28</v>
      </c>
      <c r="D4909">
        <v>30</v>
      </c>
    </row>
    <row r="4910">
      <c r="A4910" t="s">
        <v>1259</v>
      </c>
      <c r="B4910">
        <f t="shared" si="79"/>
        <v>1227</v>
      </c>
      <c r="C4910">
        <v>145.36000000000001</v>
      </c>
      <c r="D4910">
        <v>30</v>
      </c>
    </row>
    <row r="4911">
      <c r="A4911" t="s">
        <v>1259</v>
      </c>
      <c r="B4911">
        <f t="shared" si="79"/>
        <v>1227.25</v>
      </c>
      <c r="C4911">
        <v>145.41</v>
      </c>
      <c r="D4911">
        <v>30</v>
      </c>
    </row>
    <row r="4912">
      <c r="A4912" t="s">
        <v>1260</v>
      </c>
      <c r="B4912">
        <f t="shared" si="79"/>
        <v>1227.5</v>
      </c>
      <c r="C4912">
        <v>145.53</v>
      </c>
      <c r="D4912">
        <v>30</v>
      </c>
    </row>
    <row r="4913">
      <c r="A4913" t="s">
        <v>1260</v>
      </c>
      <c r="B4913">
        <f t="shared" si="79"/>
        <v>1227.75</v>
      </c>
      <c r="C4913">
        <v>145.52000000000001</v>
      </c>
      <c r="D4913">
        <v>30</v>
      </c>
    </row>
    <row r="4914">
      <c r="A4914" t="s">
        <v>1260</v>
      </c>
      <c r="B4914">
        <f t="shared" si="79"/>
        <v>1228</v>
      </c>
      <c r="C4914">
        <v>145.41999999999999</v>
      </c>
      <c r="D4914">
        <v>30</v>
      </c>
    </row>
    <row r="4915">
      <c r="A4915" t="s">
        <v>1260</v>
      </c>
      <c r="B4915">
        <f t="shared" si="79"/>
        <v>1228.25</v>
      </c>
      <c r="C4915">
        <v>145.53999999999999</v>
      </c>
      <c r="D4915">
        <v>30</v>
      </c>
    </row>
    <row r="4916">
      <c r="A4916" t="s">
        <v>1260</v>
      </c>
      <c r="B4916">
        <f t="shared" si="79"/>
        <v>1228.5</v>
      </c>
      <c r="C4916">
        <v>145.52000000000001</v>
      </c>
      <c r="D4916">
        <v>30</v>
      </c>
    </row>
    <row r="4917">
      <c r="A4917" t="s">
        <v>1261</v>
      </c>
      <c r="B4917">
        <f t="shared" si="79"/>
        <v>1228.75</v>
      </c>
      <c r="C4917">
        <v>145.59999999999999</v>
      </c>
      <c r="D4917">
        <v>30</v>
      </c>
    </row>
    <row r="4918">
      <c r="A4918" t="s">
        <v>1261</v>
      </c>
      <c r="B4918">
        <f t="shared" si="79"/>
        <v>1229</v>
      </c>
      <c r="C4918">
        <v>145.56999999999999</v>
      </c>
      <c r="D4918">
        <v>30</v>
      </c>
    </row>
    <row r="4919">
      <c r="A4919" t="s">
        <v>1261</v>
      </c>
      <c r="B4919">
        <f t="shared" si="79"/>
        <v>1229.25</v>
      </c>
      <c r="C4919">
        <v>145.63999999999999</v>
      </c>
      <c r="D4919">
        <v>30</v>
      </c>
    </row>
    <row r="4920">
      <c r="A4920" t="s">
        <v>1262</v>
      </c>
      <c r="B4920">
        <f t="shared" si="79"/>
        <v>1229.5</v>
      </c>
      <c r="C4920">
        <v>145.59</v>
      </c>
      <c r="D4920">
        <v>30</v>
      </c>
    </row>
    <row r="4921">
      <c r="A4921" t="s">
        <v>1262</v>
      </c>
      <c r="B4921">
        <f t="shared" si="79"/>
        <v>1229.75</v>
      </c>
      <c r="C4921">
        <v>145.47</v>
      </c>
      <c r="D4921">
        <v>30</v>
      </c>
    </row>
    <row r="4922">
      <c r="A4922" t="s">
        <v>1262</v>
      </c>
      <c r="B4922">
        <f t="shared" si="79"/>
        <v>1230</v>
      </c>
      <c r="C4922">
        <v>145.56999999999999</v>
      </c>
      <c r="D4922">
        <v>30</v>
      </c>
    </row>
    <row r="4923">
      <c r="A4923" t="s">
        <v>1262</v>
      </c>
      <c r="B4923">
        <f t="shared" si="79"/>
        <v>1230.25</v>
      </c>
      <c r="C4923">
        <v>145.53999999999999</v>
      </c>
      <c r="D4923">
        <v>30</v>
      </c>
    </row>
    <row r="4924">
      <c r="A4924" t="s">
        <v>1263</v>
      </c>
      <c r="B4924">
        <f t="shared" si="79"/>
        <v>1230.5</v>
      </c>
      <c r="C4924">
        <v>145.53</v>
      </c>
      <c r="D4924">
        <v>30</v>
      </c>
    </row>
    <row r="4925">
      <c r="A4925" t="s">
        <v>1263</v>
      </c>
      <c r="B4925">
        <f t="shared" si="79"/>
        <v>1230.75</v>
      </c>
      <c r="C4925">
        <v>145.43000000000001</v>
      </c>
      <c r="D4925">
        <v>30</v>
      </c>
    </row>
    <row r="4926">
      <c r="A4926" t="s">
        <v>1263</v>
      </c>
      <c r="B4926">
        <f t="shared" si="79"/>
        <v>1231</v>
      </c>
      <c r="C4926">
        <v>145.53999999999999</v>
      </c>
      <c r="D4926">
        <v>30</v>
      </c>
    </row>
    <row r="4927">
      <c r="A4927" t="s">
        <v>1263</v>
      </c>
      <c r="B4927">
        <f t="shared" si="79"/>
        <v>1231.25</v>
      </c>
      <c r="C4927">
        <v>145.53</v>
      </c>
      <c r="D4927">
        <v>30</v>
      </c>
    </row>
    <row r="4928">
      <c r="A4928" t="s">
        <v>1264</v>
      </c>
      <c r="B4928">
        <f t="shared" si="79"/>
        <v>1231.5</v>
      </c>
      <c r="C4928">
        <v>145.69</v>
      </c>
      <c r="D4928">
        <v>30</v>
      </c>
    </row>
    <row r="4929">
      <c r="A4929" t="s">
        <v>1264</v>
      </c>
      <c r="B4929">
        <f t="shared" si="79"/>
        <v>1231.75</v>
      </c>
      <c r="C4929">
        <v>145.80000000000001</v>
      </c>
      <c r="D4929">
        <v>30</v>
      </c>
    </row>
    <row r="4930">
      <c r="A4930" t="s">
        <v>1264</v>
      </c>
      <c r="B4930">
        <f t="shared" si="79"/>
        <v>1232</v>
      </c>
      <c r="C4930">
        <v>145.78</v>
      </c>
      <c r="D4930">
        <v>30</v>
      </c>
    </row>
    <row r="4931">
      <c r="A4931" t="s">
        <v>1265</v>
      </c>
      <c r="B4931">
        <f t="shared" si="79"/>
        <v>1232.25</v>
      </c>
      <c r="C4931">
        <v>145.68000000000001</v>
      </c>
      <c r="D4931">
        <v>30</v>
      </c>
    </row>
    <row r="4932">
      <c r="A4932" t="s">
        <v>1265</v>
      </c>
      <c r="B4932">
        <f t="shared" si="79"/>
        <v>1232.5</v>
      </c>
      <c r="C4932">
        <v>145.62</v>
      </c>
      <c r="D4932">
        <v>30</v>
      </c>
    </row>
    <row r="4933">
      <c r="A4933" t="s">
        <v>1265</v>
      </c>
      <c r="B4933">
        <f t="shared" si="79"/>
        <v>1232.75</v>
      </c>
      <c r="C4933">
        <v>145.66999999999999</v>
      </c>
      <c r="D4933">
        <v>30</v>
      </c>
    </row>
    <row r="4934">
      <c r="A4934" t="s">
        <v>1265</v>
      </c>
      <c r="B4934">
        <f t="shared" si="79"/>
        <v>1233</v>
      </c>
      <c r="C4934">
        <v>145.43000000000001</v>
      </c>
      <c r="D4934">
        <v>30</v>
      </c>
    </row>
    <row r="4935">
      <c r="A4935" t="s">
        <v>1265</v>
      </c>
      <c r="B4935">
        <f t="shared" si="79"/>
        <v>1233.25</v>
      </c>
      <c r="C4935">
        <v>145.46000000000001</v>
      </c>
      <c r="D4935">
        <v>30</v>
      </c>
    </row>
    <row r="4936">
      <c r="A4936" t="s">
        <v>1266</v>
      </c>
      <c r="B4936">
        <f t="shared" si="79"/>
        <v>1233.5</v>
      </c>
      <c r="C4936">
        <v>145.47</v>
      </c>
      <c r="D4936">
        <v>30</v>
      </c>
    </row>
    <row r="4937">
      <c r="A4937" t="s">
        <v>1266</v>
      </c>
      <c r="B4937">
        <f t="shared" si="79"/>
        <v>1233.75</v>
      </c>
      <c r="C4937">
        <v>145.38999999999999</v>
      </c>
      <c r="D4937">
        <v>30</v>
      </c>
    </row>
    <row r="4938">
      <c r="A4938" t="s">
        <v>1266</v>
      </c>
      <c r="B4938">
        <f t="shared" si="79"/>
        <v>1234</v>
      </c>
      <c r="C4938">
        <v>145.52000000000001</v>
      </c>
      <c r="D4938">
        <v>30</v>
      </c>
    </row>
    <row r="4939">
      <c r="A4939" t="s">
        <v>1266</v>
      </c>
      <c r="B4939">
        <f t="shared" si="79"/>
        <v>1234.25</v>
      </c>
      <c r="C4939">
        <v>145.50999999999999</v>
      </c>
      <c r="D4939">
        <v>30</v>
      </c>
    </row>
    <row r="4940">
      <c r="A4940" t="s">
        <v>1267</v>
      </c>
      <c r="B4940">
        <f t="shared" si="79"/>
        <v>1234.5</v>
      </c>
      <c r="C4940">
        <v>145.50999999999999</v>
      </c>
      <c r="D4940">
        <v>30</v>
      </c>
    </row>
    <row r="4941">
      <c r="A4941" t="s">
        <v>1267</v>
      </c>
      <c r="B4941">
        <f t="shared" si="79"/>
        <v>1234.75</v>
      </c>
      <c r="C4941">
        <v>145.50999999999999</v>
      </c>
      <c r="D4941">
        <v>30</v>
      </c>
    </row>
    <row r="4942">
      <c r="A4942" t="s">
        <v>1267</v>
      </c>
      <c r="B4942">
        <f t="shared" si="79"/>
        <v>1235</v>
      </c>
      <c r="C4942">
        <v>145.5</v>
      </c>
      <c r="D4942">
        <v>30</v>
      </c>
    </row>
    <row r="4943">
      <c r="A4943" t="s">
        <v>1267</v>
      </c>
      <c r="B4943">
        <f t="shared" si="79"/>
        <v>1235.25</v>
      </c>
      <c r="C4943">
        <v>145.5</v>
      </c>
      <c r="D4943">
        <v>30</v>
      </c>
    </row>
    <row r="4944">
      <c r="A4944" t="s">
        <v>1268</v>
      </c>
      <c r="B4944">
        <f t="shared" si="79"/>
        <v>1235.5</v>
      </c>
      <c r="C4944">
        <v>145.5</v>
      </c>
      <c r="D4944">
        <v>30</v>
      </c>
    </row>
    <row r="4945">
      <c r="A4945" t="s">
        <v>1268</v>
      </c>
      <c r="B4945">
        <f t="shared" si="79"/>
        <v>1235.75</v>
      </c>
      <c r="C4945">
        <v>145.41</v>
      </c>
      <c r="D4945">
        <v>30</v>
      </c>
    </row>
    <row r="4946">
      <c r="A4946" t="s">
        <v>1268</v>
      </c>
      <c r="B4946">
        <f t="shared" si="79"/>
        <v>1236</v>
      </c>
      <c r="C4946">
        <v>145.44</v>
      </c>
      <c r="D4946">
        <v>30</v>
      </c>
    </row>
    <row r="4947">
      <c r="A4947" t="s">
        <v>1268</v>
      </c>
      <c r="B4947">
        <f t="shared" si="79"/>
        <v>1236.25</v>
      </c>
      <c r="C4947">
        <v>145.55000000000001</v>
      </c>
      <c r="D4947">
        <v>30</v>
      </c>
    </row>
    <row r="4948">
      <c r="A4948" t="s">
        <v>1269</v>
      </c>
      <c r="B4948">
        <f t="shared" si="79"/>
        <v>1236.5</v>
      </c>
      <c r="C4948">
        <v>145.62</v>
      </c>
      <c r="D4948">
        <v>30</v>
      </c>
    </row>
    <row r="4949">
      <c r="A4949" t="s">
        <v>1269</v>
      </c>
      <c r="B4949">
        <f t="shared" si="79"/>
        <v>1236.75</v>
      </c>
      <c r="C4949">
        <v>145.49000000000001</v>
      </c>
      <c r="D4949">
        <v>30</v>
      </c>
    </row>
    <row r="4950">
      <c r="A4950" t="s">
        <v>1269</v>
      </c>
      <c r="B4950">
        <f t="shared" si="79"/>
        <v>1237</v>
      </c>
      <c r="C4950">
        <v>145.58000000000001</v>
      </c>
      <c r="D4950">
        <v>30</v>
      </c>
    </row>
    <row r="4951">
      <c r="A4951" t="s">
        <v>1269</v>
      </c>
      <c r="B4951">
        <f t="shared" si="79"/>
        <v>1237.25</v>
      </c>
      <c r="C4951">
        <v>145.55000000000001</v>
      </c>
      <c r="D4951">
        <v>30</v>
      </c>
    </row>
    <row r="4952">
      <c r="A4952" t="s">
        <v>1270</v>
      </c>
      <c r="B4952">
        <f t="shared" si="79"/>
        <v>1237.5</v>
      </c>
      <c r="C4952">
        <v>145.47</v>
      </c>
      <c r="D4952">
        <v>30</v>
      </c>
    </row>
    <row r="4953">
      <c r="A4953" t="s">
        <v>1270</v>
      </c>
      <c r="B4953">
        <f t="shared" si="79"/>
        <v>1237.75</v>
      </c>
      <c r="C4953">
        <v>145.47999999999999</v>
      </c>
      <c r="D4953">
        <v>30</v>
      </c>
    </row>
    <row r="4954">
      <c r="A4954" t="s">
        <v>1270</v>
      </c>
      <c r="B4954">
        <f t="shared" si="79"/>
        <v>1238</v>
      </c>
      <c r="C4954">
        <v>145.66</v>
      </c>
      <c r="D4954">
        <v>30</v>
      </c>
    </row>
    <row r="4955">
      <c r="A4955" t="s">
        <v>1271</v>
      </c>
      <c r="B4955">
        <f t="shared" si="79"/>
        <v>1238.25</v>
      </c>
      <c r="C4955">
        <v>145.43000000000001</v>
      </c>
      <c r="D4955">
        <v>30</v>
      </c>
    </row>
    <row r="4956">
      <c r="A4956" t="s">
        <v>1271</v>
      </c>
      <c r="B4956">
        <f t="shared" si="79"/>
        <v>1238.5</v>
      </c>
      <c r="C4956">
        <v>145.44999999999999</v>
      </c>
      <c r="D4956">
        <v>30</v>
      </c>
    </row>
    <row r="4957">
      <c r="A4957" t="s">
        <v>1271</v>
      </c>
      <c r="B4957">
        <f t="shared" si="79"/>
        <v>1238.75</v>
      </c>
      <c r="C4957">
        <v>145.47</v>
      </c>
      <c r="D4957">
        <v>30</v>
      </c>
    </row>
    <row r="4958">
      <c r="A4958" t="s">
        <v>1271</v>
      </c>
      <c r="B4958">
        <f t="shared" si="79"/>
        <v>1239</v>
      </c>
      <c r="C4958">
        <v>145.47999999999999</v>
      </c>
      <c r="D4958">
        <v>30</v>
      </c>
    </row>
    <row r="4959">
      <c r="A4959" t="s">
        <v>1272</v>
      </c>
      <c r="B4959">
        <f t="shared" si="79"/>
        <v>1239.25</v>
      </c>
      <c r="C4959">
        <v>145.56999999999999</v>
      </c>
      <c r="D4959">
        <v>30</v>
      </c>
    </row>
    <row r="4960">
      <c r="A4960" t="s">
        <v>1272</v>
      </c>
      <c r="B4960">
        <f t="shared" si="79"/>
        <v>1239.5</v>
      </c>
      <c r="C4960">
        <v>145.55000000000001</v>
      </c>
      <c r="D4960">
        <v>30</v>
      </c>
    </row>
    <row r="4961">
      <c r="A4961" t="s">
        <v>1272</v>
      </c>
      <c r="B4961">
        <f t="shared" si="79"/>
        <v>1239.75</v>
      </c>
      <c r="C4961">
        <v>145.62</v>
      </c>
      <c r="D4961">
        <v>30</v>
      </c>
    </row>
    <row r="4962">
      <c r="A4962" t="s">
        <v>1272</v>
      </c>
      <c r="B4962">
        <f t="shared" si="79"/>
        <v>1240</v>
      </c>
      <c r="C4962">
        <v>145.75</v>
      </c>
      <c r="D4962">
        <v>30</v>
      </c>
    </row>
    <row r="4963">
      <c r="A4963" t="s">
        <v>1273</v>
      </c>
      <c r="B4963">
        <f t="shared" si="79"/>
        <v>1240.25</v>
      </c>
      <c r="C4963">
        <v>145.75</v>
      </c>
      <c r="D4963">
        <v>30</v>
      </c>
    </row>
    <row r="4964">
      <c r="A4964" t="s">
        <v>1273</v>
      </c>
      <c r="B4964">
        <f t="shared" si="79"/>
        <v>1240.5</v>
      </c>
      <c r="C4964">
        <v>145.75</v>
      </c>
      <c r="D4964">
        <v>30</v>
      </c>
    </row>
    <row r="4965">
      <c r="A4965" t="s">
        <v>1273</v>
      </c>
      <c r="B4965">
        <f t="shared" si="79"/>
        <v>1240.75</v>
      </c>
      <c r="C4965">
        <v>145.58000000000001</v>
      </c>
      <c r="D4965">
        <v>30</v>
      </c>
    </row>
    <row r="4966">
      <c r="A4966" t="s">
        <v>1274</v>
      </c>
      <c r="B4966">
        <f t="shared" si="79"/>
        <v>1241</v>
      </c>
      <c r="C4966">
        <v>145.72</v>
      </c>
      <c r="D4966">
        <v>30</v>
      </c>
    </row>
    <row r="4967">
      <c r="A4967" t="s">
        <v>1274</v>
      </c>
      <c r="B4967">
        <f t="shared" si="79"/>
        <v>1241.25</v>
      </c>
      <c r="C4967">
        <v>145.65000000000001</v>
      </c>
      <c r="D4967">
        <v>30</v>
      </c>
    </row>
    <row r="4968">
      <c r="A4968" t="s">
        <v>1274</v>
      </c>
      <c r="B4968">
        <f t="shared" si="79"/>
        <v>1241.5</v>
      </c>
      <c r="C4968">
        <v>145.59</v>
      </c>
      <c r="D4968">
        <v>30</v>
      </c>
    </row>
    <row r="4969">
      <c r="A4969" t="s">
        <v>1274</v>
      </c>
      <c r="B4969">
        <f t="shared" ref="B4969:B5032" si="80">B4968+0.25</f>
        <v>1241.75</v>
      </c>
      <c r="C4969">
        <v>145.56</v>
      </c>
      <c r="D4969">
        <v>30</v>
      </c>
    </row>
    <row r="4970">
      <c r="A4970" t="s">
        <v>1274</v>
      </c>
      <c r="B4970">
        <f t="shared" si="80"/>
        <v>1242</v>
      </c>
      <c r="C4970">
        <v>145.44999999999999</v>
      </c>
      <c r="D4970">
        <v>30</v>
      </c>
    </row>
    <row r="4971">
      <c r="A4971" t="s">
        <v>1275</v>
      </c>
      <c r="B4971">
        <f t="shared" si="80"/>
        <v>1242.25</v>
      </c>
      <c r="C4971">
        <v>145.47</v>
      </c>
      <c r="D4971">
        <v>30</v>
      </c>
    </row>
    <row r="4972">
      <c r="A4972" t="s">
        <v>1275</v>
      </c>
      <c r="B4972">
        <f t="shared" si="80"/>
        <v>1242.5</v>
      </c>
      <c r="C4972">
        <v>145.56999999999999</v>
      </c>
      <c r="D4972">
        <v>30</v>
      </c>
    </row>
    <row r="4973">
      <c r="A4973" t="s">
        <v>1275</v>
      </c>
      <c r="B4973">
        <f t="shared" si="80"/>
        <v>1242.75</v>
      </c>
      <c r="C4973">
        <v>145.63</v>
      </c>
      <c r="D4973">
        <v>30</v>
      </c>
    </row>
    <row r="4974">
      <c r="A4974" t="s">
        <v>1275</v>
      </c>
      <c r="B4974">
        <f t="shared" si="80"/>
        <v>1243</v>
      </c>
      <c r="C4974">
        <v>145.5</v>
      </c>
      <c r="D4974">
        <v>30</v>
      </c>
    </row>
    <row r="4975">
      <c r="A4975" t="s">
        <v>1276</v>
      </c>
      <c r="B4975">
        <f t="shared" si="80"/>
        <v>1243.25</v>
      </c>
      <c r="C4975">
        <v>145.41</v>
      </c>
      <c r="D4975">
        <v>30</v>
      </c>
    </row>
    <row r="4976">
      <c r="A4976" t="s">
        <v>1276</v>
      </c>
      <c r="B4976">
        <f t="shared" si="80"/>
        <v>1243.5</v>
      </c>
      <c r="C4976">
        <v>145.44</v>
      </c>
      <c r="D4976">
        <v>30</v>
      </c>
    </row>
    <row r="4977">
      <c r="A4977" t="s">
        <v>1276</v>
      </c>
      <c r="B4977">
        <f t="shared" si="80"/>
        <v>1243.75</v>
      </c>
      <c r="C4977">
        <v>145.46000000000001</v>
      </c>
      <c r="D4977">
        <v>30</v>
      </c>
    </row>
    <row r="4978">
      <c r="A4978" t="s">
        <v>1276</v>
      </c>
      <c r="B4978">
        <f t="shared" si="80"/>
        <v>1244</v>
      </c>
      <c r="C4978">
        <v>145.47999999999999</v>
      </c>
      <c r="D4978">
        <v>30</v>
      </c>
    </row>
    <row r="4979">
      <c r="A4979" t="s">
        <v>1277</v>
      </c>
      <c r="B4979">
        <f t="shared" si="80"/>
        <v>1244.25</v>
      </c>
      <c r="C4979">
        <v>145.47999999999999</v>
      </c>
      <c r="D4979">
        <v>30</v>
      </c>
    </row>
    <row r="4980">
      <c r="A4980" t="s">
        <v>1277</v>
      </c>
      <c r="B4980">
        <f t="shared" si="80"/>
        <v>1244.5</v>
      </c>
      <c r="C4980">
        <v>145.58000000000001</v>
      </c>
      <c r="D4980">
        <v>30</v>
      </c>
    </row>
    <row r="4981">
      <c r="A4981" t="s">
        <v>1277</v>
      </c>
      <c r="B4981">
        <f t="shared" si="80"/>
        <v>1244.75</v>
      </c>
      <c r="C4981">
        <v>145.55000000000001</v>
      </c>
      <c r="D4981">
        <v>30</v>
      </c>
    </row>
    <row r="4982">
      <c r="A4982" t="s">
        <v>1277</v>
      </c>
      <c r="B4982">
        <f t="shared" si="80"/>
        <v>1245</v>
      </c>
      <c r="C4982">
        <v>145.62</v>
      </c>
      <c r="D4982">
        <v>30</v>
      </c>
    </row>
    <row r="4983">
      <c r="A4983" t="s">
        <v>1278</v>
      </c>
      <c r="B4983">
        <f t="shared" si="80"/>
        <v>1245.25</v>
      </c>
      <c r="C4983">
        <v>145.75</v>
      </c>
      <c r="D4983">
        <v>30</v>
      </c>
    </row>
    <row r="4984">
      <c r="A4984" t="s">
        <v>1278</v>
      </c>
      <c r="B4984">
        <f t="shared" si="80"/>
        <v>1245.5</v>
      </c>
      <c r="C4984">
        <v>145.84</v>
      </c>
      <c r="D4984">
        <v>30</v>
      </c>
    </row>
    <row r="4985">
      <c r="A4985" t="s">
        <v>1278</v>
      </c>
      <c r="B4985">
        <f t="shared" si="80"/>
        <v>1245.75</v>
      </c>
      <c r="C4985">
        <v>145.90000000000001</v>
      </c>
      <c r="D4985">
        <v>30</v>
      </c>
    </row>
    <row r="4986">
      <c r="A4986" t="s">
        <v>1279</v>
      </c>
      <c r="B4986">
        <f t="shared" si="80"/>
        <v>1246</v>
      </c>
      <c r="C4986">
        <v>146.03999999999999</v>
      </c>
      <c r="D4986">
        <v>30</v>
      </c>
    </row>
    <row r="4987">
      <c r="A4987" t="s">
        <v>1279</v>
      </c>
      <c r="B4987">
        <f t="shared" si="80"/>
        <v>1246.25</v>
      </c>
      <c r="C4987">
        <v>146.12</v>
      </c>
      <c r="D4987">
        <v>30</v>
      </c>
    </row>
    <row r="4988">
      <c r="A4988" t="s">
        <v>1279</v>
      </c>
      <c r="B4988">
        <f t="shared" si="80"/>
        <v>1246.5</v>
      </c>
      <c r="C4988">
        <v>146.16</v>
      </c>
      <c r="D4988">
        <v>30</v>
      </c>
    </row>
    <row r="4989">
      <c r="A4989" t="s">
        <v>1279</v>
      </c>
      <c r="B4989">
        <f t="shared" si="80"/>
        <v>1246.75</v>
      </c>
      <c r="C4989">
        <v>146.11000000000001</v>
      </c>
      <c r="D4989">
        <v>30</v>
      </c>
    </row>
    <row r="4990">
      <c r="A4990" t="s">
        <v>1280</v>
      </c>
      <c r="B4990">
        <f t="shared" si="80"/>
        <v>1247</v>
      </c>
      <c r="C4990">
        <v>145.97999999999999</v>
      </c>
      <c r="D4990">
        <v>30</v>
      </c>
    </row>
    <row r="4991">
      <c r="A4991" t="s">
        <v>1280</v>
      </c>
      <c r="B4991">
        <f t="shared" si="80"/>
        <v>1247.25</v>
      </c>
      <c r="C4991">
        <v>145.81</v>
      </c>
      <c r="D4991">
        <v>30</v>
      </c>
    </row>
    <row r="4992">
      <c r="A4992" t="s">
        <v>1280</v>
      </c>
      <c r="B4992">
        <f t="shared" si="80"/>
        <v>1247.5</v>
      </c>
      <c r="C4992">
        <v>145.88</v>
      </c>
      <c r="D4992">
        <v>30</v>
      </c>
    </row>
    <row r="4993">
      <c r="A4993" t="s">
        <v>1280</v>
      </c>
      <c r="B4993">
        <f t="shared" si="80"/>
        <v>1247.75</v>
      </c>
      <c r="C4993">
        <v>145.91999999999999</v>
      </c>
      <c r="D4993">
        <v>30</v>
      </c>
    </row>
    <row r="4994">
      <c r="A4994" t="s">
        <v>1281</v>
      </c>
      <c r="B4994">
        <f t="shared" si="80"/>
        <v>1248</v>
      </c>
      <c r="C4994">
        <v>145.94999999999999</v>
      </c>
      <c r="D4994">
        <v>30</v>
      </c>
    </row>
    <row r="4995">
      <c r="A4995" t="s">
        <v>1281</v>
      </c>
      <c r="B4995">
        <f t="shared" si="80"/>
        <v>1248.25</v>
      </c>
      <c r="C4995">
        <v>145.78999999999999</v>
      </c>
      <c r="D4995">
        <v>30</v>
      </c>
    </row>
    <row r="4996">
      <c r="A4996" t="s">
        <v>1281</v>
      </c>
      <c r="B4996">
        <f t="shared" si="80"/>
        <v>1248.5</v>
      </c>
      <c r="C4996">
        <v>145.69</v>
      </c>
      <c r="D4996">
        <v>30</v>
      </c>
    </row>
    <row r="4997">
      <c r="A4997" t="s">
        <v>1281</v>
      </c>
      <c r="B4997">
        <f t="shared" si="80"/>
        <v>1248.75</v>
      </c>
      <c r="C4997">
        <v>145.71000000000001</v>
      </c>
      <c r="D4997">
        <v>30</v>
      </c>
    </row>
    <row r="4998">
      <c r="A4998" t="s">
        <v>1282</v>
      </c>
      <c r="B4998">
        <f t="shared" si="80"/>
        <v>1249</v>
      </c>
      <c r="C4998">
        <v>145.63999999999999</v>
      </c>
      <c r="D4998">
        <v>30</v>
      </c>
    </row>
    <row r="4999">
      <c r="A4999" t="s">
        <v>1282</v>
      </c>
      <c r="B4999">
        <f t="shared" si="80"/>
        <v>1249.25</v>
      </c>
      <c r="C4999">
        <v>145.68000000000001</v>
      </c>
      <c r="D4999">
        <v>30</v>
      </c>
    </row>
    <row r="5000">
      <c r="A5000" t="s">
        <v>1282</v>
      </c>
      <c r="B5000">
        <f t="shared" si="80"/>
        <v>1249.5</v>
      </c>
      <c r="C5000">
        <v>145.69999999999999</v>
      </c>
      <c r="D5000">
        <v>30</v>
      </c>
    </row>
    <row r="5001">
      <c r="A5001" t="s">
        <v>1282</v>
      </c>
      <c r="B5001">
        <f t="shared" si="80"/>
        <v>1249.75</v>
      </c>
      <c r="C5001">
        <v>145.81</v>
      </c>
      <c r="D5001">
        <v>30</v>
      </c>
    </row>
    <row r="5002">
      <c r="A5002" t="s">
        <v>1283</v>
      </c>
      <c r="B5002">
        <f t="shared" si="80"/>
        <v>1250</v>
      </c>
      <c r="C5002">
        <v>145.87</v>
      </c>
      <c r="D5002">
        <v>30</v>
      </c>
    </row>
    <row r="5003">
      <c r="A5003" t="s">
        <v>1283</v>
      </c>
      <c r="B5003">
        <f t="shared" si="80"/>
        <v>1250.25</v>
      </c>
      <c r="C5003">
        <v>145.91999999999999</v>
      </c>
      <c r="D5003">
        <v>30</v>
      </c>
    </row>
    <row r="5004">
      <c r="A5004" t="s">
        <v>1283</v>
      </c>
      <c r="B5004">
        <f t="shared" si="80"/>
        <v>1250.5</v>
      </c>
      <c r="C5004">
        <v>145.86000000000001</v>
      </c>
      <c r="D5004">
        <v>30</v>
      </c>
    </row>
    <row r="5005">
      <c r="A5005" t="s">
        <v>1283</v>
      </c>
      <c r="B5005">
        <f t="shared" si="80"/>
        <v>1250.75</v>
      </c>
      <c r="C5005">
        <v>145.81999999999999</v>
      </c>
      <c r="D5005">
        <v>30</v>
      </c>
    </row>
    <row r="5006">
      <c r="A5006" t="s">
        <v>1284</v>
      </c>
      <c r="B5006">
        <f t="shared" si="80"/>
        <v>1251</v>
      </c>
      <c r="C5006">
        <v>145.80000000000001</v>
      </c>
      <c r="D5006">
        <v>30</v>
      </c>
    </row>
    <row r="5007">
      <c r="A5007" t="s">
        <v>1284</v>
      </c>
      <c r="B5007">
        <f t="shared" si="80"/>
        <v>1251.25</v>
      </c>
      <c r="C5007">
        <v>145.61000000000001</v>
      </c>
      <c r="D5007">
        <v>30</v>
      </c>
    </row>
    <row r="5008">
      <c r="A5008" t="s">
        <v>1284</v>
      </c>
      <c r="B5008">
        <f t="shared" si="80"/>
        <v>1251.5</v>
      </c>
      <c r="C5008">
        <v>145.66</v>
      </c>
      <c r="D5008">
        <v>30</v>
      </c>
    </row>
    <row r="5009">
      <c r="A5009" t="s">
        <v>1284</v>
      </c>
      <c r="B5009">
        <f t="shared" si="80"/>
        <v>1251.75</v>
      </c>
      <c r="C5009">
        <v>145.69</v>
      </c>
      <c r="D5009">
        <v>30</v>
      </c>
    </row>
    <row r="5010">
      <c r="A5010" t="s">
        <v>1285</v>
      </c>
      <c r="B5010">
        <f t="shared" si="80"/>
        <v>1252</v>
      </c>
      <c r="C5010">
        <v>145.71000000000001</v>
      </c>
      <c r="D5010">
        <v>30</v>
      </c>
    </row>
    <row r="5011">
      <c r="A5011" t="s">
        <v>1285</v>
      </c>
      <c r="B5011">
        <f t="shared" si="80"/>
        <v>1252.25</v>
      </c>
      <c r="C5011">
        <v>145.72</v>
      </c>
      <c r="D5011">
        <v>30</v>
      </c>
    </row>
    <row r="5012">
      <c r="A5012" t="s">
        <v>1285</v>
      </c>
      <c r="B5012">
        <f t="shared" si="80"/>
        <v>1252.5</v>
      </c>
      <c r="C5012">
        <v>145.65000000000001</v>
      </c>
      <c r="D5012">
        <v>30</v>
      </c>
    </row>
    <row r="5013">
      <c r="A5013" t="s">
        <v>1285</v>
      </c>
      <c r="B5013">
        <f t="shared" si="80"/>
        <v>1252.75</v>
      </c>
      <c r="C5013">
        <v>145.68000000000001</v>
      </c>
      <c r="D5013">
        <v>30</v>
      </c>
    </row>
    <row r="5014">
      <c r="A5014" t="s">
        <v>1286</v>
      </c>
      <c r="B5014">
        <f t="shared" si="80"/>
        <v>1253</v>
      </c>
      <c r="C5014">
        <v>145.71000000000001</v>
      </c>
      <c r="D5014">
        <v>30</v>
      </c>
    </row>
    <row r="5015">
      <c r="A5015" t="s">
        <v>1286</v>
      </c>
      <c r="B5015">
        <f t="shared" si="80"/>
        <v>1253.25</v>
      </c>
      <c r="C5015">
        <v>145.63</v>
      </c>
      <c r="D5015">
        <v>30</v>
      </c>
    </row>
    <row r="5016">
      <c r="A5016" t="s">
        <v>1286</v>
      </c>
      <c r="B5016">
        <f t="shared" si="80"/>
        <v>1253.5</v>
      </c>
      <c r="C5016">
        <v>145.75999999999999</v>
      </c>
      <c r="D5016">
        <v>30</v>
      </c>
    </row>
    <row r="5017">
      <c r="A5017" t="s">
        <v>1286</v>
      </c>
      <c r="B5017">
        <f t="shared" si="80"/>
        <v>1253.75</v>
      </c>
      <c r="C5017">
        <v>145.84999999999999</v>
      </c>
      <c r="D5017">
        <v>30</v>
      </c>
    </row>
    <row r="5018">
      <c r="A5018" t="s">
        <v>1287</v>
      </c>
      <c r="B5018">
        <f t="shared" si="80"/>
        <v>1254</v>
      </c>
      <c r="C5018">
        <v>145.81</v>
      </c>
      <c r="D5018">
        <v>30</v>
      </c>
    </row>
    <row r="5019">
      <c r="A5019" t="s">
        <v>1287</v>
      </c>
      <c r="B5019">
        <f t="shared" si="80"/>
        <v>1254.25</v>
      </c>
      <c r="C5019">
        <v>145.56999999999999</v>
      </c>
      <c r="D5019">
        <v>30</v>
      </c>
    </row>
    <row r="5020">
      <c r="A5020" t="s">
        <v>1287</v>
      </c>
      <c r="B5020">
        <f t="shared" si="80"/>
        <v>1254.5</v>
      </c>
      <c r="C5020">
        <v>145.55000000000001</v>
      </c>
      <c r="D5020">
        <v>30</v>
      </c>
    </row>
    <row r="5021">
      <c r="A5021" t="s">
        <v>1288</v>
      </c>
      <c r="B5021">
        <f t="shared" si="80"/>
        <v>1254.75</v>
      </c>
      <c r="C5021">
        <v>145.62</v>
      </c>
      <c r="D5021">
        <v>30</v>
      </c>
    </row>
    <row r="5022">
      <c r="A5022" t="s">
        <v>1288</v>
      </c>
      <c r="B5022">
        <f t="shared" si="80"/>
        <v>1255</v>
      </c>
      <c r="C5022">
        <v>145.58000000000001</v>
      </c>
      <c r="D5022">
        <v>30</v>
      </c>
    </row>
    <row r="5023">
      <c r="A5023" t="s">
        <v>1288</v>
      </c>
      <c r="B5023">
        <f t="shared" si="80"/>
        <v>1255.25</v>
      </c>
      <c r="C5023">
        <v>145.55000000000001</v>
      </c>
      <c r="D5023">
        <v>30</v>
      </c>
    </row>
    <row r="5024">
      <c r="A5024" t="s">
        <v>1288</v>
      </c>
      <c r="B5024">
        <f t="shared" si="80"/>
        <v>1255.5</v>
      </c>
      <c r="C5024">
        <v>145.62</v>
      </c>
      <c r="D5024">
        <v>30</v>
      </c>
    </row>
    <row r="5025">
      <c r="A5025" t="s">
        <v>1289</v>
      </c>
      <c r="B5025">
        <f t="shared" si="80"/>
        <v>1255.75</v>
      </c>
      <c r="C5025">
        <v>145.66999999999999</v>
      </c>
      <c r="D5025">
        <v>30</v>
      </c>
    </row>
    <row r="5026">
      <c r="A5026" t="s">
        <v>1289</v>
      </c>
      <c r="B5026">
        <f t="shared" si="80"/>
        <v>1256</v>
      </c>
      <c r="C5026">
        <v>145.61000000000001</v>
      </c>
      <c r="D5026">
        <v>30</v>
      </c>
    </row>
    <row r="5027">
      <c r="A5027" t="s">
        <v>1289</v>
      </c>
      <c r="B5027">
        <f t="shared" si="80"/>
        <v>1256.25</v>
      </c>
      <c r="C5027">
        <v>145.66</v>
      </c>
      <c r="D5027">
        <v>30</v>
      </c>
    </row>
    <row r="5028">
      <c r="A5028" t="s">
        <v>1290</v>
      </c>
      <c r="B5028">
        <f t="shared" si="80"/>
        <v>1256.5</v>
      </c>
      <c r="C5028">
        <v>145.69</v>
      </c>
      <c r="D5028">
        <v>30</v>
      </c>
    </row>
    <row r="5029">
      <c r="A5029" t="s">
        <v>1290</v>
      </c>
      <c r="B5029">
        <f t="shared" si="80"/>
        <v>1256.75</v>
      </c>
      <c r="C5029">
        <v>145.53999999999999</v>
      </c>
      <c r="D5029">
        <v>30</v>
      </c>
    </row>
    <row r="5030">
      <c r="A5030" t="s">
        <v>1290</v>
      </c>
      <c r="B5030">
        <f t="shared" si="80"/>
        <v>1257</v>
      </c>
      <c r="C5030">
        <v>145.52000000000001</v>
      </c>
      <c r="D5030">
        <v>30</v>
      </c>
    </row>
    <row r="5031">
      <c r="A5031" t="s">
        <v>1290</v>
      </c>
      <c r="B5031">
        <f t="shared" si="80"/>
        <v>1257.25</v>
      </c>
      <c r="C5031">
        <v>145.69</v>
      </c>
      <c r="D5031">
        <v>30</v>
      </c>
    </row>
    <row r="5032">
      <c r="A5032" t="s">
        <v>1290</v>
      </c>
      <c r="B5032">
        <f t="shared" si="80"/>
        <v>1257.5</v>
      </c>
      <c r="C5032">
        <v>145.71000000000001</v>
      </c>
      <c r="D5032">
        <v>30</v>
      </c>
    </row>
    <row r="5033">
      <c r="A5033" t="s">
        <v>1291</v>
      </c>
      <c r="B5033">
        <f t="shared" ref="B5033:B5096" si="81">B5032+0.25</f>
        <v>1257.75</v>
      </c>
      <c r="C5033">
        <v>145.55000000000001</v>
      </c>
      <c r="D5033">
        <v>30</v>
      </c>
    </row>
    <row r="5034">
      <c r="A5034" t="s">
        <v>1291</v>
      </c>
      <c r="B5034">
        <f t="shared" si="81"/>
        <v>1258</v>
      </c>
      <c r="C5034">
        <v>145.62</v>
      </c>
      <c r="D5034">
        <v>30</v>
      </c>
    </row>
    <row r="5035">
      <c r="A5035" t="s">
        <v>1291</v>
      </c>
      <c r="B5035">
        <f t="shared" si="81"/>
        <v>1258.25</v>
      </c>
      <c r="C5035">
        <v>145.66999999999999</v>
      </c>
      <c r="D5035">
        <v>30</v>
      </c>
    </row>
    <row r="5036">
      <c r="A5036" t="s">
        <v>1291</v>
      </c>
      <c r="B5036">
        <f t="shared" si="81"/>
        <v>1258.5</v>
      </c>
      <c r="C5036">
        <v>145.78</v>
      </c>
      <c r="D5036">
        <v>30</v>
      </c>
    </row>
    <row r="5037">
      <c r="A5037" t="s">
        <v>1292</v>
      </c>
      <c r="B5037">
        <f t="shared" si="81"/>
        <v>1258.75</v>
      </c>
      <c r="C5037">
        <v>145.77000000000001</v>
      </c>
      <c r="D5037">
        <v>30</v>
      </c>
    </row>
    <row r="5038">
      <c r="A5038" t="s">
        <v>1292</v>
      </c>
      <c r="B5038">
        <f t="shared" si="81"/>
        <v>1259</v>
      </c>
      <c r="C5038">
        <v>145.68000000000001</v>
      </c>
      <c r="D5038">
        <v>30</v>
      </c>
    </row>
    <row r="5039">
      <c r="A5039" t="s">
        <v>1292</v>
      </c>
      <c r="B5039">
        <f t="shared" si="81"/>
        <v>1259.25</v>
      </c>
      <c r="C5039">
        <v>145.53</v>
      </c>
      <c r="D5039">
        <v>30</v>
      </c>
    </row>
    <row r="5040">
      <c r="A5040" t="s">
        <v>1292</v>
      </c>
      <c r="B5040">
        <f t="shared" si="81"/>
        <v>1259.5</v>
      </c>
      <c r="C5040">
        <v>145.61000000000001</v>
      </c>
      <c r="D5040">
        <v>30</v>
      </c>
    </row>
    <row r="5041">
      <c r="A5041" t="s">
        <v>1293</v>
      </c>
      <c r="B5041">
        <f t="shared" si="81"/>
        <v>1259.75</v>
      </c>
      <c r="C5041">
        <v>145.74000000000001</v>
      </c>
      <c r="D5041">
        <v>30</v>
      </c>
    </row>
    <row r="5042">
      <c r="A5042" t="s">
        <v>1293</v>
      </c>
      <c r="B5042">
        <f t="shared" si="81"/>
        <v>1260</v>
      </c>
      <c r="C5042">
        <v>145.66</v>
      </c>
      <c r="D5042">
        <v>30</v>
      </c>
    </row>
    <row r="5043">
      <c r="A5043" t="s">
        <v>1293</v>
      </c>
      <c r="B5043">
        <f t="shared" si="81"/>
        <v>1260.25</v>
      </c>
      <c r="C5043">
        <v>145.69</v>
      </c>
      <c r="D5043">
        <v>30</v>
      </c>
    </row>
    <row r="5044">
      <c r="A5044" t="s">
        <v>1294</v>
      </c>
      <c r="B5044">
        <f t="shared" si="81"/>
        <v>1260.5</v>
      </c>
      <c r="C5044">
        <v>145.80000000000001</v>
      </c>
      <c r="D5044">
        <v>30</v>
      </c>
    </row>
    <row r="5045">
      <c r="A5045" t="s">
        <v>1294</v>
      </c>
      <c r="B5045">
        <f t="shared" si="81"/>
        <v>1260.75</v>
      </c>
      <c r="C5045">
        <v>145.87</v>
      </c>
      <c r="D5045">
        <v>30</v>
      </c>
    </row>
    <row r="5046">
      <c r="A5046" t="s">
        <v>1294</v>
      </c>
      <c r="B5046">
        <f t="shared" si="81"/>
        <v>1261</v>
      </c>
      <c r="C5046">
        <v>145.91</v>
      </c>
      <c r="D5046">
        <v>30</v>
      </c>
    </row>
    <row r="5047">
      <c r="A5047" t="s">
        <v>1294</v>
      </c>
      <c r="B5047">
        <f t="shared" si="81"/>
        <v>1261.25</v>
      </c>
      <c r="C5047">
        <v>145.94</v>
      </c>
      <c r="D5047">
        <v>30</v>
      </c>
    </row>
    <row r="5048">
      <c r="A5048" t="s">
        <v>1295</v>
      </c>
      <c r="B5048">
        <f t="shared" si="81"/>
        <v>1261.5</v>
      </c>
      <c r="C5048">
        <v>145.96000000000001</v>
      </c>
      <c r="D5048">
        <v>30</v>
      </c>
    </row>
    <row r="5049">
      <c r="A5049" t="s">
        <v>1295</v>
      </c>
      <c r="B5049">
        <f t="shared" si="81"/>
        <v>1261.75</v>
      </c>
      <c r="C5049">
        <v>145.88999999999999</v>
      </c>
      <c r="D5049">
        <v>30</v>
      </c>
    </row>
    <row r="5050">
      <c r="A5050" t="s">
        <v>1295</v>
      </c>
      <c r="B5050">
        <f t="shared" si="81"/>
        <v>1262</v>
      </c>
      <c r="C5050">
        <v>145.84</v>
      </c>
      <c r="D5050">
        <v>30</v>
      </c>
    </row>
    <row r="5051">
      <c r="A5051" t="s">
        <v>1295</v>
      </c>
      <c r="B5051">
        <f t="shared" si="81"/>
        <v>1262.25</v>
      </c>
      <c r="C5051">
        <v>145.90000000000001</v>
      </c>
      <c r="D5051">
        <v>30</v>
      </c>
    </row>
    <row r="5052">
      <c r="A5052" t="s">
        <v>1295</v>
      </c>
      <c r="B5052">
        <f t="shared" si="81"/>
        <v>1262.5</v>
      </c>
      <c r="C5052">
        <v>145.84999999999999</v>
      </c>
      <c r="D5052">
        <v>30</v>
      </c>
    </row>
    <row r="5053">
      <c r="A5053" t="s">
        <v>1296</v>
      </c>
      <c r="B5053">
        <f t="shared" si="81"/>
        <v>1262.75</v>
      </c>
      <c r="C5053">
        <v>145.93000000000001</v>
      </c>
      <c r="D5053">
        <v>30</v>
      </c>
    </row>
    <row r="5054">
      <c r="A5054" t="s">
        <v>1296</v>
      </c>
      <c r="B5054">
        <f t="shared" si="81"/>
        <v>1263</v>
      </c>
      <c r="C5054">
        <v>145.87</v>
      </c>
      <c r="D5054">
        <v>30</v>
      </c>
    </row>
    <row r="5055">
      <c r="A5055" t="s">
        <v>1296</v>
      </c>
      <c r="B5055">
        <f t="shared" si="81"/>
        <v>1263.25</v>
      </c>
      <c r="C5055">
        <v>145.74000000000001</v>
      </c>
      <c r="D5055">
        <v>30</v>
      </c>
    </row>
    <row r="5056">
      <c r="A5056" t="s">
        <v>1297</v>
      </c>
      <c r="B5056">
        <f t="shared" si="81"/>
        <v>1263.5</v>
      </c>
      <c r="C5056">
        <v>145.74000000000001</v>
      </c>
      <c r="D5056">
        <v>30</v>
      </c>
    </row>
    <row r="5057">
      <c r="A5057" t="s">
        <v>1297</v>
      </c>
      <c r="B5057">
        <f t="shared" si="81"/>
        <v>1263.75</v>
      </c>
      <c r="C5057">
        <v>145.83000000000001</v>
      </c>
      <c r="D5057">
        <v>30</v>
      </c>
    </row>
    <row r="5058">
      <c r="A5058" t="s">
        <v>1297</v>
      </c>
      <c r="B5058">
        <f t="shared" si="81"/>
        <v>1264</v>
      </c>
      <c r="C5058">
        <v>145.80000000000001</v>
      </c>
      <c r="D5058">
        <v>30</v>
      </c>
    </row>
    <row r="5059">
      <c r="A5059" t="s">
        <v>1297</v>
      </c>
      <c r="B5059">
        <f t="shared" si="81"/>
        <v>1264.25</v>
      </c>
      <c r="C5059">
        <v>145.87</v>
      </c>
      <c r="D5059">
        <v>30</v>
      </c>
    </row>
    <row r="5060">
      <c r="A5060" t="s">
        <v>1298</v>
      </c>
      <c r="B5060">
        <f t="shared" si="81"/>
        <v>1264.5</v>
      </c>
      <c r="C5060">
        <v>145.83000000000001</v>
      </c>
      <c r="D5060">
        <v>30</v>
      </c>
    </row>
    <row r="5061">
      <c r="A5061" t="s">
        <v>1298</v>
      </c>
      <c r="B5061">
        <f t="shared" si="81"/>
        <v>1264.75</v>
      </c>
      <c r="C5061">
        <v>145.88999999999999</v>
      </c>
      <c r="D5061">
        <v>30</v>
      </c>
    </row>
    <row r="5062">
      <c r="A5062" t="s">
        <v>1299</v>
      </c>
      <c r="B5062">
        <f t="shared" si="81"/>
        <v>1265</v>
      </c>
      <c r="C5062">
        <v>145.93000000000001</v>
      </c>
      <c r="D5062">
        <v>30</v>
      </c>
    </row>
    <row r="5063">
      <c r="A5063" t="s">
        <v>1299</v>
      </c>
      <c r="B5063">
        <f t="shared" si="81"/>
        <v>1265.25</v>
      </c>
      <c r="C5063">
        <v>145.94999999999999</v>
      </c>
      <c r="D5063">
        <v>30</v>
      </c>
    </row>
    <row r="5064">
      <c r="A5064" t="s">
        <v>1299</v>
      </c>
      <c r="B5064">
        <f t="shared" si="81"/>
        <v>1265.5</v>
      </c>
      <c r="C5064">
        <v>145.88</v>
      </c>
      <c r="D5064">
        <v>30</v>
      </c>
    </row>
    <row r="5065">
      <c r="A5065" t="s">
        <v>1299</v>
      </c>
      <c r="B5065">
        <f t="shared" si="81"/>
        <v>1265.75</v>
      </c>
      <c r="C5065">
        <v>145.84</v>
      </c>
      <c r="D5065">
        <v>30</v>
      </c>
    </row>
    <row r="5066">
      <c r="A5066" t="s">
        <v>1299</v>
      </c>
      <c r="B5066">
        <f t="shared" si="81"/>
        <v>1266</v>
      </c>
      <c r="C5066">
        <v>145.88999999999999</v>
      </c>
      <c r="D5066">
        <v>30</v>
      </c>
    </row>
    <row r="5067">
      <c r="A5067" t="s">
        <v>1299</v>
      </c>
      <c r="B5067">
        <f t="shared" si="81"/>
        <v>1266.25</v>
      </c>
      <c r="C5067">
        <v>145.93000000000001</v>
      </c>
      <c r="D5067">
        <v>30</v>
      </c>
    </row>
    <row r="5068">
      <c r="A5068" t="s">
        <v>1300</v>
      </c>
      <c r="B5068">
        <f t="shared" si="81"/>
        <v>1266.5</v>
      </c>
      <c r="C5068">
        <v>146.03999999999999</v>
      </c>
      <c r="D5068">
        <v>30</v>
      </c>
    </row>
    <row r="5069">
      <c r="A5069" t="s">
        <v>1300</v>
      </c>
      <c r="B5069">
        <f t="shared" si="81"/>
        <v>1266.75</v>
      </c>
      <c r="C5069">
        <v>146.03</v>
      </c>
      <c r="D5069">
        <v>30</v>
      </c>
    </row>
    <row r="5070">
      <c r="A5070" t="s">
        <v>1300</v>
      </c>
      <c r="B5070">
        <f t="shared" si="81"/>
        <v>1267</v>
      </c>
      <c r="C5070">
        <v>146.11000000000001</v>
      </c>
      <c r="D5070">
        <v>30</v>
      </c>
    </row>
    <row r="5071">
      <c r="A5071" t="s">
        <v>1300</v>
      </c>
      <c r="B5071">
        <f t="shared" si="81"/>
        <v>1267.25</v>
      </c>
      <c r="C5071">
        <v>146.06999999999999</v>
      </c>
      <c r="D5071">
        <v>30</v>
      </c>
    </row>
    <row r="5072">
      <c r="A5072" t="s">
        <v>1301</v>
      </c>
      <c r="B5072">
        <f t="shared" si="81"/>
        <v>1267.5</v>
      </c>
      <c r="C5072">
        <v>146.13</v>
      </c>
      <c r="D5072">
        <v>30</v>
      </c>
    </row>
    <row r="5073">
      <c r="A5073" t="s">
        <v>1301</v>
      </c>
      <c r="B5073">
        <f t="shared" si="81"/>
        <v>1267.75</v>
      </c>
      <c r="C5073">
        <v>146.16999999999999</v>
      </c>
      <c r="D5073">
        <v>30</v>
      </c>
    </row>
    <row r="5074">
      <c r="A5074" t="s">
        <v>1301</v>
      </c>
      <c r="B5074">
        <f t="shared" si="81"/>
        <v>1268</v>
      </c>
      <c r="C5074">
        <v>146.28999999999999</v>
      </c>
      <c r="D5074">
        <v>30</v>
      </c>
    </row>
    <row r="5075">
      <c r="A5075" t="s">
        <v>1301</v>
      </c>
      <c r="B5075">
        <f t="shared" si="81"/>
        <v>1268.25</v>
      </c>
      <c r="C5075">
        <v>146.19</v>
      </c>
      <c r="D5075">
        <v>30</v>
      </c>
    </row>
    <row r="5076">
      <c r="A5076" t="s">
        <v>1302</v>
      </c>
      <c r="B5076">
        <f t="shared" si="81"/>
        <v>1268.5</v>
      </c>
      <c r="C5076">
        <v>146.12</v>
      </c>
      <c r="D5076">
        <v>30</v>
      </c>
    </row>
    <row r="5077">
      <c r="A5077" t="s">
        <v>1302</v>
      </c>
      <c r="B5077">
        <f t="shared" si="81"/>
        <v>1268.75</v>
      </c>
      <c r="C5077">
        <v>146.16999999999999</v>
      </c>
      <c r="D5077">
        <v>30</v>
      </c>
    </row>
    <row r="5078">
      <c r="A5078" t="s">
        <v>1302</v>
      </c>
      <c r="B5078">
        <f t="shared" si="81"/>
        <v>1269</v>
      </c>
      <c r="C5078">
        <v>146.28</v>
      </c>
      <c r="D5078">
        <v>30</v>
      </c>
    </row>
    <row r="5079">
      <c r="A5079" t="s">
        <v>1303</v>
      </c>
      <c r="B5079">
        <f t="shared" si="81"/>
        <v>1269.25</v>
      </c>
      <c r="C5079">
        <v>146.36000000000001</v>
      </c>
      <c r="D5079">
        <v>30</v>
      </c>
    </row>
    <row r="5080">
      <c r="A5080" t="s">
        <v>1303</v>
      </c>
      <c r="B5080">
        <f t="shared" si="81"/>
        <v>1269.5</v>
      </c>
      <c r="C5080">
        <v>146.31999999999999</v>
      </c>
      <c r="D5080">
        <v>30</v>
      </c>
    </row>
    <row r="5081">
      <c r="A5081" t="s">
        <v>1303</v>
      </c>
      <c r="B5081">
        <f t="shared" si="81"/>
        <v>1269.75</v>
      </c>
      <c r="C5081">
        <v>146.30000000000001</v>
      </c>
      <c r="D5081">
        <v>30</v>
      </c>
    </row>
    <row r="5082">
      <c r="A5082" t="s">
        <v>1303</v>
      </c>
      <c r="B5082">
        <f t="shared" si="81"/>
        <v>1270</v>
      </c>
      <c r="C5082">
        <v>146.19</v>
      </c>
      <c r="D5082">
        <v>30</v>
      </c>
    </row>
    <row r="5083">
      <c r="A5083" t="s">
        <v>1303</v>
      </c>
      <c r="B5083">
        <f t="shared" si="81"/>
        <v>1270.25</v>
      </c>
      <c r="C5083">
        <v>146.30000000000001</v>
      </c>
      <c r="D5083">
        <v>30</v>
      </c>
    </row>
    <row r="5084">
      <c r="A5084" t="s">
        <v>1304</v>
      </c>
      <c r="B5084">
        <f t="shared" si="81"/>
        <v>1270.5</v>
      </c>
      <c r="C5084">
        <v>146.28</v>
      </c>
      <c r="D5084">
        <v>30</v>
      </c>
    </row>
    <row r="5085">
      <c r="A5085" t="s">
        <v>1304</v>
      </c>
      <c r="B5085">
        <f t="shared" si="81"/>
        <v>1270.75</v>
      </c>
      <c r="C5085">
        <v>146.18000000000001</v>
      </c>
      <c r="D5085">
        <v>30</v>
      </c>
    </row>
    <row r="5086">
      <c r="A5086" t="s">
        <v>1304</v>
      </c>
      <c r="B5086">
        <f t="shared" si="81"/>
        <v>1271</v>
      </c>
      <c r="C5086">
        <v>146.22</v>
      </c>
      <c r="D5086">
        <v>30</v>
      </c>
    </row>
    <row r="5087">
      <c r="A5087" t="s">
        <v>1305</v>
      </c>
      <c r="B5087">
        <f t="shared" si="81"/>
        <v>1271.25</v>
      </c>
      <c r="C5087">
        <v>146.22999999999999</v>
      </c>
      <c r="D5087">
        <v>30</v>
      </c>
    </row>
    <row r="5088">
      <c r="A5088" t="s">
        <v>1305</v>
      </c>
      <c r="B5088">
        <f t="shared" si="81"/>
        <v>1271.5</v>
      </c>
      <c r="C5088">
        <v>146.15000000000001</v>
      </c>
      <c r="D5088">
        <v>30</v>
      </c>
    </row>
    <row r="5089">
      <c r="A5089" t="s">
        <v>1305</v>
      </c>
      <c r="B5089">
        <f t="shared" si="81"/>
        <v>1271.75</v>
      </c>
      <c r="C5089">
        <v>146.09999999999999</v>
      </c>
      <c r="D5089">
        <v>30</v>
      </c>
    </row>
    <row r="5090">
      <c r="A5090" t="s">
        <v>1305</v>
      </c>
      <c r="B5090">
        <f t="shared" si="81"/>
        <v>1272</v>
      </c>
      <c r="C5090">
        <v>146.06</v>
      </c>
      <c r="D5090">
        <v>30</v>
      </c>
    </row>
    <row r="5091">
      <c r="A5091" t="s">
        <v>1306</v>
      </c>
      <c r="B5091">
        <f t="shared" si="81"/>
        <v>1272.25</v>
      </c>
      <c r="C5091">
        <v>146.13</v>
      </c>
      <c r="D5091">
        <v>30</v>
      </c>
    </row>
    <row r="5092">
      <c r="A5092" t="s">
        <v>1306</v>
      </c>
      <c r="B5092">
        <f t="shared" si="81"/>
        <v>1272.5</v>
      </c>
      <c r="C5092">
        <v>146.08000000000001</v>
      </c>
      <c r="D5092">
        <v>30</v>
      </c>
    </row>
    <row r="5093">
      <c r="A5093" t="s">
        <v>1306</v>
      </c>
      <c r="B5093">
        <f t="shared" si="81"/>
        <v>1272.75</v>
      </c>
      <c r="C5093">
        <v>146.13999999999999</v>
      </c>
      <c r="D5093">
        <v>30</v>
      </c>
    </row>
    <row r="5094">
      <c r="A5094" t="s">
        <v>1307</v>
      </c>
      <c r="B5094">
        <f t="shared" si="81"/>
        <v>1273</v>
      </c>
      <c r="C5094">
        <v>146.27000000000001</v>
      </c>
      <c r="D5094">
        <v>30</v>
      </c>
    </row>
    <row r="5095">
      <c r="A5095" t="s">
        <v>1307</v>
      </c>
      <c r="B5095">
        <f t="shared" si="81"/>
        <v>1273.25</v>
      </c>
      <c r="C5095">
        <v>146.25999999999999</v>
      </c>
      <c r="D5095">
        <v>30</v>
      </c>
    </row>
    <row r="5096">
      <c r="A5096" t="s">
        <v>1307</v>
      </c>
      <c r="B5096">
        <f t="shared" si="81"/>
        <v>1273.5</v>
      </c>
      <c r="C5096">
        <v>146.25999999999999</v>
      </c>
      <c r="D5096">
        <v>30</v>
      </c>
    </row>
    <row r="5097">
      <c r="A5097" t="s">
        <v>1307</v>
      </c>
      <c r="B5097">
        <f t="shared" ref="B5097:B5160" si="82">B5096+0.25</f>
        <v>1273.75</v>
      </c>
      <c r="C5097">
        <v>146.25</v>
      </c>
      <c r="D5097">
        <v>30</v>
      </c>
    </row>
    <row r="5098">
      <c r="A5098" t="s">
        <v>1307</v>
      </c>
      <c r="B5098">
        <f t="shared" si="82"/>
        <v>1274</v>
      </c>
      <c r="C5098">
        <v>146.08000000000001</v>
      </c>
      <c r="D5098">
        <v>30</v>
      </c>
    </row>
    <row r="5099">
      <c r="A5099" t="s">
        <v>1308</v>
      </c>
      <c r="B5099">
        <f t="shared" si="82"/>
        <v>1274.25</v>
      </c>
      <c r="C5099">
        <v>146.22999999999999</v>
      </c>
      <c r="D5099">
        <v>30</v>
      </c>
    </row>
    <row r="5100">
      <c r="A5100" t="s">
        <v>1308</v>
      </c>
      <c r="B5100">
        <f t="shared" si="82"/>
        <v>1274.5</v>
      </c>
      <c r="C5100">
        <v>146.22999999999999</v>
      </c>
      <c r="D5100">
        <v>30</v>
      </c>
    </row>
    <row r="5101">
      <c r="A5101" t="s">
        <v>1308</v>
      </c>
      <c r="B5101">
        <f t="shared" si="82"/>
        <v>1274.75</v>
      </c>
      <c r="C5101">
        <v>146.24000000000001</v>
      </c>
      <c r="D5101">
        <v>30</v>
      </c>
    </row>
    <row r="5102">
      <c r="A5102" t="s">
        <v>1308</v>
      </c>
      <c r="B5102">
        <f t="shared" si="82"/>
        <v>1275</v>
      </c>
      <c r="C5102">
        <v>146.16</v>
      </c>
      <c r="D5102">
        <v>30</v>
      </c>
    </row>
    <row r="5103">
      <c r="A5103" t="s">
        <v>1309</v>
      </c>
      <c r="B5103">
        <f t="shared" si="82"/>
        <v>1275.25</v>
      </c>
      <c r="C5103">
        <v>146.28</v>
      </c>
      <c r="D5103">
        <v>30</v>
      </c>
    </row>
    <row r="5104">
      <c r="A5104" t="s">
        <v>1309</v>
      </c>
      <c r="B5104">
        <f t="shared" si="82"/>
        <v>1275.5</v>
      </c>
      <c r="C5104">
        <v>146.27000000000001</v>
      </c>
      <c r="D5104">
        <v>30</v>
      </c>
    </row>
    <row r="5105">
      <c r="A5105" t="s">
        <v>1309</v>
      </c>
      <c r="B5105">
        <f t="shared" si="82"/>
        <v>1275.75</v>
      </c>
      <c r="C5105">
        <v>146.25999999999999</v>
      </c>
      <c r="D5105">
        <v>30</v>
      </c>
    </row>
    <row r="5106">
      <c r="A5106" t="s">
        <v>1309</v>
      </c>
      <c r="B5106">
        <f t="shared" si="82"/>
        <v>1276</v>
      </c>
      <c r="C5106">
        <v>146.25999999999999</v>
      </c>
      <c r="D5106">
        <v>30</v>
      </c>
    </row>
    <row r="5107">
      <c r="A5107" t="s">
        <v>1310</v>
      </c>
      <c r="B5107">
        <f t="shared" si="82"/>
        <v>1276.25</v>
      </c>
      <c r="C5107">
        <v>146.16999999999999</v>
      </c>
      <c r="D5107">
        <v>30</v>
      </c>
    </row>
    <row r="5108">
      <c r="A5108" t="s">
        <v>1310</v>
      </c>
      <c r="B5108">
        <f t="shared" si="82"/>
        <v>1276.5</v>
      </c>
      <c r="C5108">
        <v>146.19999999999999</v>
      </c>
      <c r="D5108">
        <v>30</v>
      </c>
    </row>
    <row r="5109">
      <c r="A5109" t="s">
        <v>1310</v>
      </c>
      <c r="B5109">
        <f t="shared" si="82"/>
        <v>1276.75</v>
      </c>
      <c r="C5109">
        <v>146.21000000000001</v>
      </c>
      <c r="D5109">
        <v>30</v>
      </c>
    </row>
    <row r="5110">
      <c r="A5110" t="s">
        <v>1310</v>
      </c>
      <c r="B5110">
        <f t="shared" si="82"/>
        <v>1277</v>
      </c>
      <c r="C5110">
        <v>146.22999999999999</v>
      </c>
      <c r="D5110">
        <v>30</v>
      </c>
    </row>
    <row r="5111">
      <c r="A5111" t="s">
        <v>1311</v>
      </c>
      <c r="B5111">
        <f t="shared" si="82"/>
        <v>1277.25</v>
      </c>
      <c r="C5111">
        <v>146.24000000000001</v>
      </c>
      <c r="D5111">
        <v>30</v>
      </c>
    </row>
    <row r="5112">
      <c r="A5112" t="s">
        <v>1311</v>
      </c>
      <c r="B5112">
        <f t="shared" si="82"/>
        <v>1277.5</v>
      </c>
      <c r="C5112">
        <v>146.33000000000001</v>
      </c>
      <c r="D5112">
        <v>30</v>
      </c>
    </row>
    <row r="5113">
      <c r="A5113" t="s">
        <v>1311</v>
      </c>
      <c r="B5113">
        <f t="shared" si="82"/>
        <v>1277.75</v>
      </c>
      <c r="C5113">
        <v>146.38999999999999</v>
      </c>
      <c r="D5113">
        <v>30</v>
      </c>
    </row>
    <row r="5114">
      <c r="A5114" t="s">
        <v>1312</v>
      </c>
      <c r="B5114">
        <f t="shared" si="82"/>
        <v>1278</v>
      </c>
      <c r="C5114">
        <v>146.43000000000001</v>
      </c>
      <c r="D5114">
        <v>30</v>
      </c>
    </row>
    <row r="5115">
      <c r="A5115" t="s">
        <v>1312</v>
      </c>
      <c r="B5115">
        <f t="shared" si="82"/>
        <v>1278.25</v>
      </c>
      <c r="C5115">
        <v>146.44999999999999</v>
      </c>
      <c r="D5115">
        <v>30</v>
      </c>
    </row>
    <row r="5116">
      <c r="A5116" t="s">
        <v>1312</v>
      </c>
      <c r="B5116">
        <f t="shared" si="82"/>
        <v>1278.5</v>
      </c>
      <c r="C5116">
        <v>146.38</v>
      </c>
      <c r="D5116">
        <v>30</v>
      </c>
    </row>
    <row r="5117">
      <c r="A5117" t="s">
        <v>1312</v>
      </c>
      <c r="B5117">
        <f t="shared" si="82"/>
        <v>1278.75</v>
      </c>
      <c r="C5117">
        <v>146.41999999999999</v>
      </c>
      <c r="D5117">
        <v>30</v>
      </c>
    </row>
    <row r="5118">
      <c r="A5118" t="s">
        <v>1312</v>
      </c>
      <c r="B5118">
        <f t="shared" si="82"/>
        <v>1279</v>
      </c>
      <c r="C5118">
        <v>146.19</v>
      </c>
      <c r="D5118">
        <v>30</v>
      </c>
    </row>
    <row r="5119">
      <c r="A5119" t="s">
        <v>1313</v>
      </c>
      <c r="B5119">
        <f t="shared" si="82"/>
        <v>1279.25</v>
      </c>
      <c r="C5119">
        <v>146.21000000000001</v>
      </c>
      <c r="D5119">
        <v>30</v>
      </c>
    </row>
    <row r="5120">
      <c r="A5120" t="s">
        <v>1313</v>
      </c>
      <c r="B5120">
        <f t="shared" si="82"/>
        <v>1279.5</v>
      </c>
      <c r="C5120">
        <v>146.22999999999999</v>
      </c>
      <c r="D5120">
        <v>30</v>
      </c>
    </row>
    <row r="5121">
      <c r="A5121" t="s">
        <v>1313</v>
      </c>
      <c r="B5121">
        <f t="shared" si="82"/>
        <v>1279.75</v>
      </c>
      <c r="C5121">
        <v>146.33000000000001</v>
      </c>
      <c r="D5121">
        <v>30</v>
      </c>
    </row>
    <row r="5122">
      <c r="A5122" t="s">
        <v>1314</v>
      </c>
      <c r="B5122">
        <f t="shared" si="82"/>
        <v>1280</v>
      </c>
      <c r="C5122">
        <v>146.47</v>
      </c>
      <c r="D5122">
        <v>30</v>
      </c>
    </row>
    <row r="5123">
      <c r="A5123" t="s">
        <v>1314</v>
      </c>
      <c r="B5123">
        <f t="shared" si="82"/>
        <v>1280.25</v>
      </c>
      <c r="C5123">
        <v>146.56999999999999</v>
      </c>
      <c r="D5123">
        <v>30</v>
      </c>
    </row>
    <row r="5124">
      <c r="A5124" t="s">
        <v>1314</v>
      </c>
      <c r="B5124">
        <f t="shared" si="82"/>
        <v>1280.5</v>
      </c>
      <c r="C5124">
        <v>146.55000000000001</v>
      </c>
      <c r="D5124">
        <v>30</v>
      </c>
    </row>
    <row r="5125">
      <c r="A5125" t="s">
        <v>1314</v>
      </c>
      <c r="B5125">
        <f t="shared" si="82"/>
        <v>1280.75</v>
      </c>
      <c r="C5125">
        <v>146.53</v>
      </c>
      <c r="D5125">
        <v>30</v>
      </c>
    </row>
    <row r="5126">
      <c r="A5126" t="s">
        <v>1315</v>
      </c>
      <c r="B5126">
        <f t="shared" si="82"/>
        <v>1281</v>
      </c>
      <c r="C5126">
        <v>146.52000000000001</v>
      </c>
      <c r="D5126">
        <v>30</v>
      </c>
    </row>
    <row r="5127">
      <c r="A5127" t="s">
        <v>1315</v>
      </c>
      <c r="B5127">
        <f t="shared" si="82"/>
        <v>1281.25</v>
      </c>
      <c r="C5127">
        <v>146.43000000000001</v>
      </c>
      <c r="D5127">
        <v>30</v>
      </c>
    </row>
    <row r="5128">
      <c r="A5128" t="s">
        <v>1315</v>
      </c>
      <c r="B5128">
        <f t="shared" si="82"/>
        <v>1281.5</v>
      </c>
      <c r="C5128">
        <v>146.44999999999999</v>
      </c>
      <c r="D5128">
        <v>30</v>
      </c>
    </row>
    <row r="5129">
      <c r="A5129" t="s">
        <v>1316</v>
      </c>
      <c r="B5129">
        <f t="shared" si="82"/>
        <v>1281.75</v>
      </c>
      <c r="C5129">
        <v>146.56</v>
      </c>
      <c r="D5129">
        <v>30</v>
      </c>
    </row>
    <row r="5130">
      <c r="A5130" t="s">
        <v>1316</v>
      </c>
      <c r="B5130">
        <f t="shared" si="82"/>
        <v>1282</v>
      </c>
      <c r="C5130">
        <v>146.53999999999999</v>
      </c>
      <c r="D5130">
        <v>30</v>
      </c>
    </row>
    <row r="5131">
      <c r="A5131" t="s">
        <v>1316</v>
      </c>
      <c r="B5131">
        <f t="shared" si="82"/>
        <v>1282.25</v>
      </c>
      <c r="C5131">
        <v>146.52000000000001</v>
      </c>
      <c r="D5131">
        <v>30</v>
      </c>
    </row>
    <row r="5132">
      <c r="A5132" t="s">
        <v>1316</v>
      </c>
      <c r="B5132">
        <f t="shared" si="82"/>
        <v>1282.5</v>
      </c>
      <c r="C5132">
        <v>146.52000000000001</v>
      </c>
      <c r="D5132">
        <v>30</v>
      </c>
    </row>
    <row r="5133">
      <c r="A5133" t="s">
        <v>1316</v>
      </c>
      <c r="B5133">
        <f t="shared" si="82"/>
        <v>1282.75</v>
      </c>
      <c r="C5133">
        <v>146.50999999999999</v>
      </c>
      <c r="D5133">
        <v>30</v>
      </c>
    </row>
    <row r="5134">
      <c r="A5134" t="s">
        <v>1317</v>
      </c>
      <c r="B5134">
        <f t="shared" si="82"/>
        <v>1283</v>
      </c>
      <c r="C5134">
        <v>146.50999999999999</v>
      </c>
      <c r="D5134">
        <v>30</v>
      </c>
    </row>
    <row r="5135">
      <c r="A5135" t="s">
        <v>1317</v>
      </c>
      <c r="B5135">
        <f t="shared" si="82"/>
        <v>1283.25</v>
      </c>
      <c r="C5135">
        <v>146.5</v>
      </c>
      <c r="D5135">
        <v>30</v>
      </c>
    </row>
    <row r="5136">
      <c r="A5136" t="s">
        <v>1317</v>
      </c>
      <c r="B5136">
        <f t="shared" si="82"/>
        <v>1283.5</v>
      </c>
      <c r="C5136">
        <v>146.5</v>
      </c>
      <c r="D5136">
        <v>30</v>
      </c>
    </row>
    <row r="5137">
      <c r="A5137" t="s">
        <v>1317</v>
      </c>
      <c r="B5137">
        <f t="shared" si="82"/>
        <v>1283.75</v>
      </c>
      <c r="C5137">
        <v>146.33000000000001</v>
      </c>
      <c r="D5137">
        <v>30</v>
      </c>
    </row>
    <row r="5138">
      <c r="A5138" t="s">
        <v>1318</v>
      </c>
      <c r="B5138">
        <f t="shared" si="82"/>
        <v>1284</v>
      </c>
      <c r="C5138">
        <v>146.38999999999999</v>
      </c>
      <c r="D5138">
        <v>30</v>
      </c>
    </row>
    <row r="5139">
      <c r="A5139" t="s">
        <v>1318</v>
      </c>
      <c r="B5139">
        <f t="shared" si="82"/>
        <v>1284.25</v>
      </c>
      <c r="C5139">
        <v>146.50999999999999</v>
      </c>
      <c r="D5139">
        <v>30</v>
      </c>
    </row>
    <row r="5140">
      <c r="A5140" t="s">
        <v>1318</v>
      </c>
      <c r="B5140">
        <f t="shared" si="82"/>
        <v>1284.5</v>
      </c>
      <c r="C5140">
        <v>146.50999999999999</v>
      </c>
      <c r="D5140">
        <v>30</v>
      </c>
    </row>
    <row r="5141">
      <c r="A5141" t="s">
        <v>1318</v>
      </c>
      <c r="B5141">
        <f t="shared" si="82"/>
        <v>1284.75</v>
      </c>
      <c r="C5141">
        <v>146.50999999999999</v>
      </c>
      <c r="D5141">
        <v>30</v>
      </c>
    </row>
    <row r="5142">
      <c r="A5142" t="s">
        <v>1319</v>
      </c>
      <c r="B5142">
        <f t="shared" si="82"/>
        <v>1285</v>
      </c>
      <c r="C5142">
        <v>146.5</v>
      </c>
      <c r="D5142">
        <v>30</v>
      </c>
    </row>
    <row r="5143">
      <c r="A5143" t="s">
        <v>1319</v>
      </c>
      <c r="B5143">
        <f t="shared" si="82"/>
        <v>1285.25</v>
      </c>
      <c r="C5143">
        <v>146.41999999999999</v>
      </c>
      <c r="D5143">
        <v>30</v>
      </c>
    </row>
    <row r="5144">
      <c r="A5144" t="s">
        <v>1319</v>
      </c>
      <c r="B5144">
        <f t="shared" si="82"/>
        <v>1285.5</v>
      </c>
      <c r="C5144">
        <v>146.44</v>
      </c>
      <c r="D5144">
        <v>30</v>
      </c>
    </row>
    <row r="5145">
      <c r="A5145" t="s">
        <v>1320</v>
      </c>
      <c r="B5145">
        <f t="shared" si="82"/>
        <v>1285.75</v>
      </c>
      <c r="C5145">
        <v>146.28999999999999</v>
      </c>
      <c r="D5145">
        <v>30</v>
      </c>
    </row>
    <row r="5146">
      <c r="A5146" t="s">
        <v>1320</v>
      </c>
      <c r="B5146">
        <f t="shared" si="82"/>
        <v>1286</v>
      </c>
      <c r="C5146">
        <v>146.36000000000001</v>
      </c>
      <c r="D5146">
        <v>30</v>
      </c>
    </row>
    <row r="5147">
      <c r="A5147" t="s">
        <v>1320</v>
      </c>
      <c r="B5147">
        <f t="shared" si="82"/>
        <v>1286.25</v>
      </c>
      <c r="C5147">
        <v>146.41</v>
      </c>
      <c r="D5147">
        <v>30</v>
      </c>
    </row>
    <row r="5148">
      <c r="A5148" t="s">
        <v>1320</v>
      </c>
      <c r="B5148">
        <f t="shared" si="82"/>
        <v>1286.5</v>
      </c>
      <c r="C5148">
        <v>146.44</v>
      </c>
      <c r="D5148">
        <v>30</v>
      </c>
    </row>
    <row r="5149">
      <c r="A5149" t="s">
        <v>1320</v>
      </c>
      <c r="B5149">
        <f t="shared" si="82"/>
        <v>1286.75</v>
      </c>
      <c r="C5149">
        <v>146.37</v>
      </c>
      <c r="D5149">
        <v>30</v>
      </c>
    </row>
    <row r="5150">
      <c r="A5150" t="s">
        <v>1321</v>
      </c>
      <c r="B5150">
        <f t="shared" si="82"/>
        <v>1287</v>
      </c>
      <c r="C5150">
        <v>146.41999999999999</v>
      </c>
      <c r="D5150">
        <v>30</v>
      </c>
    </row>
    <row r="5151">
      <c r="A5151" t="s">
        <v>1321</v>
      </c>
      <c r="B5151">
        <f t="shared" si="82"/>
        <v>1287.25</v>
      </c>
      <c r="C5151">
        <v>146.27000000000001</v>
      </c>
      <c r="D5151">
        <v>30</v>
      </c>
    </row>
    <row r="5152">
      <c r="A5152" t="s">
        <v>1321</v>
      </c>
      <c r="B5152">
        <f t="shared" si="82"/>
        <v>1287.5</v>
      </c>
      <c r="C5152">
        <v>146.25999999999999</v>
      </c>
      <c r="D5152">
        <v>30</v>
      </c>
    </row>
    <row r="5153">
      <c r="A5153" t="s">
        <v>1322</v>
      </c>
      <c r="B5153">
        <f t="shared" si="82"/>
        <v>1287.75</v>
      </c>
      <c r="C5153">
        <v>146.08000000000001</v>
      </c>
      <c r="D5153">
        <v>30</v>
      </c>
    </row>
    <row r="5154">
      <c r="A5154" t="s">
        <v>1322</v>
      </c>
      <c r="B5154">
        <f t="shared" si="82"/>
        <v>1288</v>
      </c>
      <c r="C5154">
        <v>146.22999999999999</v>
      </c>
      <c r="D5154">
        <v>30</v>
      </c>
    </row>
    <row r="5155">
      <c r="A5155" t="s">
        <v>1322</v>
      </c>
      <c r="B5155">
        <f t="shared" si="82"/>
        <v>1288.25</v>
      </c>
      <c r="C5155">
        <v>146.31999999999999</v>
      </c>
      <c r="D5155">
        <v>30</v>
      </c>
    </row>
    <row r="5156">
      <c r="A5156" t="s">
        <v>1322</v>
      </c>
      <c r="B5156">
        <f t="shared" si="82"/>
        <v>1288.5</v>
      </c>
      <c r="C5156">
        <v>146.30000000000001</v>
      </c>
      <c r="D5156">
        <v>30</v>
      </c>
    </row>
    <row r="5157">
      <c r="A5157" t="s">
        <v>1323</v>
      </c>
      <c r="B5157">
        <f t="shared" si="82"/>
        <v>1288.75</v>
      </c>
      <c r="C5157">
        <v>146.19</v>
      </c>
      <c r="D5157">
        <v>30</v>
      </c>
    </row>
    <row r="5158">
      <c r="A5158" t="s">
        <v>1323</v>
      </c>
      <c r="B5158">
        <f t="shared" si="82"/>
        <v>1289</v>
      </c>
      <c r="C5158">
        <v>146.21000000000001</v>
      </c>
      <c r="D5158">
        <v>30</v>
      </c>
    </row>
    <row r="5159">
      <c r="A5159" t="s">
        <v>1323</v>
      </c>
      <c r="B5159">
        <f t="shared" si="82"/>
        <v>1289.25</v>
      </c>
      <c r="C5159">
        <v>146.40000000000001</v>
      </c>
      <c r="D5159">
        <v>30</v>
      </c>
    </row>
    <row r="5160">
      <c r="A5160" t="s">
        <v>1323</v>
      </c>
      <c r="B5160">
        <f t="shared" si="82"/>
        <v>1289.5</v>
      </c>
      <c r="C5160">
        <v>146.34999999999999</v>
      </c>
      <c r="D5160">
        <v>30</v>
      </c>
    </row>
    <row r="5161">
      <c r="A5161" t="s">
        <v>1324</v>
      </c>
      <c r="B5161">
        <f t="shared" ref="B5161:B5224" si="83">B5160+0.25</f>
        <v>1289.75</v>
      </c>
      <c r="C5161">
        <v>146.31</v>
      </c>
      <c r="D5161">
        <v>30</v>
      </c>
    </row>
    <row r="5162">
      <c r="A5162" t="s">
        <v>1324</v>
      </c>
      <c r="B5162">
        <f t="shared" si="83"/>
        <v>1290</v>
      </c>
      <c r="C5162">
        <v>146.38</v>
      </c>
      <c r="D5162">
        <v>30</v>
      </c>
    </row>
    <row r="5163">
      <c r="A5163" t="s">
        <v>1324</v>
      </c>
      <c r="B5163">
        <f t="shared" si="83"/>
        <v>1290.25</v>
      </c>
      <c r="C5163">
        <v>146.33000000000001</v>
      </c>
      <c r="D5163">
        <v>30</v>
      </c>
    </row>
    <row r="5164">
      <c r="A5164" t="s">
        <v>1324</v>
      </c>
      <c r="B5164">
        <f t="shared" si="83"/>
        <v>1290.5</v>
      </c>
      <c r="C5164">
        <v>146.30000000000001</v>
      </c>
      <c r="D5164">
        <v>30</v>
      </c>
    </row>
    <row r="5165">
      <c r="A5165" t="s">
        <v>1325</v>
      </c>
      <c r="B5165">
        <f t="shared" si="83"/>
        <v>1290.75</v>
      </c>
      <c r="C5165">
        <v>146.37</v>
      </c>
      <c r="D5165">
        <v>30</v>
      </c>
    </row>
    <row r="5166">
      <c r="A5166" t="s">
        <v>1325</v>
      </c>
      <c r="B5166">
        <f t="shared" si="83"/>
        <v>1291</v>
      </c>
      <c r="C5166">
        <v>146.41999999999999</v>
      </c>
      <c r="D5166">
        <v>30</v>
      </c>
    </row>
    <row r="5167">
      <c r="A5167" t="s">
        <v>1325</v>
      </c>
      <c r="B5167">
        <f t="shared" si="83"/>
        <v>1291.25</v>
      </c>
      <c r="C5167">
        <v>146.36000000000001</v>
      </c>
      <c r="D5167">
        <v>30</v>
      </c>
    </row>
    <row r="5168">
      <c r="A5168" t="s">
        <v>1325</v>
      </c>
      <c r="B5168">
        <f t="shared" si="83"/>
        <v>1291.5</v>
      </c>
      <c r="C5168">
        <v>146.5</v>
      </c>
      <c r="D5168">
        <v>30</v>
      </c>
    </row>
    <row r="5169">
      <c r="A5169" t="s">
        <v>1326</v>
      </c>
      <c r="B5169">
        <f t="shared" si="83"/>
        <v>1291.75</v>
      </c>
      <c r="C5169">
        <v>146.5</v>
      </c>
      <c r="D5169">
        <v>30</v>
      </c>
    </row>
    <row r="5170">
      <c r="A5170" t="s">
        <v>1326</v>
      </c>
      <c r="B5170">
        <f t="shared" si="83"/>
        <v>1292</v>
      </c>
      <c r="C5170">
        <v>146.5</v>
      </c>
      <c r="D5170">
        <v>30</v>
      </c>
    </row>
    <row r="5171">
      <c r="A5171" t="s">
        <v>1326</v>
      </c>
      <c r="B5171">
        <f t="shared" si="83"/>
        <v>1292.25</v>
      </c>
      <c r="C5171">
        <v>146.41</v>
      </c>
      <c r="D5171">
        <v>30</v>
      </c>
    </row>
    <row r="5172">
      <c r="A5172" t="s">
        <v>1326</v>
      </c>
      <c r="B5172">
        <f t="shared" si="83"/>
        <v>1292.5</v>
      </c>
      <c r="C5172">
        <v>146.34999999999999</v>
      </c>
      <c r="D5172">
        <v>30</v>
      </c>
    </row>
    <row r="5173">
      <c r="A5173" t="s">
        <v>1327</v>
      </c>
      <c r="B5173">
        <f t="shared" si="83"/>
        <v>1292.75</v>
      </c>
      <c r="C5173">
        <v>146.31999999999999</v>
      </c>
      <c r="D5173">
        <v>30</v>
      </c>
    </row>
    <row r="5174">
      <c r="A5174" t="s">
        <v>1327</v>
      </c>
      <c r="B5174">
        <f t="shared" si="83"/>
        <v>1293</v>
      </c>
      <c r="C5174">
        <v>146.38</v>
      </c>
      <c r="D5174">
        <v>30</v>
      </c>
    </row>
    <row r="5175">
      <c r="A5175" t="s">
        <v>1327</v>
      </c>
      <c r="B5175">
        <f t="shared" si="83"/>
        <v>1293.25</v>
      </c>
      <c r="C5175">
        <v>146.25</v>
      </c>
      <c r="D5175">
        <v>30</v>
      </c>
    </row>
    <row r="5176">
      <c r="A5176" t="s">
        <v>1327</v>
      </c>
      <c r="B5176">
        <f t="shared" si="83"/>
        <v>1293.5</v>
      </c>
      <c r="C5176">
        <v>146.25</v>
      </c>
      <c r="D5176">
        <v>30</v>
      </c>
    </row>
    <row r="5177">
      <c r="A5177" t="s">
        <v>1328</v>
      </c>
      <c r="B5177">
        <f t="shared" si="83"/>
        <v>1293.75</v>
      </c>
      <c r="C5177">
        <v>146.25</v>
      </c>
      <c r="D5177">
        <v>30</v>
      </c>
    </row>
    <row r="5178">
      <c r="A5178" t="s">
        <v>1328</v>
      </c>
      <c r="B5178">
        <f t="shared" si="83"/>
        <v>1294</v>
      </c>
      <c r="C5178">
        <v>146.16</v>
      </c>
      <c r="D5178">
        <v>30</v>
      </c>
    </row>
    <row r="5179">
      <c r="A5179" t="s">
        <v>1328</v>
      </c>
      <c r="B5179">
        <f t="shared" si="83"/>
        <v>1294.25</v>
      </c>
      <c r="C5179">
        <v>146.11000000000001</v>
      </c>
      <c r="D5179">
        <v>30</v>
      </c>
    </row>
    <row r="5180">
      <c r="A5180" t="s">
        <v>1329</v>
      </c>
      <c r="B5180">
        <f t="shared" si="83"/>
        <v>1294.5</v>
      </c>
      <c r="C5180">
        <v>146.24000000000001</v>
      </c>
      <c r="D5180">
        <v>30</v>
      </c>
    </row>
    <row r="5181">
      <c r="A5181" t="s">
        <v>1329</v>
      </c>
      <c r="B5181">
        <f t="shared" si="83"/>
        <v>1294.75</v>
      </c>
      <c r="C5181">
        <v>146.06999999999999</v>
      </c>
      <c r="D5181">
        <v>30</v>
      </c>
    </row>
    <row r="5182">
      <c r="A5182" t="s">
        <v>1329</v>
      </c>
      <c r="B5182">
        <f t="shared" si="83"/>
        <v>1295</v>
      </c>
      <c r="C5182">
        <v>146.22</v>
      </c>
      <c r="D5182">
        <v>30</v>
      </c>
    </row>
    <row r="5183">
      <c r="A5183" t="s">
        <v>1329</v>
      </c>
      <c r="B5183">
        <f t="shared" si="83"/>
        <v>1295.25</v>
      </c>
      <c r="C5183">
        <v>146.13999999999999</v>
      </c>
      <c r="D5183">
        <v>30</v>
      </c>
    </row>
    <row r="5184">
      <c r="A5184" t="s">
        <v>1329</v>
      </c>
      <c r="B5184">
        <f t="shared" si="83"/>
        <v>1295.5</v>
      </c>
      <c r="C5184">
        <v>146.09</v>
      </c>
      <c r="D5184">
        <v>30</v>
      </c>
    </row>
    <row r="5185">
      <c r="A5185" t="s">
        <v>1330</v>
      </c>
      <c r="B5185">
        <f t="shared" si="83"/>
        <v>1295.75</v>
      </c>
      <c r="C5185">
        <v>146.15000000000001</v>
      </c>
      <c r="D5185">
        <v>30</v>
      </c>
    </row>
    <row r="5186">
      <c r="A5186" t="s">
        <v>1330</v>
      </c>
      <c r="B5186">
        <f t="shared" si="83"/>
        <v>1296</v>
      </c>
      <c r="C5186">
        <v>146.18000000000001</v>
      </c>
      <c r="D5186">
        <v>30</v>
      </c>
    </row>
    <row r="5187">
      <c r="A5187" t="s">
        <v>1330</v>
      </c>
      <c r="B5187">
        <f t="shared" si="83"/>
        <v>1296.25</v>
      </c>
      <c r="C5187">
        <v>146.31</v>
      </c>
      <c r="D5187">
        <v>30</v>
      </c>
    </row>
    <row r="5188">
      <c r="A5188" t="s">
        <v>1331</v>
      </c>
      <c r="B5188">
        <f t="shared" si="83"/>
        <v>1296.5</v>
      </c>
      <c r="C5188">
        <v>146.38</v>
      </c>
      <c r="D5188">
        <v>30</v>
      </c>
    </row>
    <row r="5189">
      <c r="A5189" t="s">
        <v>1331</v>
      </c>
      <c r="B5189">
        <f t="shared" si="83"/>
        <v>1296.75</v>
      </c>
      <c r="C5189">
        <v>146.41999999999999</v>
      </c>
      <c r="D5189">
        <v>30</v>
      </c>
    </row>
    <row r="5190">
      <c r="A5190" t="s">
        <v>1331</v>
      </c>
      <c r="B5190">
        <f t="shared" si="83"/>
        <v>1297</v>
      </c>
      <c r="C5190">
        <v>146.53999999999999</v>
      </c>
      <c r="D5190">
        <v>30</v>
      </c>
    </row>
    <row r="5191">
      <c r="A5191" t="s">
        <v>1331</v>
      </c>
      <c r="B5191">
        <f t="shared" si="83"/>
        <v>1297.25</v>
      </c>
      <c r="C5191">
        <v>146.52000000000001</v>
      </c>
      <c r="D5191">
        <v>30</v>
      </c>
    </row>
    <row r="5192">
      <c r="A5192" t="s">
        <v>1332</v>
      </c>
      <c r="B5192">
        <f t="shared" si="83"/>
        <v>1297.5</v>
      </c>
      <c r="C5192">
        <v>146.69</v>
      </c>
      <c r="D5192">
        <v>30</v>
      </c>
    </row>
    <row r="5193">
      <c r="A5193" t="s">
        <v>1332</v>
      </c>
      <c r="B5193">
        <f t="shared" si="83"/>
        <v>1297.75</v>
      </c>
      <c r="C5193">
        <v>146.62</v>
      </c>
      <c r="D5193">
        <v>30</v>
      </c>
    </row>
    <row r="5194">
      <c r="A5194" t="s">
        <v>1332</v>
      </c>
      <c r="B5194">
        <f t="shared" si="83"/>
        <v>1298</v>
      </c>
      <c r="C5194">
        <v>146.66999999999999</v>
      </c>
      <c r="D5194">
        <v>30</v>
      </c>
    </row>
    <row r="5195">
      <c r="A5195" t="s">
        <v>1332</v>
      </c>
      <c r="B5195">
        <f t="shared" si="83"/>
        <v>1298.25</v>
      </c>
      <c r="C5195">
        <v>146.78</v>
      </c>
      <c r="D5195">
        <v>30</v>
      </c>
    </row>
    <row r="5196">
      <c r="A5196" t="s">
        <v>1332</v>
      </c>
      <c r="B5196">
        <f t="shared" si="83"/>
        <v>1298.5</v>
      </c>
      <c r="C5196">
        <v>146.68000000000001</v>
      </c>
      <c r="D5196">
        <v>30</v>
      </c>
    </row>
    <row r="5197">
      <c r="A5197" t="s">
        <v>1332</v>
      </c>
      <c r="B5197">
        <f t="shared" si="83"/>
        <v>1298.75</v>
      </c>
      <c r="C5197">
        <v>146.71000000000001</v>
      </c>
      <c r="D5197">
        <v>30</v>
      </c>
    </row>
    <row r="5198">
      <c r="A5198" t="s">
        <v>1332</v>
      </c>
      <c r="B5198">
        <f t="shared" si="83"/>
        <v>1299</v>
      </c>
      <c r="C5198">
        <v>146.55000000000001</v>
      </c>
      <c r="D5198">
        <v>30</v>
      </c>
    </row>
    <row r="5199">
      <c r="A5199" t="s">
        <v>1332</v>
      </c>
      <c r="B5199">
        <f t="shared" si="83"/>
        <v>1299.25</v>
      </c>
      <c r="C5199">
        <v>146.62</v>
      </c>
      <c r="D5199">
        <v>30</v>
      </c>
    </row>
    <row r="5200">
      <c r="A5200" t="s">
        <v>1333</v>
      </c>
      <c r="B5200">
        <f t="shared" si="83"/>
        <v>1299.5</v>
      </c>
      <c r="C5200">
        <v>146.66</v>
      </c>
      <c r="D5200">
        <v>30</v>
      </c>
    </row>
    <row r="5201">
      <c r="A5201" t="s">
        <v>1333</v>
      </c>
      <c r="B5201">
        <f t="shared" si="83"/>
        <v>1299.75</v>
      </c>
      <c r="C5201">
        <v>146.61000000000001</v>
      </c>
      <c r="D5201">
        <v>30</v>
      </c>
    </row>
    <row r="5202">
      <c r="A5202" t="s">
        <v>1333</v>
      </c>
      <c r="B5202">
        <f t="shared" si="83"/>
        <v>1300</v>
      </c>
      <c r="C5202">
        <v>146.66</v>
      </c>
      <c r="D5202">
        <v>30</v>
      </c>
    </row>
    <row r="5203">
      <c r="A5203" t="s">
        <v>1333</v>
      </c>
      <c r="B5203">
        <f t="shared" si="83"/>
        <v>1300.25</v>
      </c>
      <c r="C5203">
        <v>146.69</v>
      </c>
      <c r="D5203">
        <v>30</v>
      </c>
    </row>
    <row r="5204">
      <c r="A5204" t="s">
        <v>1334</v>
      </c>
      <c r="B5204">
        <f t="shared" si="83"/>
        <v>1300.5</v>
      </c>
      <c r="C5204">
        <v>146.53999999999999</v>
      </c>
      <c r="D5204">
        <v>30</v>
      </c>
    </row>
    <row r="5205">
      <c r="A5205" t="s">
        <v>1334</v>
      </c>
      <c r="B5205">
        <f t="shared" si="83"/>
        <v>1300.75</v>
      </c>
      <c r="C5205">
        <v>146.52000000000001</v>
      </c>
      <c r="D5205">
        <v>30</v>
      </c>
    </row>
    <row r="5206">
      <c r="A5206" t="s">
        <v>1334</v>
      </c>
      <c r="B5206">
        <f t="shared" si="83"/>
        <v>1301</v>
      </c>
      <c r="C5206">
        <v>146.52000000000001</v>
      </c>
      <c r="D5206">
        <v>30</v>
      </c>
    </row>
    <row r="5207">
      <c r="A5207" t="s">
        <v>1334</v>
      </c>
      <c r="B5207">
        <f t="shared" si="83"/>
        <v>1301.25</v>
      </c>
      <c r="C5207">
        <v>146.41999999999999</v>
      </c>
      <c r="D5207">
        <v>30</v>
      </c>
    </row>
    <row r="5208">
      <c r="A5208" t="s">
        <v>1335</v>
      </c>
      <c r="B5208">
        <f t="shared" si="83"/>
        <v>1301.5</v>
      </c>
      <c r="C5208">
        <v>146.53999999999999</v>
      </c>
      <c r="D5208">
        <v>30</v>
      </c>
    </row>
    <row r="5209">
      <c r="A5209" t="s">
        <v>1335</v>
      </c>
      <c r="B5209">
        <f t="shared" si="83"/>
        <v>1301.75</v>
      </c>
      <c r="C5209">
        <v>146.52000000000001</v>
      </c>
      <c r="D5209">
        <v>30</v>
      </c>
    </row>
    <row r="5210">
      <c r="A5210" t="s">
        <v>1335</v>
      </c>
      <c r="B5210">
        <f t="shared" si="83"/>
        <v>1302</v>
      </c>
      <c r="C5210">
        <v>146.52000000000001</v>
      </c>
      <c r="D5210">
        <v>30</v>
      </c>
    </row>
    <row r="5211">
      <c r="A5211" t="s">
        <v>1336</v>
      </c>
      <c r="B5211">
        <f t="shared" si="83"/>
        <v>1302.25</v>
      </c>
      <c r="C5211">
        <v>146.50999999999999</v>
      </c>
      <c r="D5211">
        <v>30</v>
      </c>
    </row>
    <row r="5212">
      <c r="A5212" t="s">
        <v>1336</v>
      </c>
      <c r="B5212">
        <f t="shared" si="83"/>
        <v>1302.5</v>
      </c>
      <c r="C5212">
        <v>146.41999999999999</v>
      </c>
      <c r="D5212">
        <v>30</v>
      </c>
    </row>
    <row r="5213">
      <c r="A5213" t="s">
        <v>1336</v>
      </c>
      <c r="B5213">
        <f t="shared" si="83"/>
        <v>1302.75</v>
      </c>
      <c r="C5213">
        <v>146.27000000000001</v>
      </c>
      <c r="D5213">
        <v>30</v>
      </c>
    </row>
    <row r="5214">
      <c r="A5214" t="s">
        <v>1336</v>
      </c>
      <c r="B5214">
        <f t="shared" si="83"/>
        <v>1303</v>
      </c>
      <c r="C5214">
        <v>146.44</v>
      </c>
      <c r="D5214">
        <v>30</v>
      </c>
    </row>
    <row r="5215">
      <c r="A5215" t="s">
        <v>1336</v>
      </c>
      <c r="B5215">
        <f t="shared" si="83"/>
        <v>1303.25</v>
      </c>
      <c r="C5215">
        <v>146.37</v>
      </c>
      <c r="D5215">
        <v>30</v>
      </c>
    </row>
    <row r="5216">
      <c r="A5216" t="s">
        <v>1337</v>
      </c>
      <c r="B5216">
        <f t="shared" si="83"/>
        <v>1303.5</v>
      </c>
      <c r="C5216">
        <v>146.50999999999999</v>
      </c>
      <c r="D5216">
        <v>30</v>
      </c>
    </row>
    <row r="5217">
      <c r="A5217" t="s">
        <v>1337</v>
      </c>
      <c r="B5217">
        <f t="shared" si="83"/>
        <v>1303.75</v>
      </c>
      <c r="C5217">
        <v>146.59</v>
      </c>
      <c r="D5217">
        <v>30</v>
      </c>
    </row>
    <row r="5218">
      <c r="A5218" t="s">
        <v>1337</v>
      </c>
      <c r="B5218">
        <f t="shared" si="83"/>
        <v>1304</v>
      </c>
      <c r="C5218">
        <v>146.56</v>
      </c>
      <c r="D5218">
        <v>30</v>
      </c>
    </row>
    <row r="5219">
      <c r="A5219" t="s">
        <v>1337</v>
      </c>
      <c r="B5219">
        <f t="shared" si="83"/>
        <v>1304.25</v>
      </c>
      <c r="C5219">
        <v>146.63</v>
      </c>
      <c r="D5219">
        <v>30</v>
      </c>
    </row>
    <row r="5220">
      <c r="A5220" t="s">
        <v>1338</v>
      </c>
      <c r="B5220">
        <f t="shared" si="83"/>
        <v>1304.5</v>
      </c>
      <c r="C5220">
        <v>146.75999999999999</v>
      </c>
      <c r="D5220">
        <v>30</v>
      </c>
    </row>
    <row r="5221">
      <c r="A5221" t="s">
        <v>1338</v>
      </c>
      <c r="B5221">
        <f t="shared" si="83"/>
        <v>1304.75</v>
      </c>
      <c r="C5221">
        <v>146.84</v>
      </c>
      <c r="D5221">
        <v>30</v>
      </c>
    </row>
    <row r="5222">
      <c r="A5222" t="s">
        <v>1338</v>
      </c>
      <c r="B5222">
        <f t="shared" si="83"/>
        <v>1305</v>
      </c>
      <c r="C5222">
        <v>146.84999999999999</v>
      </c>
      <c r="D5222">
        <v>30</v>
      </c>
    </row>
    <row r="5223">
      <c r="A5223" t="s">
        <v>1339</v>
      </c>
      <c r="B5223">
        <f t="shared" si="83"/>
        <v>1305.25</v>
      </c>
      <c r="C5223">
        <v>146.81</v>
      </c>
      <c r="D5223">
        <v>30</v>
      </c>
    </row>
    <row r="5224">
      <c r="A5224" t="s">
        <v>1339</v>
      </c>
      <c r="B5224">
        <f t="shared" si="83"/>
        <v>1305.5</v>
      </c>
      <c r="C5224">
        <v>146.78999999999999</v>
      </c>
      <c r="D5224">
        <v>30</v>
      </c>
    </row>
    <row r="5225">
      <c r="A5225" t="s">
        <v>1339</v>
      </c>
      <c r="B5225">
        <f t="shared" ref="B5225:B5288" si="84">B5224+0.25</f>
        <v>1305.75</v>
      </c>
      <c r="C5225">
        <v>146.78</v>
      </c>
      <c r="D5225">
        <v>30</v>
      </c>
    </row>
    <row r="5226">
      <c r="A5226" t="s">
        <v>1340</v>
      </c>
      <c r="B5226">
        <f t="shared" si="84"/>
        <v>1306</v>
      </c>
      <c r="C5226">
        <v>146.68000000000001</v>
      </c>
      <c r="D5226">
        <v>30</v>
      </c>
    </row>
    <row r="5227">
      <c r="A5227" t="s">
        <v>1340</v>
      </c>
      <c r="B5227">
        <f t="shared" si="84"/>
        <v>1306.25</v>
      </c>
      <c r="C5227">
        <v>146.53</v>
      </c>
      <c r="D5227">
        <v>30</v>
      </c>
    </row>
    <row r="5228">
      <c r="A5228" t="s">
        <v>1340</v>
      </c>
      <c r="B5228">
        <f t="shared" si="84"/>
        <v>1306.5</v>
      </c>
      <c r="C5228">
        <v>146.61000000000001</v>
      </c>
      <c r="D5228">
        <v>30</v>
      </c>
    </row>
    <row r="5229">
      <c r="A5229" t="s">
        <v>1340</v>
      </c>
      <c r="B5229">
        <f t="shared" si="84"/>
        <v>1306.75</v>
      </c>
      <c r="C5229">
        <v>146.56999999999999</v>
      </c>
      <c r="D5229">
        <v>30</v>
      </c>
    </row>
    <row r="5230">
      <c r="A5230" t="s">
        <v>1340</v>
      </c>
      <c r="B5230">
        <f t="shared" si="84"/>
        <v>1307</v>
      </c>
      <c r="C5230">
        <v>146.53999999999999</v>
      </c>
      <c r="D5230">
        <v>30</v>
      </c>
    </row>
    <row r="5231">
      <c r="A5231" t="s">
        <v>1341</v>
      </c>
      <c r="B5231">
        <f t="shared" si="84"/>
        <v>1307.25</v>
      </c>
      <c r="C5231">
        <v>146.53</v>
      </c>
      <c r="D5231">
        <v>30</v>
      </c>
    </row>
    <row r="5232">
      <c r="A5232" t="s">
        <v>1341</v>
      </c>
      <c r="B5232">
        <f t="shared" si="84"/>
        <v>1307.5</v>
      </c>
      <c r="C5232">
        <v>146.52000000000001</v>
      </c>
      <c r="D5232">
        <v>30</v>
      </c>
    </row>
    <row r="5233">
      <c r="A5233" t="s">
        <v>1341</v>
      </c>
      <c r="B5233">
        <f t="shared" si="84"/>
        <v>1307.75</v>
      </c>
      <c r="C5233">
        <v>146.50999999999999</v>
      </c>
      <c r="D5233">
        <v>30</v>
      </c>
    </row>
    <row r="5234">
      <c r="A5234" t="s">
        <v>1341</v>
      </c>
      <c r="B5234">
        <f t="shared" si="84"/>
        <v>1308</v>
      </c>
      <c r="C5234">
        <v>146.25</v>
      </c>
      <c r="D5234">
        <v>30</v>
      </c>
    </row>
    <row r="5235">
      <c r="A5235" t="s">
        <v>1342</v>
      </c>
      <c r="B5235">
        <f t="shared" si="84"/>
        <v>1308.25</v>
      </c>
      <c r="C5235">
        <v>146.33000000000001</v>
      </c>
      <c r="D5235">
        <v>30</v>
      </c>
    </row>
    <row r="5236">
      <c r="A5236" t="s">
        <v>1342</v>
      </c>
      <c r="B5236">
        <f t="shared" si="84"/>
        <v>1308.5</v>
      </c>
      <c r="C5236">
        <v>146.47999999999999</v>
      </c>
      <c r="D5236">
        <v>30</v>
      </c>
    </row>
    <row r="5237">
      <c r="A5237" t="s">
        <v>1342</v>
      </c>
      <c r="B5237">
        <f t="shared" si="84"/>
        <v>1308.75</v>
      </c>
      <c r="C5237">
        <v>146.40000000000001</v>
      </c>
      <c r="D5237">
        <v>30</v>
      </c>
    </row>
    <row r="5238">
      <c r="A5238" t="s">
        <v>1342</v>
      </c>
      <c r="B5238">
        <f t="shared" si="84"/>
        <v>1309</v>
      </c>
      <c r="C5238">
        <v>146.52000000000001</v>
      </c>
      <c r="D5238">
        <v>30</v>
      </c>
    </row>
    <row r="5239">
      <c r="A5239" t="s">
        <v>1343</v>
      </c>
      <c r="B5239">
        <f t="shared" si="84"/>
        <v>1309.25</v>
      </c>
      <c r="C5239">
        <v>146.50999999999999</v>
      </c>
      <c r="D5239">
        <v>30</v>
      </c>
    </row>
    <row r="5240">
      <c r="A5240" t="s">
        <v>1343</v>
      </c>
      <c r="B5240">
        <f t="shared" si="84"/>
        <v>1309.5</v>
      </c>
      <c r="C5240">
        <v>146.50999999999999</v>
      </c>
      <c r="D5240">
        <v>30</v>
      </c>
    </row>
    <row r="5241">
      <c r="A5241" t="s">
        <v>1343</v>
      </c>
      <c r="B5241">
        <f t="shared" si="84"/>
        <v>1309.75</v>
      </c>
      <c r="C5241">
        <v>146.59</v>
      </c>
      <c r="D5241">
        <v>30</v>
      </c>
    </row>
    <row r="5242">
      <c r="A5242" t="s">
        <v>1344</v>
      </c>
      <c r="B5242">
        <f t="shared" si="84"/>
        <v>1310</v>
      </c>
      <c r="C5242">
        <v>146.56</v>
      </c>
      <c r="D5242">
        <v>30</v>
      </c>
    </row>
    <row r="5243">
      <c r="A5243" t="s">
        <v>1344</v>
      </c>
      <c r="B5243">
        <f t="shared" si="84"/>
        <v>1310.25</v>
      </c>
      <c r="C5243">
        <v>146.71000000000001</v>
      </c>
      <c r="D5243">
        <v>30</v>
      </c>
    </row>
    <row r="5244">
      <c r="A5244" t="s">
        <v>1344</v>
      </c>
      <c r="B5244">
        <f t="shared" si="84"/>
        <v>1310.5</v>
      </c>
      <c r="C5244">
        <v>146.72999999999999</v>
      </c>
      <c r="D5244">
        <v>30</v>
      </c>
    </row>
    <row r="5245">
      <c r="A5245" t="s">
        <v>1344</v>
      </c>
      <c r="B5245">
        <f t="shared" si="84"/>
        <v>1310.75</v>
      </c>
      <c r="C5245">
        <v>146.81999999999999</v>
      </c>
      <c r="D5245">
        <v>30</v>
      </c>
    </row>
    <row r="5246">
      <c r="A5246" t="s">
        <v>1345</v>
      </c>
      <c r="B5246">
        <f t="shared" si="84"/>
        <v>1311</v>
      </c>
      <c r="C5246">
        <v>146.71000000000001</v>
      </c>
      <c r="D5246">
        <v>30</v>
      </c>
    </row>
    <row r="5247">
      <c r="A5247" t="s">
        <v>1345</v>
      </c>
      <c r="B5247">
        <f t="shared" si="84"/>
        <v>1311.25</v>
      </c>
      <c r="C5247">
        <v>146.72</v>
      </c>
      <c r="D5247">
        <v>30</v>
      </c>
    </row>
    <row r="5248">
      <c r="A5248" t="s">
        <v>1345</v>
      </c>
      <c r="B5248">
        <f t="shared" si="84"/>
        <v>1311.5</v>
      </c>
      <c r="C5248">
        <v>146.81999999999999</v>
      </c>
      <c r="D5248">
        <v>30</v>
      </c>
    </row>
    <row r="5249">
      <c r="A5249" t="s">
        <v>1345</v>
      </c>
      <c r="B5249">
        <f t="shared" si="84"/>
        <v>1311.75</v>
      </c>
      <c r="C5249">
        <v>146.80000000000001</v>
      </c>
      <c r="D5249">
        <v>30</v>
      </c>
    </row>
    <row r="5250">
      <c r="A5250" t="s">
        <v>1345</v>
      </c>
      <c r="B5250">
        <f t="shared" si="84"/>
        <v>1312</v>
      </c>
      <c r="C5250">
        <v>146.69</v>
      </c>
      <c r="D5250">
        <v>30</v>
      </c>
    </row>
    <row r="5251">
      <c r="A5251" t="s">
        <v>1346</v>
      </c>
      <c r="B5251">
        <f t="shared" si="84"/>
        <v>1312.25</v>
      </c>
      <c r="C5251">
        <v>146.62</v>
      </c>
      <c r="D5251">
        <v>30</v>
      </c>
    </row>
    <row r="5252">
      <c r="A5252" t="s">
        <v>1346</v>
      </c>
      <c r="B5252">
        <f t="shared" si="84"/>
        <v>1312.5</v>
      </c>
      <c r="C5252">
        <v>146.58000000000001</v>
      </c>
      <c r="D5252">
        <v>30</v>
      </c>
    </row>
    <row r="5253">
      <c r="A5253" t="s">
        <v>1346</v>
      </c>
      <c r="B5253">
        <f t="shared" si="84"/>
        <v>1312.75</v>
      </c>
      <c r="C5253">
        <v>146.55000000000001</v>
      </c>
      <c r="D5253">
        <v>30</v>
      </c>
    </row>
    <row r="5254">
      <c r="A5254" t="s">
        <v>1346</v>
      </c>
      <c r="B5254">
        <f t="shared" si="84"/>
        <v>1313</v>
      </c>
      <c r="C5254">
        <v>146.53</v>
      </c>
      <c r="D5254">
        <v>30</v>
      </c>
    </row>
    <row r="5255">
      <c r="A5255" t="s">
        <v>1347</v>
      </c>
      <c r="B5255">
        <f t="shared" si="84"/>
        <v>1313.25</v>
      </c>
      <c r="C5255">
        <v>146.50999999999999</v>
      </c>
      <c r="D5255">
        <v>30</v>
      </c>
    </row>
    <row r="5256">
      <c r="A5256" t="s">
        <v>1347</v>
      </c>
      <c r="B5256">
        <f t="shared" si="84"/>
        <v>1313.5</v>
      </c>
      <c r="C5256">
        <v>146.50999999999999</v>
      </c>
      <c r="D5256">
        <v>30</v>
      </c>
    </row>
    <row r="5257">
      <c r="A5257" t="s">
        <v>1347</v>
      </c>
      <c r="B5257">
        <f t="shared" si="84"/>
        <v>1313.75</v>
      </c>
      <c r="C5257">
        <v>146.59</v>
      </c>
      <c r="D5257">
        <v>30</v>
      </c>
    </row>
    <row r="5258">
      <c r="A5258" t="s">
        <v>1348</v>
      </c>
      <c r="B5258">
        <f t="shared" si="84"/>
        <v>1314</v>
      </c>
      <c r="C5258">
        <v>146.65000000000001</v>
      </c>
      <c r="D5258">
        <v>30</v>
      </c>
    </row>
    <row r="5259">
      <c r="A5259" t="s">
        <v>1348</v>
      </c>
      <c r="B5259">
        <f t="shared" si="84"/>
        <v>1314.25</v>
      </c>
      <c r="C5259">
        <v>146.41999999999999</v>
      </c>
      <c r="D5259">
        <v>30</v>
      </c>
    </row>
    <row r="5260">
      <c r="A5260" t="s">
        <v>1348</v>
      </c>
      <c r="B5260">
        <f t="shared" si="84"/>
        <v>1314.5</v>
      </c>
      <c r="C5260">
        <v>146.53999999999999</v>
      </c>
      <c r="D5260">
        <v>30</v>
      </c>
    </row>
    <row r="5261">
      <c r="A5261" t="s">
        <v>1348</v>
      </c>
      <c r="B5261">
        <f t="shared" si="84"/>
        <v>1314.75</v>
      </c>
      <c r="C5261">
        <v>146.61000000000001</v>
      </c>
      <c r="D5261">
        <v>30</v>
      </c>
    </row>
    <row r="5262">
      <c r="A5262" t="s">
        <v>1349</v>
      </c>
      <c r="B5262">
        <f t="shared" si="84"/>
        <v>1315</v>
      </c>
      <c r="C5262">
        <v>146.56999999999999</v>
      </c>
      <c r="D5262">
        <v>30</v>
      </c>
    </row>
    <row r="5263">
      <c r="A5263" t="s">
        <v>1349</v>
      </c>
      <c r="B5263">
        <f t="shared" si="84"/>
        <v>1315.25</v>
      </c>
      <c r="C5263">
        <v>146.63</v>
      </c>
      <c r="D5263">
        <v>30</v>
      </c>
    </row>
    <row r="5264">
      <c r="A5264" t="s">
        <v>1349</v>
      </c>
      <c r="B5264">
        <f t="shared" si="84"/>
        <v>1315.5</v>
      </c>
      <c r="C5264">
        <v>146.66999999999999</v>
      </c>
      <c r="D5264">
        <v>30</v>
      </c>
    </row>
    <row r="5265">
      <c r="A5265" t="s">
        <v>1349</v>
      </c>
      <c r="B5265">
        <f t="shared" si="84"/>
        <v>1315.75</v>
      </c>
      <c r="C5265">
        <v>146.78999999999999</v>
      </c>
      <c r="D5265">
        <v>30</v>
      </c>
    </row>
    <row r="5266">
      <c r="A5266" t="s">
        <v>1350</v>
      </c>
      <c r="B5266">
        <f t="shared" si="84"/>
        <v>1316</v>
      </c>
      <c r="C5266">
        <v>146.86000000000001</v>
      </c>
      <c r="D5266">
        <v>30</v>
      </c>
    </row>
    <row r="5267">
      <c r="A5267" t="s">
        <v>1350</v>
      </c>
      <c r="B5267">
        <f t="shared" si="84"/>
        <v>1316.25</v>
      </c>
      <c r="C5267">
        <v>146.81999999999999</v>
      </c>
      <c r="D5267">
        <v>30</v>
      </c>
    </row>
    <row r="5268">
      <c r="A5268" t="s">
        <v>1350</v>
      </c>
      <c r="B5268">
        <f t="shared" si="84"/>
        <v>1316.5</v>
      </c>
      <c r="C5268">
        <v>146.62</v>
      </c>
      <c r="D5268">
        <v>30</v>
      </c>
    </row>
    <row r="5269">
      <c r="A5269" t="s">
        <v>1350</v>
      </c>
      <c r="B5269">
        <f t="shared" si="84"/>
        <v>1316.75</v>
      </c>
      <c r="C5269">
        <v>146.66999999999999</v>
      </c>
      <c r="D5269">
        <v>30</v>
      </c>
    </row>
    <row r="5270">
      <c r="A5270" t="s">
        <v>1351</v>
      </c>
      <c r="B5270">
        <f t="shared" si="84"/>
        <v>1317</v>
      </c>
      <c r="C5270">
        <v>146.69999999999999</v>
      </c>
      <c r="D5270">
        <v>30</v>
      </c>
    </row>
    <row r="5271">
      <c r="A5271" t="s">
        <v>1351</v>
      </c>
      <c r="B5271">
        <f t="shared" si="84"/>
        <v>1317.25</v>
      </c>
      <c r="C5271">
        <v>146.72</v>
      </c>
      <c r="D5271">
        <v>30</v>
      </c>
    </row>
    <row r="5272">
      <c r="A5272" t="s">
        <v>1351</v>
      </c>
      <c r="B5272">
        <f t="shared" si="84"/>
        <v>1317.5</v>
      </c>
      <c r="C5272">
        <v>146.72999999999999</v>
      </c>
      <c r="D5272">
        <v>30</v>
      </c>
    </row>
    <row r="5273">
      <c r="A5273" t="s">
        <v>1351</v>
      </c>
      <c r="B5273">
        <f t="shared" si="84"/>
        <v>1317.75</v>
      </c>
      <c r="C5273">
        <v>146.74000000000001</v>
      </c>
      <c r="D5273">
        <v>30</v>
      </c>
    </row>
    <row r="5274">
      <c r="A5274" t="s">
        <v>1352</v>
      </c>
      <c r="B5274">
        <f t="shared" si="84"/>
        <v>1318</v>
      </c>
      <c r="C5274">
        <v>146.74000000000001</v>
      </c>
      <c r="D5274">
        <v>30</v>
      </c>
    </row>
    <row r="5275">
      <c r="A5275" t="s">
        <v>1352</v>
      </c>
      <c r="B5275">
        <f t="shared" si="84"/>
        <v>1318.25</v>
      </c>
      <c r="C5275">
        <v>146.74000000000001</v>
      </c>
      <c r="D5275">
        <v>30</v>
      </c>
    </row>
    <row r="5276">
      <c r="A5276" t="s">
        <v>1352</v>
      </c>
      <c r="B5276">
        <f t="shared" si="84"/>
        <v>1318.5</v>
      </c>
      <c r="C5276">
        <v>146.83000000000001</v>
      </c>
      <c r="D5276">
        <v>30</v>
      </c>
    </row>
    <row r="5277">
      <c r="A5277" t="s">
        <v>1353</v>
      </c>
      <c r="B5277">
        <f t="shared" si="84"/>
        <v>1318.75</v>
      </c>
      <c r="C5277">
        <v>146.72</v>
      </c>
      <c r="D5277">
        <v>30</v>
      </c>
    </row>
    <row r="5278">
      <c r="A5278" t="s">
        <v>1353</v>
      </c>
      <c r="B5278">
        <f t="shared" si="84"/>
        <v>1319</v>
      </c>
      <c r="C5278">
        <v>146.81999999999999</v>
      </c>
      <c r="D5278">
        <v>30</v>
      </c>
    </row>
    <row r="5279">
      <c r="A5279" t="s">
        <v>1353</v>
      </c>
      <c r="B5279">
        <f t="shared" si="84"/>
        <v>1319.25</v>
      </c>
      <c r="C5279">
        <v>146.88</v>
      </c>
      <c r="D5279">
        <v>30</v>
      </c>
    </row>
    <row r="5280">
      <c r="A5280" t="s">
        <v>1353</v>
      </c>
      <c r="B5280">
        <f t="shared" si="84"/>
        <v>1319.5</v>
      </c>
      <c r="C5280">
        <v>146.83000000000001</v>
      </c>
      <c r="D5280">
        <v>30</v>
      </c>
    </row>
    <row r="5281">
      <c r="A5281" t="s">
        <v>1353</v>
      </c>
      <c r="B5281">
        <f t="shared" si="84"/>
        <v>1319.75</v>
      </c>
      <c r="C5281">
        <v>146.88999999999999</v>
      </c>
      <c r="D5281">
        <v>30</v>
      </c>
    </row>
    <row r="5282">
      <c r="A5282" t="s">
        <v>1354</v>
      </c>
      <c r="B5282">
        <f t="shared" si="84"/>
        <v>1320</v>
      </c>
      <c r="C5282">
        <v>146.84</v>
      </c>
      <c r="D5282">
        <v>30</v>
      </c>
    </row>
    <row r="5283">
      <c r="A5283" t="s">
        <v>1354</v>
      </c>
      <c r="B5283">
        <f t="shared" si="84"/>
        <v>1320.25</v>
      </c>
      <c r="C5283">
        <v>146.72</v>
      </c>
      <c r="D5283">
        <v>30</v>
      </c>
    </row>
    <row r="5284">
      <c r="A5284" t="s">
        <v>1354</v>
      </c>
      <c r="B5284">
        <f t="shared" si="84"/>
        <v>1320.5</v>
      </c>
      <c r="C5284">
        <v>146.72999999999999</v>
      </c>
      <c r="D5284">
        <v>30</v>
      </c>
    </row>
    <row r="5285">
      <c r="A5285" t="s">
        <v>1354</v>
      </c>
      <c r="B5285">
        <f t="shared" si="84"/>
        <v>1320.75</v>
      </c>
      <c r="C5285">
        <v>146.65000000000001</v>
      </c>
      <c r="D5285">
        <v>30</v>
      </c>
    </row>
    <row r="5286">
      <c r="A5286" t="s">
        <v>1355</v>
      </c>
      <c r="B5286">
        <f t="shared" si="84"/>
        <v>1321</v>
      </c>
      <c r="C5286">
        <v>146.69</v>
      </c>
      <c r="D5286">
        <v>30</v>
      </c>
    </row>
    <row r="5287">
      <c r="A5287" t="s">
        <v>1355</v>
      </c>
      <c r="B5287">
        <f t="shared" si="84"/>
        <v>1321.25</v>
      </c>
      <c r="C5287">
        <v>146.71000000000001</v>
      </c>
      <c r="D5287">
        <v>30</v>
      </c>
    </row>
    <row r="5288">
      <c r="A5288" t="s">
        <v>1355</v>
      </c>
      <c r="B5288">
        <f t="shared" si="84"/>
        <v>1321.5</v>
      </c>
      <c r="C5288">
        <v>146.62</v>
      </c>
      <c r="D5288">
        <v>30</v>
      </c>
    </row>
    <row r="5289">
      <c r="A5289" t="s">
        <v>1356</v>
      </c>
      <c r="B5289">
        <f t="shared" ref="B5289:B5352" si="85">B5288+0.25</f>
        <v>1321.75</v>
      </c>
      <c r="C5289">
        <v>146.66</v>
      </c>
      <c r="D5289">
        <v>30</v>
      </c>
    </row>
    <row r="5290">
      <c r="A5290" t="s">
        <v>1356</v>
      </c>
      <c r="B5290">
        <f t="shared" si="85"/>
        <v>1322</v>
      </c>
      <c r="C5290">
        <v>146.69</v>
      </c>
      <c r="D5290">
        <v>30</v>
      </c>
    </row>
    <row r="5291">
      <c r="A5291" t="s">
        <v>1356</v>
      </c>
      <c r="B5291">
        <f t="shared" si="85"/>
        <v>1322.25</v>
      </c>
      <c r="C5291">
        <v>146.80000000000001</v>
      </c>
      <c r="D5291">
        <v>30</v>
      </c>
    </row>
    <row r="5292">
      <c r="A5292" t="s">
        <v>1356</v>
      </c>
      <c r="B5292">
        <f t="shared" si="85"/>
        <v>1322.5</v>
      </c>
      <c r="C5292">
        <v>146.78</v>
      </c>
      <c r="D5292">
        <v>30</v>
      </c>
    </row>
    <row r="5293">
      <c r="A5293" t="s">
        <v>1357</v>
      </c>
      <c r="B5293">
        <f t="shared" si="85"/>
        <v>1322.75</v>
      </c>
      <c r="C5293">
        <v>146.77000000000001</v>
      </c>
      <c r="D5293">
        <v>30</v>
      </c>
    </row>
    <row r="5294">
      <c r="A5294" t="s">
        <v>1357</v>
      </c>
      <c r="B5294">
        <f t="shared" si="85"/>
        <v>1323</v>
      </c>
      <c r="C5294">
        <v>146.59</v>
      </c>
      <c r="D5294">
        <v>30</v>
      </c>
    </row>
    <row r="5295">
      <c r="A5295" t="s">
        <v>1357</v>
      </c>
      <c r="B5295">
        <f t="shared" si="85"/>
        <v>1323.25</v>
      </c>
      <c r="C5295">
        <v>146.65000000000001</v>
      </c>
      <c r="D5295">
        <v>30</v>
      </c>
    </row>
    <row r="5296">
      <c r="A5296" t="s">
        <v>1358</v>
      </c>
      <c r="B5296">
        <f t="shared" si="85"/>
        <v>1323.5</v>
      </c>
      <c r="C5296">
        <v>146.68000000000001</v>
      </c>
      <c r="D5296">
        <v>30</v>
      </c>
    </row>
    <row r="5297">
      <c r="A5297" t="s">
        <v>1358</v>
      </c>
      <c r="B5297">
        <f t="shared" si="85"/>
        <v>1323.75</v>
      </c>
      <c r="C5297">
        <v>146.62</v>
      </c>
      <c r="D5297">
        <v>30</v>
      </c>
    </row>
    <row r="5298">
      <c r="A5298" t="s">
        <v>1358</v>
      </c>
      <c r="B5298">
        <f t="shared" si="85"/>
        <v>1324</v>
      </c>
      <c r="C5298">
        <v>146.66</v>
      </c>
      <c r="D5298">
        <v>30</v>
      </c>
    </row>
    <row r="5299">
      <c r="A5299" t="s">
        <v>1358</v>
      </c>
      <c r="B5299">
        <f t="shared" si="85"/>
        <v>1324.25</v>
      </c>
      <c r="C5299">
        <v>146.69</v>
      </c>
      <c r="D5299">
        <v>30</v>
      </c>
    </row>
    <row r="5300">
      <c r="A5300" t="s">
        <v>1358</v>
      </c>
      <c r="B5300">
        <f t="shared" si="85"/>
        <v>1324.5</v>
      </c>
      <c r="C5300">
        <v>146.63</v>
      </c>
      <c r="D5300">
        <v>30</v>
      </c>
    </row>
    <row r="5301">
      <c r="A5301" t="s">
        <v>1359</v>
      </c>
      <c r="B5301">
        <f t="shared" si="85"/>
        <v>1324.75</v>
      </c>
      <c r="C5301">
        <v>146.58000000000001</v>
      </c>
      <c r="D5301">
        <v>30</v>
      </c>
    </row>
    <row r="5302">
      <c r="A5302" t="s">
        <v>1359</v>
      </c>
      <c r="B5302">
        <f t="shared" si="85"/>
        <v>1325</v>
      </c>
      <c r="C5302">
        <v>146.72999999999999</v>
      </c>
      <c r="D5302">
        <v>30</v>
      </c>
    </row>
    <row r="5303">
      <c r="A5303" t="s">
        <v>1359</v>
      </c>
      <c r="B5303">
        <f t="shared" si="85"/>
        <v>1325.25</v>
      </c>
      <c r="C5303">
        <v>146.74000000000001</v>
      </c>
      <c r="D5303">
        <v>30</v>
      </c>
    </row>
    <row r="5304">
      <c r="A5304" t="s">
        <v>1359</v>
      </c>
      <c r="B5304">
        <f t="shared" si="85"/>
        <v>1325.5</v>
      </c>
      <c r="C5304">
        <v>146.56999999999999</v>
      </c>
      <c r="D5304">
        <v>30</v>
      </c>
    </row>
    <row r="5305">
      <c r="A5305" t="s">
        <v>1360</v>
      </c>
      <c r="B5305">
        <f t="shared" si="85"/>
        <v>1325.75</v>
      </c>
      <c r="C5305">
        <v>146.63</v>
      </c>
      <c r="D5305">
        <v>30</v>
      </c>
    </row>
    <row r="5306">
      <c r="A5306" t="s">
        <v>1360</v>
      </c>
      <c r="B5306">
        <f t="shared" si="85"/>
        <v>1326</v>
      </c>
      <c r="C5306">
        <v>146.66999999999999</v>
      </c>
      <c r="D5306">
        <v>30</v>
      </c>
    </row>
    <row r="5307">
      <c r="A5307" t="s">
        <v>1360</v>
      </c>
      <c r="B5307">
        <f t="shared" si="85"/>
        <v>1326.25</v>
      </c>
      <c r="C5307">
        <v>146.52000000000001</v>
      </c>
      <c r="D5307">
        <v>30</v>
      </c>
    </row>
    <row r="5308">
      <c r="A5308" t="s">
        <v>1360</v>
      </c>
      <c r="B5308">
        <f t="shared" si="85"/>
        <v>1326.5</v>
      </c>
      <c r="C5308">
        <v>146.59999999999999</v>
      </c>
      <c r="D5308">
        <v>30</v>
      </c>
    </row>
    <row r="5309">
      <c r="A5309" t="s">
        <v>1361</v>
      </c>
      <c r="B5309">
        <f t="shared" si="85"/>
        <v>1326.75</v>
      </c>
      <c r="C5309">
        <v>146.74000000000001</v>
      </c>
      <c r="D5309">
        <v>30</v>
      </c>
    </row>
    <row r="5310">
      <c r="A5310" t="s">
        <v>1361</v>
      </c>
      <c r="B5310">
        <f t="shared" si="85"/>
        <v>1327</v>
      </c>
      <c r="C5310">
        <v>146.56999999999999</v>
      </c>
      <c r="D5310">
        <v>30</v>
      </c>
    </row>
    <row r="5311">
      <c r="A5311" t="s">
        <v>1361</v>
      </c>
      <c r="B5311">
        <f t="shared" si="85"/>
        <v>1327.25</v>
      </c>
      <c r="C5311">
        <v>146.63</v>
      </c>
      <c r="D5311">
        <v>30</v>
      </c>
    </row>
    <row r="5312">
      <c r="A5312" t="s">
        <v>1361</v>
      </c>
      <c r="B5312">
        <f t="shared" si="85"/>
        <v>1327.5</v>
      </c>
      <c r="C5312">
        <v>146.66999999999999</v>
      </c>
      <c r="D5312">
        <v>30</v>
      </c>
    </row>
    <row r="5313">
      <c r="A5313" t="s">
        <v>1362</v>
      </c>
      <c r="B5313">
        <f t="shared" si="85"/>
        <v>1327.75</v>
      </c>
      <c r="C5313">
        <v>146.78999999999999</v>
      </c>
      <c r="D5313">
        <v>30</v>
      </c>
    </row>
    <row r="5314">
      <c r="A5314" t="s">
        <v>1362</v>
      </c>
      <c r="B5314">
        <f t="shared" si="85"/>
        <v>1328</v>
      </c>
      <c r="C5314">
        <v>146.69</v>
      </c>
      <c r="D5314">
        <v>30</v>
      </c>
    </row>
    <row r="5315">
      <c r="A5315" t="s">
        <v>1362</v>
      </c>
      <c r="B5315">
        <f t="shared" si="85"/>
        <v>1328.25</v>
      </c>
      <c r="C5315">
        <v>146.53</v>
      </c>
      <c r="D5315">
        <v>30</v>
      </c>
    </row>
    <row r="5316">
      <c r="A5316" t="s">
        <v>1362</v>
      </c>
      <c r="B5316">
        <f t="shared" si="85"/>
        <v>1328.5</v>
      </c>
      <c r="C5316">
        <v>146.52000000000001</v>
      </c>
      <c r="D5316">
        <v>30</v>
      </c>
    </row>
    <row r="5317">
      <c r="A5317" t="s">
        <v>1363</v>
      </c>
      <c r="B5317">
        <f t="shared" si="85"/>
        <v>1328.75</v>
      </c>
      <c r="C5317">
        <v>146.59999999999999</v>
      </c>
      <c r="D5317">
        <v>30</v>
      </c>
    </row>
    <row r="5318">
      <c r="A5318" t="s">
        <v>1363</v>
      </c>
      <c r="B5318">
        <f t="shared" si="85"/>
        <v>1329</v>
      </c>
      <c r="C5318">
        <v>146.47999999999999</v>
      </c>
      <c r="D5318">
        <v>30</v>
      </c>
    </row>
    <row r="5319">
      <c r="A5319" t="s">
        <v>1363</v>
      </c>
      <c r="B5319">
        <f t="shared" si="85"/>
        <v>1329.25</v>
      </c>
      <c r="C5319">
        <v>146.75</v>
      </c>
      <c r="D5319">
        <v>30</v>
      </c>
    </row>
    <row r="5320">
      <c r="A5320" t="s">
        <v>1363</v>
      </c>
      <c r="B5320">
        <f t="shared" si="85"/>
        <v>1329.5</v>
      </c>
      <c r="C5320">
        <v>146.75</v>
      </c>
      <c r="D5320">
        <v>30</v>
      </c>
    </row>
    <row r="5321">
      <c r="A5321" t="s">
        <v>1364</v>
      </c>
      <c r="B5321">
        <f t="shared" si="85"/>
        <v>1329.75</v>
      </c>
      <c r="C5321">
        <v>146.84</v>
      </c>
      <c r="D5321">
        <v>30</v>
      </c>
    </row>
    <row r="5322">
      <c r="A5322" t="s">
        <v>1365</v>
      </c>
      <c r="B5322">
        <f t="shared" si="85"/>
        <v>1330</v>
      </c>
      <c r="C5322">
        <v>146.84</v>
      </c>
      <c r="D5322">
        <v>30</v>
      </c>
    </row>
    <row r="5323">
      <c r="A5323" t="s">
        <v>1365</v>
      </c>
      <c r="B5323">
        <f t="shared" si="85"/>
        <v>1330.25</v>
      </c>
      <c r="C5323">
        <v>146.90000000000001</v>
      </c>
      <c r="D5323">
        <v>30</v>
      </c>
    </row>
    <row r="5324">
      <c r="A5324" t="s">
        <v>1365</v>
      </c>
      <c r="B5324">
        <f t="shared" si="85"/>
        <v>1330.5</v>
      </c>
      <c r="C5324">
        <v>146.84999999999999</v>
      </c>
      <c r="D5324">
        <v>30</v>
      </c>
    </row>
    <row r="5325">
      <c r="A5325" t="s">
        <v>1365</v>
      </c>
      <c r="B5325">
        <f t="shared" si="85"/>
        <v>1330.75</v>
      </c>
      <c r="C5325">
        <v>146.72999999999999</v>
      </c>
      <c r="D5325">
        <v>30</v>
      </c>
    </row>
    <row r="5326">
      <c r="A5326" t="s">
        <v>1365</v>
      </c>
      <c r="B5326">
        <f t="shared" si="85"/>
        <v>1331</v>
      </c>
      <c r="C5326">
        <v>146.81999999999999</v>
      </c>
      <c r="D5326">
        <v>30</v>
      </c>
    </row>
    <row r="5327">
      <c r="A5327" t="s">
        <v>1365</v>
      </c>
      <c r="B5327">
        <f t="shared" si="85"/>
        <v>1331.25</v>
      </c>
      <c r="C5327">
        <v>146.71000000000001</v>
      </c>
      <c r="D5327">
        <v>30</v>
      </c>
    </row>
    <row r="5328">
      <c r="A5328" t="s">
        <v>1365</v>
      </c>
      <c r="B5328">
        <f t="shared" si="85"/>
        <v>1331.5</v>
      </c>
      <c r="C5328">
        <v>146.63999999999999</v>
      </c>
      <c r="D5328">
        <v>30</v>
      </c>
    </row>
    <row r="5329">
      <c r="A5329" t="s">
        <v>1365</v>
      </c>
      <c r="B5329">
        <f t="shared" si="85"/>
        <v>1331.75</v>
      </c>
      <c r="C5329">
        <v>146.75999999999999</v>
      </c>
      <c r="D5329">
        <v>30</v>
      </c>
    </row>
    <row r="5330">
      <c r="A5330" t="s">
        <v>1365</v>
      </c>
      <c r="B5330">
        <f t="shared" si="85"/>
        <v>1332</v>
      </c>
      <c r="C5330">
        <v>146.75999999999999</v>
      </c>
      <c r="D5330">
        <v>30</v>
      </c>
    </row>
    <row r="5331">
      <c r="A5331" t="s">
        <v>1365</v>
      </c>
      <c r="B5331">
        <f t="shared" si="85"/>
        <v>1332.25</v>
      </c>
      <c r="C5331">
        <v>146.75999999999999</v>
      </c>
      <c r="D5331">
        <v>30</v>
      </c>
    </row>
    <row r="5332">
      <c r="A5332" t="s">
        <v>1366</v>
      </c>
      <c r="B5332">
        <f t="shared" si="85"/>
        <v>1332.5</v>
      </c>
      <c r="C5332">
        <v>146.84</v>
      </c>
      <c r="D5332">
        <v>30</v>
      </c>
    </row>
    <row r="5333">
      <c r="A5333" t="s">
        <v>1366</v>
      </c>
      <c r="B5333">
        <f t="shared" si="85"/>
        <v>1332.75</v>
      </c>
      <c r="C5333">
        <v>146.90000000000001</v>
      </c>
      <c r="D5333">
        <v>30</v>
      </c>
    </row>
    <row r="5334">
      <c r="A5334" t="s">
        <v>1366</v>
      </c>
      <c r="B5334">
        <f t="shared" si="85"/>
        <v>1333</v>
      </c>
      <c r="C5334">
        <v>146.75999999999999</v>
      </c>
      <c r="D5334">
        <v>30</v>
      </c>
    </row>
    <row r="5335">
      <c r="A5335" t="s">
        <v>1366</v>
      </c>
      <c r="B5335">
        <f t="shared" si="85"/>
        <v>1333.25</v>
      </c>
      <c r="C5335">
        <v>146.75999999999999</v>
      </c>
      <c r="D5335">
        <v>30</v>
      </c>
    </row>
    <row r="5336">
      <c r="A5336" t="s">
        <v>1367</v>
      </c>
      <c r="B5336">
        <f t="shared" si="85"/>
        <v>1333.5</v>
      </c>
      <c r="C5336">
        <v>146.66999999999999</v>
      </c>
      <c r="D5336">
        <v>30</v>
      </c>
    </row>
    <row r="5337">
      <c r="A5337" t="s">
        <v>1367</v>
      </c>
      <c r="B5337">
        <f t="shared" si="85"/>
        <v>1333.75</v>
      </c>
      <c r="C5337">
        <v>146.69999999999999</v>
      </c>
      <c r="D5337">
        <v>30</v>
      </c>
    </row>
    <row r="5338">
      <c r="A5338" t="s">
        <v>1367</v>
      </c>
      <c r="B5338">
        <f t="shared" si="85"/>
        <v>1334</v>
      </c>
      <c r="C5338">
        <v>146.71000000000001</v>
      </c>
      <c r="D5338">
        <v>30</v>
      </c>
    </row>
    <row r="5339">
      <c r="A5339" t="s">
        <v>1367</v>
      </c>
      <c r="B5339">
        <f t="shared" si="85"/>
        <v>1334.25</v>
      </c>
      <c r="C5339">
        <v>146.81</v>
      </c>
      <c r="D5339">
        <v>30</v>
      </c>
    </row>
    <row r="5340">
      <c r="A5340" t="s">
        <v>1368</v>
      </c>
      <c r="B5340">
        <f t="shared" si="85"/>
        <v>1334.5</v>
      </c>
      <c r="C5340">
        <v>146.78999999999999</v>
      </c>
      <c r="D5340">
        <v>30</v>
      </c>
    </row>
    <row r="5341">
      <c r="A5341" t="s">
        <v>1368</v>
      </c>
      <c r="B5341">
        <f t="shared" si="85"/>
        <v>1334.75</v>
      </c>
      <c r="C5341">
        <v>146.78</v>
      </c>
      <c r="D5341">
        <v>30</v>
      </c>
    </row>
    <row r="5342">
      <c r="A5342" t="s">
        <v>1368</v>
      </c>
      <c r="B5342">
        <f t="shared" si="85"/>
        <v>1335</v>
      </c>
      <c r="C5342">
        <v>146.50999999999999</v>
      </c>
      <c r="D5342">
        <v>30</v>
      </c>
    </row>
    <row r="5343">
      <c r="A5343" t="s">
        <v>1369</v>
      </c>
      <c r="B5343">
        <f t="shared" si="85"/>
        <v>1335.25</v>
      </c>
      <c r="C5343">
        <v>146.59</v>
      </c>
      <c r="D5343">
        <v>30</v>
      </c>
    </row>
    <row r="5344">
      <c r="A5344" t="s">
        <v>1369</v>
      </c>
      <c r="B5344">
        <f t="shared" si="85"/>
        <v>1335.5</v>
      </c>
      <c r="C5344">
        <v>146.72999999999999</v>
      </c>
      <c r="D5344">
        <v>30</v>
      </c>
    </row>
    <row r="5345">
      <c r="A5345" t="s">
        <v>1369</v>
      </c>
      <c r="B5345">
        <f t="shared" si="85"/>
        <v>1335.75</v>
      </c>
      <c r="C5345">
        <v>146.74000000000001</v>
      </c>
      <c r="D5345">
        <v>30</v>
      </c>
    </row>
    <row r="5346">
      <c r="A5346" t="s">
        <v>1369</v>
      </c>
      <c r="B5346">
        <f t="shared" si="85"/>
        <v>1336</v>
      </c>
      <c r="C5346">
        <v>146.83000000000001</v>
      </c>
      <c r="D5346">
        <v>30</v>
      </c>
    </row>
    <row r="5347">
      <c r="A5347" t="s">
        <v>1369</v>
      </c>
      <c r="B5347">
        <f t="shared" si="85"/>
        <v>1336.25</v>
      </c>
      <c r="C5347">
        <v>146.71000000000001</v>
      </c>
      <c r="D5347">
        <v>30</v>
      </c>
    </row>
    <row r="5348">
      <c r="A5348" t="s">
        <v>1370</v>
      </c>
      <c r="B5348">
        <f t="shared" si="85"/>
        <v>1336.5</v>
      </c>
      <c r="C5348">
        <v>146.63999999999999</v>
      </c>
      <c r="D5348">
        <v>30</v>
      </c>
    </row>
    <row r="5349">
      <c r="A5349" t="s">
        <v>1370</v>
      </c>
      <c r="B5349">
        <f t="shared" si="85"/>
        <v>1336.75</v>
      </c>
      <c r="C5349">
        <v>146.77000000000001</v>
      </c>
      <c r="D5349">
        <v>30</v>
      </c>
    </row>
    <row r="5350">
      <c r="A5350" t="s">
        <v>1370</v>
      </c>
      <c r="B5350">
        <f t="shared" si="85"/>
        <v>1337</v>
      </c>
      <c r="C5350">
        <v>146.75999999999999</v>
      </c>
      <c r="D5350">
        <v>30</v>
      </c>
    </row>
    <row r="5351">
      <c r="A5351" t="s">
        <v>1370</v>
      </c>
      <c r="B5351">
        <f t="shared" si="85"/>
        <v>1337.25</v>
      </c>
      <c r="C5351">
        <v>146.75999999999999</v>
      </c>
      <c r="D5351">
        <v>30</v>
      </c>
    </row>
    <row r="5352">
      <c r="A5352" t="s">
        <v>1371</v>
      </c>
      <c r="B5352">
        <f t="shared" si="85"/>
        <v>1337.5</v>
      </c>
      <c r="C5352">
        <v>146.75</v>
      </c>
      <c r="D5352">
        <v>30</v>
      </c>
    </row>
    <row r="5353">
      <c r="A5353" t="s">
        <v>1371</v>
      </c>
      <c r="B5353">
        <f t="shared" ref="B5353:B5416" si="86">B5352+0.25</f>
        <v>1337.75</v>
      </c>
      <c r="C5353">
        <v>146.84</v>
      </c>
      <c r="D5353">
        <v>30</v>
      </c>
    </row>
    <row r="5354">
      <c r="A5354" t="s">
        <v>1371</v>
      </c>
      <c r="B5354">
        <f t="shared" si="86"/>
        <v>1338</v>
      </c>
      <c r="C5354">
        <v>146.81</v>
      </c>
      <c r="D5354">
        <v>30</v>
      </c>
    </row>
    <row r="5355">
      <c r="A5355" t="s">
        <v>1371</v>
      </c>
      <c r="B5355">
        <f t="shared" si="86"/>
        <v>1338.25</v>
      </c>
      <c r="C5355">
        <v>146.69999999999999</v>
      </c>
      <c r="D5355">
        <v>30</v>
      </c>
    </row>
    <row r="5356">
      <c r="A5356" t="s">
        <v>1372</v>
      </c>
      <c r="B5356">
        <f t="shared" si="86"/>
        <v>1338.5</v>
      </c>
      <c r="C5356">
        <v>146.58000000000001</v>
      </c>
      <c r="D5356">
        <v>30</v>
      </c>
    </row>
    <row r="5357">
      <c r="A5357" t="s">
        <v>1372</v>
      </c>
      <c r="B5357">
        <f t="shared" si="86"/>
        <v>1338.75</v>
      </c>
      <c r="C5357">
        <v>146.63999999999999</v>
      </c>
      <c r="D5357">
        <v>30</v>
      </c>
    </row>
    <row r="5358">
      <c r="A5358" t="s">
        <v>1373</v>
      </c>
      <c r="B5358">
        <f t="shared" si="86"/>
        <v>1339</v>
      </c>
      <c r="C5358">
        <v>146.68000000000001</v>
      </c>
      <c r="D5358">
        <v>30</v>
      </c>
    </row>
    <row r="5359">
      <c r="A5359" t="s">
        <v>1373</v>
      </c>
      <c r="B5359">
        <f t="shared" si="86"/>
        <v>1339.25</v>
      </c>
      <c r="C5359">
        <v>146.78999999999999</v>
      </c>
      <c r="D5359">
        <v>30</v>
      </c>
    </row>
    <row r="5360">
      <c r="A5360" t="s">
        <v>1373</v>
      </c>
      <c r="B5360">
        <f t="shared" si="86"/>
        <v>1339.5</v>
      </c>
      <c r="C5360">
        <v>146.78</v>
      </c>
      <c r="D5360">
        <v>30</v>
      </c>
    </row>
    <row r="5361">
      <c r="A5361" t="s">
        <v>1373</v>
      </c>
      <c r="B5361">
        <f t="shared" si="86"/>
        <v>1339.75</v>
      </c>
      <c r="C5361">
        <v>146.77000000000001</v>
      </c>
      <c r="D5361">
        <v>30</v>
      </c>
    </row>
    <row r="5362">
      <c r="A5362" t="s">
        <v>1374</v>
      </c>
      <c r="B5362">
        <f t="shared" si="86"/>
        <v>1340</v>
      </c>
      <c r="C5362">
        <v>146.66999999999999</v>
      </c>
      <c r="D5362">
        <v>30</v>
      </c>
    </row>
    <row r="5363">
      <c r="A5363" t="s">
        <v>1374</v>
      </c>
      <c r="B5363">
        <f t="shared" si="86"/>
        <v>1340.25</v>
      </c>
      <c r="C5363">
        <v>146.53</v>
      </c>
      <c r="D5363">
        <v>30</v>
      </c>
    </row>
    <row r="5364">
      <c r="A5364" t="s">
        <v>1374</v>
      </c>
      <c r="B5364">
        <f t="shared" si="86"/>
        <v>1340.5</v>
      </c>
      <c r="C5364">
        <v>146.59999999999999</v>
      </c>
      <c r="D5364">
        <v>30</v>
      </c>
    </row>
    <row r="5365">
      <c r="A5365" t="s">
        <v>1374</v>
      </c>
      <c r="B5365">
        <f t="shared" si="86"/>
        <v>1340.75</v>
      </c>
      <c r="C5365">
        <v>146.66</v>
      </c>
      <c r="D5365">
        <v>30</v>
      </c>
    </row>
    <row r="5366">
      <c r="A5366" t="s">
        <v>1374</v>
      </c>
      <c r="B5366">
        <f t="shared" si="86"/>
        <v>1341</v>
      </c>
      <c r="C5366">
        <v>146.69</v>
      </c>
      <c r="D5366">
        <v>30</v>
      </c>
    </row>
    <row r="5367">
      <c r="A5367" t="s">
        <v>1375</v>
      </c>
      <c r="B5367">
        <f t="shared" si="86"/>
        <v>1341.25</v>
      </c>
      <c r="C5367">
        <v>146.71000000000001</v>
      </c>
      <c r="D5367">
        <v>30</v>
      </c>
    </row>
    <row r="5368">
      <c r="A5368" t="s">
        <v>1375</v>
      </c>
      <c r="B5368">
        <f t="shared" si="86"/>
        <v>1341.5</v>
      </c>
      <c r="C5368">
        <v>146.55000000000001</v>
      </c>
      <c r="D5368">
        <v>30</v>
      </c>
    </row>
    <row r="5369">
      <c r="A5369" t="s">
        <v>1375</v>
      </c>
      <c r="B5369">
        <f t="shared" si="86"/>
        <v>1341.75</v>
      </c>
      <c r="C5369">
        <v>146.53</v>
      </c>
      <c r="D5369">
        <v>30</v>
      </c>
    </row>
    <row r="5370">
      <c r="A5370" t="s">
        <v>1375</v>
      </c>
      <c r="B5370">
        <f t="shared" si="86"/>
        <v>1342</v>
      </c>
      <c r="C5370">
        <v>146.52000000000001</v>
      </c>
      <c r="D5370">
        <v>30</v>
      </c>
    </row>
    <row r="5371">
      <c r="A5371" t="s">
        <v>1376</v>
      </c>
      <c r="B5371">
        <f t="shared" si="86"/>
        <v>1342.25</v>
      </c>
      <c r="C5371">
        <v>146.43000000000001</v>
      </c>
      <c r="D5371">
        <v>30</v>
      </c>
    </row>
    <row r="5372">
      <c r="A5372" t="s">
        <v>1376</v>
      </c>
      <c r="B5372">
        <f t="shared" si="86"/>
        <v>1342.5</v>
      </c>
      <c r="C5372">
        <v>146.63</v>
      </c>
      <c r="D5372">
        <v>30</v>
      </c>
    </row>
    <row r="5373">
      <c r="A5373" t="s">
        <v>1376</v>
      </c>
      <c r="B5373">
        <f t="shared" si="86"/>
        <v>1342.75</v>
      </c>
      <c r="C5373">
        <v>146.75999999999999</v>
      </c>
      <c r="D5373">
        <v>30</v>
      </c>
    </row>
    <row r="5374">
      <c r="A5374" t="s">
        <v>1376</v>
      </c>
      <c r="B5374">
        <f t="shared" si="86"/>
        <v>1343</v>
      </c>
      <c r="C5374">
        <v>146.75</v>
      </c>
      <c r="D5374">
        <v>30</v>
      </c>
    </row>
    <row r="5375">
      <c r="A5375" t="s">
        <v>1377</v>
      </c>
      <c r="B5375">
        <f t="shared" si="86"/>
        <v>1343.25</v>
      </c>
      <c r="C5375">
        <v>146.75</v>
      </c>
      <c r="D5375">
        <v>30</v>
      </c>
    </row>
    <row r="5376">
      <c r="A5376" t="s">
        <v>1377</v>
      </c>
      <c r="B5376">
        <f t="shared" si="86"/>
        <v>1343.5</v>
      </c>
      <c r="C5376">
        <v>146.75</v>
      </c>
      <c r="D5376">
        <v>30</v>
      </c>
    </row>
    <row r="5377">
      <c r="A5377" t="s">
        <v>1377</v>
      </c>
      <c r="B5377">
        <f t="shared" si="86"/>
        <v>1343.75</v>
      </c>
      <c r="C5377">
        <v>146.66</v>
      </c>
      <c r="D5377">
        <v>30</v>
      </c>
    </row>
    <row r="5378">
      <c r="A5378" t="s">
        <v>1377</v>
      </c>
      <c r="B5378">
        <f t="shared" si="86"/>
        <v>1344</v>
      </c>
      <c r="C5378">
        <v>146.61000000000001</v>
      </c>
      <c r="D5378">
        <v>30</v>
      </c>
    </row>
    <row r="5379">
      <c r="A5379" t="s">
        <v>1378</v>
      </c>
      <c r="B5379">
        <f t="shared" si="86"/>
        <v>1344.25</v>
      </c>
      <c r="C5379">
        <v>146.66</v>
      </c>
      <c r="D5379">
        <v>30</v>
      </c>
    </row>
    <row r="5380">
      <c r="A5380" t="s">
        <v>1378</v>
      </c>
      <c r="B5380">
        <f t="shared" si="86"/>
        <v>1344.5</v>
      </c>
      <c r="C5380">
        <v>146.69</v>
      </c>
      <c r="D5380">
        <v>30</v>
      </c>
    </row>
    <row r="5381">
      <c r="A5381" t="s">
        <v>1378</v>
      </c>
      <c r="B5381">
        <f t="shared" si="86"/>
        <v>1344.75</v>
      </c>
      <c r="C5381">
        <v>146.80000000000001</v>
      </c>
      <c r="D5381">
        <v>30</v>
      </c>
    </row>
    <row r="5382">
      <c r="A5382" t="s">
        <v>1379</v>
      </c>
      <c r="B5382">
        <f t="shared" si="86"/>
        <v>1345</v>
      </c>
      <c r="C5382">
        <v>146.78</v>
      </c>
      <c r="D5382">
        <v>30</v>
      </c>
    </row>
    <row r="5383">
      <c r="A5383" t="s">
        <v>1379</v>
      </c>
      <c r="B5383">
        <f t="shared" si="86"/>
        <v>1345.25</v>
      </c>
      <c r="C5383">
        <v>146.86000000000001</v>
      </c>
      <c r="D5383">
        <v>30</v>
      </c>
    </row>
    <row r="5384">
      <c r="A5384" t="s">
        <v>1379</v>
      </c>
      <c r="B5384">
        <f t="shared" si="86"/>
        <v>1345.5</v>
      </c>
      <c r="C5384">
        <v>146.91</v>
      </c>
      <c r="D5384">
        <v>30</v>
      </c>
    </row>
    <row r="5385">
      <c r="A5385" t="s">
        <v>1379</v>
      </c>
      <c r="B5385">
        <f t="shared" si="86"/>
        <v>1345.75</v>
      </c>
      <c r="C5385">
        <v>146.75999999999999</v>
      </c>
      <c r="D5385">
        <v>30</v>
      </c>
    </row>
    <row r="5386">
      <c r="A5386" t="s">
        <v>1379</v>
      </c>
      <c r="B5386">
        <f t="shared" si="86"/>
        <v>1346</v>
      </c>
      <c r="C5386">
        <v>147.02000000000001</v>
      </c>
      <c r="D5386">
        <v>30</v>
      </c>
    </row>
    <row r="5387">
      <c r="A5387" t="s">
        <v>1380</v>
      </c>
      <c r="B5387">
        <f t="shared" si="86"/>
        <v>1346.25</v>
      </c>
      <c r="C5387">
        <v>147.00999999999999</v>
      </c>
      <c r="D5387">
        <v>30</v>
      </c>
    </row>
    <row r="5388">
      <c r="A5388" t="s">
        <v>1380</v>
      </c>
      <c r="B5388">
        <f t="shared" si="86"/>
        <v>1346.5</v>
      </c>
      <c r="C5388">
        <v>147.09999999999999</v>
      </c>
      <c r="D5388">
        <v>30</v>
      </c>
    </row>
    <row r="5389">
      <c r="A5389" t="s">
        <v>1380</v>
      </c>
      <c r="B5389">
        <f t="shared" si="86"/>
        <v>1346.75</v>
      </c>
      <c r="C5389">
        <v>147.09999999999999</v>
      </c>
      <c r="D5389">
        <v>30</v>
      </c>
    </row>
    <row r="5390">
      <c r="A5390" t="s">
        <v>1381</v>
      </c>
      <c r="B5390">
        <f t="shared" si="86"/>
        <v>1347</v>
      </c>
      <c r="C5390">
        <v>147.24000000000001</v>
      </c>
      <c r="D5390">
        <v>30</v>
      </c>
    </row>
    <row r="5391">
      <c r="A5391" t="s">
        <v>1381</v>
      </c>
      <c r="B5391">
        <f t="shared" si="86"/>
        <v>1347.25</v>
      </c>
      <c r="C5391">
        <v>147.16</v>
      </c>
      <c r="D5391">
        <v>30</v>
      </c>
    </row>
    <row r="5392">
      <c r="A5392" t="s">
        <v>1381</v>
      </c>
      <c r="B5392">
        <f t="shared" si="86"/>
        <v>1347.5</v>
      </c>
      <c r="C5392">
        <v>147.19</v>
      </c>
      <c r="D5392">
        <v>30</v>
      </c>
    </row>
    <row r="5393">
      <c r="A5393" t="s">
        <v>1381</v>
      </c>
      <c r="B5393">
        <f t="shared" si="86"/>
        <v>1347.75</v>
      </c>
      <c r="C5393">
        <v>147.21000000000001</v>
      </c>
      <c r="D5393">
        <v>30</v>
      </c>
    </row>
    <row r="5394">
      <c r="A5394" t="s">
        <v>1382</v>
      </c>
      <c r="B5394">
        <f t="shared" si="86"/>
        <v>1348</v>
      </c>
      <c r="C5394">
        <v>147.05000000000001</v>
      </c>
      <c r="D5394">
        <v>30</v>
      </c>
    </row>
    <row r="5395">
      <c r="A5395" t="s">
        <v>1382</v>
      </c>
      <c r="B5395">
        <f t="shared" si="86"/>
        <v>1348.25</v>
      </c>
      <c r="C5395">
        <v>147.03</v>
      </c>
      <c r="D5395">
        <v>30</v>
      </c>
    </row>
    <row r="5396">
      <c r="A5396" t="s">
        <v>1382</v>
      </c>
      <c r="B5396">
        <f t="shared" si="86"/>
        <v>1348.5</v>
      </c>
      <c r="C5396">
        <v>147.02000000000001</v>
      </c>
      <c r="D5396">
        <v>30</v>
      </c>
    </row>
    <row r="5397">
      <c r="A5397" t="s">
        <v>1382</v>
      </c>
      <c r="B5397">
        <f t="shared" si="86"/>
        <v>1348.75</v>
      </c>
      <c r="C5397">
        <v>147.09999999999999</v>
      </c>
      <c r="D5397">
        <v>30</v>
      </c>
    </row>
    <row r="5398">
      <c r="A5398" t="s">
        <v>1383</v>
      </c>
      <c r="B5398">
        <f t="shared" si="86"/>
        <v>1349</v>
      </c>
      <c r="C5398">
        <v>147.06999999999999</v>
      </c>
      <c r="D5398">
        <v>30</v>
      </c>
    </row>
    <row r="5399">
      <c r="A5399" t="s">
        <v>1383</v>
      </c>
      <c r="B5399">
        <f t="shared" si="86"/>
        <v>1349.25</v>
      </c>
      <c r="C5399">
        <v>147.03999999999999</v>
      </c>
      <c r="D5399">
        <v>30</v>
      </c>
    </row>
    <row r="5400">
      <c r="A5400" t="s">
        <v>1383</v>
      </c>
      <c r="B5400">
        <f t="shared" si="86"/>
        <v>1349.5</v>
      </c>
      <c r="C5400">
        <v>147.03</v>
      </c>
      <c r="D5400">
        <v>30</v>
      </c>
    </row>
    <row r="5401">
      <c r="A5401" t="s">
        <v>1383</v>
      </c>
      <c r="B5401">
        <f t="shared" si="86"/>
        <v>1349.75</v>
      </c>
      <c r="C5401">
        <v>147.02000000000001</v>
      </c>
      <c r="D5401">
        <v>30</v>
      </c>
    </row>
    <row r="5402">
      <c r="A5402" t="s">
        <v>1384</v>
      </c>
      <c r="B5402">
        <f t="shared" si="86"/>
        <v>1350</v>
      </c>
      <c r="C5402">
        <v>146.91999999999999</v>
      </c>
      <c r="D5402">
        <v>30</v>
      </c>
    </row>
    <row r="5403">
      <c r="A5403" t="s">
        <v>1384</v>
      </c>
      <c r="B5403">
        <f t="shared" si="86"/>
        <v>1350.25</v>
      </c>
      <c r="C5403">
        <v>146.86000000000001</v>
      </c>
      <c r="D5403">
        <v>30</v>
      </c>
    </row>
    <row r="5404">
      <c r="A5404" t="s">
        <v>1384</v>
      </c>
      <c r="B5404">
        <f t="shared" si="86"/>
        <v>1350.5</v>
      </c>
      <c r="C5404">
        <v>146.81999999999999</v>
      </c>
      <c r="D5404">
        <v>30</v>
      </c>
    </row>
    <row r="5405">
      <c r="A5405" t="s">
        <v>1384</v>
      </c>
      <c r="B5405">
        <f t="shared" si="86"/>
        <v>1350.75</v>
      </c>
      <c r="C5405">
        <v>146.80000000000001</v>
      </c>
      <c r="D5405">
        <v>30</v>
      </c>
    </row>
    <row r="5406">
      <c r="A5406" t="s">
        <v>1385</v>
      </c>
      <c r="B5406">
        <f t="shared" si="86"/>
        <v>1351</v>
      </c>
      <c r="C5406">
        <v>146.78</v>
      </c>
      <c r="D5406">
        <v>30</v>
      </c>
    </row>
    <row r="5407">
      <c r="A5407" t="s">
        <v>1385</v>
      </c>
      <c r="B5407">
        <f t="shared" si="86"/>
        <v>1351.25</v>
      </c>
      <c r="C5407">
        <v>146.77000000000001</v>
      </c>
      <c r="D5407">
        <v>30</v>
      </c>
    </row>
    <row r="5408">
      <c r="A5408" t="s">
        <v>1385</v>
      </c>
      <c r="B5408">
        <f t="shared" si="86"/>
        <v>1351.5</v>
      </c>
      <c r="C5408">
        <v>146.68000000000001</v>
      </c>
      <c r="D5408">
        <v>30</v>
      </c>
    </row>
    <row r="5409">
      <c r="A5409" t="s">
        <v>1386</v>
      </c>
      <c r="B5409">
        <f t="shared" si="86"/>
        <v>1351.75</v>
      </c>
      <c r="C5409">
        <v>146.69999999999999</v>
      </c>
      <c r="D5409">
        <v>30</v>
      </c>
    </row>
    <row r="5410">
      <c r="A5410" t="s">
        <v>1386</v>
      </c>
      <c r="B5410">
        <f t="shared" si="86"/>
        <v>1352</v>
      </c>
      <c r="C5410">
        <v>146.81</v>
      </c>
      <c r="D5410">
        <v>30</v>
      </c>
    </row>
    <row r="5411">
      <c r="A5411" t="s">
        <v>1386</v>
      </c>
      <c r="B5411">
        <f t="shared" si="86"/>
        <v>1352.25</v>
      </c>
      <c r="C5411">
        <v>146.87</v>
      </c>
      <c r="D5411">
        <v>30</v>
      </c>
    </row>
    <row r="5412">
      <c r="A5412" t="s">
        <v>1386</v>
      </c>
      <c r="B5412">
        <f t="shared" si="86"/>
        <v>1352.5</v>
      </c>
      <c r="C5412">
        <v>146.83000000000001</v>
      </c>
      <c r="D5412">
        <v>30</v>
      </c>
    </row>
    <row r="5413">
      <c r="A5413" t="s">
        <v>1386</v>
      </c>
      <c r="B5413">
        <f t="shared" si="86"/>
        <v>1352.75</v>
      </c>
      <c r="C5413">
        <v>146.88999999999999</v>
      </c>
      <c r="D5413">
        <v>30</v>
      </c>
    </row>
    <row r="5414">
      <c r="A5414" t="s">
        <v>1387</v>
      </c>
      <c r="B5414">
        <f t="shared" si="86"/>
        <v>1353</v>
      </c>
      <c r="C5414">
        <v>146.84</v>
      </c>
      <c r="D5414">
        <v>30</v>
      </c>
    </row>
    <row r="5415">
      <c r="A5415" t="s">
        <v>1387</v>
      </c>
      <c r="B5415">
        <f t="shared" si="86"/>
        <v>1353.25</v>
      </c>
      <c r="C5415">
        <v>146.81</v>
      </c>
      <c r="D5415">
        <v>30</v>
      </c>
    </row>
    <row r="5416">
      <c r="A5416" t="s">
        <v>1387</v>
      </c>
      <c r="B5416">
        <f t="shared" si="86"/>
        <v>1353.5</v>
      </c>
      <c r="C5416">
        <v>146.78999999999999</v>
      </c>
      <c r="D5416">
        <v>30</v>
      </c>
    </row>
    <row r="5417">
      <c r="A5417" t="s">
        <v>1387</v>
      </c>
      <c r="B5417">
        <f t="shared" ref="B5417:B5480" si="87">B5416+0.25</f>
        <v>1353.75</v>
      </c>
      <c r="C5417">
        <v>146.77000000000001</v>
      </c>
      <c r="D5417">
        <v>30</v>
      </c>
    </row>
    <row r="5418">
      <c r="A5418" t="s">
        <v>1388</v>
      </c>
      <c r="B5418">
        <f t="shared" si="87"/>
        <v>1354</v>
      </c>
      <c r="C5418">
        <v>146.84999999999999</v>
      </c>
      <c r="D5418">
        <v>30</v>
      </c>
    </row>
    <row r="5419">
      <c r="A5419" t="s">
        <v>1388</v>
      </c>
      <c r="B5419">
        <f t="shared" si="87"/>
        <v>1354.25</v>
      </c>
      <c r="C5419">
        <v>146.81999999999999</v>
      </c>
      <c r="D5419">
        <v>30</v>
      </c>
    </row>
    <row r="5420">
      <c r="A5420" t="s">
        <v>1388</v>
      </c>
      <c r="B5420">
        <f t="shared" si="87"/>
        <v>1354.5</v>
      </c>
      <c r="C5420">
        <v>146.88</v>
      </c>
      <c r="D5420">
        <v>30</v>
      </c>
    </row>
    <row r="5421">
      <c r="A5421" t="s">
        <v>1388</v>
      </c>
      <c r="B5421">
        <f t="shared" si="87"/>
        <v>1354.75</v>
      </c>
      <c r="C5421">
        <v>146.91999999999999</v>
      </c>
      <c r="D5421">
        <v>30</v>
      </c>
    </row>
    <row r="5422">
      <c r="A5422" t="s">
        <v>1389</v>
      </c>
      <c r="B5422">
        <f t="shared" si="87"/>
        <v>1355</v>
      </c>
      <c r="C5422">
        <v>147.03999999999999</v>
      </c>
      <c r="D5422">
        <v>30</v>
      </c>
    </row>
    <row r="5423">
      <c r="A5423" t="s">
        <v>1389</v>
      </c>
      <c r="B5423">
        <f t="shared" si="87"/>
        <v>1355.25</v>
      </c>
      <c r="C5423">
        <v>147.02000000000001</v>
      </c>
      <c r="D5423">
        <v>30</v>
      </c>
    </row>
    <row r="5424">
      <c r="A5424" t="s">
        <v>1389</v>
      </c>
      <c r="B5424">
        <f t="shared" si="87"/>
        <v>1355.5</v>
      </c>
      <c r="C5424">
        <v>147.06999999999999</v>
      </c>
      <c r="D5424">
        <v>30</v>
      </c>
    </row>
    <row r="5425">
      <c r="A5425" t="s">
        <v>1390</v>
      </c>
      <c r="B5425">
        <f t="shared" si="87"/>
        <v>1355.75</v>
      </c>
      <c r="C5425">
        <v>147.13</v>
      </c>
      <c r="D5425">
        <v>30</v>
      </c>
    </row>
    <row r="5426">
      <c r="A5426" t="s">
        <v>1390</v>
      </c>
      <c r="B5426">
        <f t="shared" si="87"/>
        <v>1356</v>
      </c>
      <c r="C5426">
        <v>147</v>
      </c>
      <c r="D5426">
        <v>30</v>
      </c>
    </row>
    <row r="5427">
      <c r="A5427" t="s">
        <v>1390</v>
      </c>
      <c r="B5427">
        <f t="shared" si="87"/>
        <v>1356.25</v>
      </c>
      <c r="C5427">
        <v>147</v>
      </c>
      <c r="D5427">
        <v>30</v>
      </c>
    </row>
    <row r="5428">
      <c r="A5428" t="s">
        <v>1390</v>
      </c>
      <c r="B5428">
        <f t="shared" si="87"/>
        <v>1356.5</v>
      </c>
      <c r="C5428">
        <v>147</v>
      </c>
      <c r="D5428">
        <v>30</v>
      </c>
    </row>
    <row r="5429">
      <c r="A5429" t="s">
        <v>1391</v>
      </c>
      <c r="B5429">
        <f t="shared" si="87"/>
        <v>1356.75</v>
      </c>
      <c r="C5429">
        <v>147</v>
      </c>
      <c r="D5429">
        <v>30</v>
      </c>
    </row>
    <row r="5430">
      <c r="A5430" t="s">
        <v>1391</v>
      </c>
      <c r="B5430">
        <f t="shared" si="87"/>
        <v>1357</v>
      </c>
      <c r="C5430">
        <v>147</v>
      </c>
      <c r="D5430">
        <v>30</v>
      </c>
    </row>
    <row r="5431">
      <c r="A5431" t="s">
        <v>1391</v>
      </c>
      <c r="B5431">
        <f t="shared" si="87"/>
        <v>1357.25</v>
      </c>
      <c r="C5431">
        <v>147</v>
      </c>
      <c r="D5431">
        <v>30</v>
      </c>
    </row>
    <row r="5432">
      <c r="A5432" t="s">
        <v>1392</v>
      </c>
      <c r="B5432">
        <f t="shared" si="87"/>
        <v>1357.5</v>
      </c>
      <c r="C5432">
        <v>147.09</v>
      </c>
      <c r="D5432">
        <v>30</v>
      </c>
    </row>
    <row r="5433">
      <c r="A5433" t="s">
        <v>1392</v>
      </c>
      <c r="B5433">
        <f t="shared" si="87"/>
        <v>1357.75</v>
      </c>
      <c r="C5433">
        <v>147.06</v>
      </c>
      <c r="D5433">
        <v>30</v>
      </c>
    </row>
    <row r="5434">
      <c r="A5434" t="s">
        <v>1392</v>
      </c>
      <c r="B5434">
        <f t="shared" si="87"/>
        <v>1358</v>
      </c>
      <c r="C5434">
        <v>146.94999999999999</v>
      </c>
      <c r="D5434">
        <v>30</v>
      </c>
    </row>
    <row r="5435">
      <c r="A5435" t="s">
        <v>1392</v>
      </c>
      <c r="B5435">
        <f t="shared" si="87"/>
        <v>1358.25</v>
      </c>
      <c r="C5435">
        <v>147.05000000000001</v>
      </c>
      <c r="D5435">
        <v>30</v>
      </c>
    </row>
    <row r="5436">
      <c r="A5436" t="s">
        <v>1392</v>
      </c>
      <c r="B5436">
        <f t="shared" si="87"/>
        <v>1358.5</v>
      </c>
      <c r="C5436">
        <v>147.03999999999999</v>
      </c>
      <c r="D5436">
        <v>30</v>
      </c>
    </row>
    <row r="5437">
      <c r="A5437" t="s">
        <v>1393</v>
      </c>
      <c r="B5437">
        <f t="shared" si="87"/>
        <v>1358.75</v>
      </c>
      <c r="C5437">
        <v>147.02000000000001</v>
      </c>
      <c r="D5437">
        <v>30</v>
      </c>
    </row>
    <row r="5438">
      <c r="A5438" t="s">
        <v>1393</v>
      </c>
      <c r="B5438">
        <f t="shared" si="87"/>
        <v>1359</v>
      </c>
      <c r="C5438">
        <v>147.00999999999999</v>
      </c>
      <c r="D5438">
        <v>30</v>
      </c>
    </row>
    <row r="5439">
      <c r="A5439" t="s">
        <v>1393</v>
      </c>
      <c r="B5439">
        <f t="shared" si="87"/>
        <v>1359.25</v>
      </c>
      <c r="C5439">
        <v>146.83000000000001</v>
      </c>
      <c r="D5439">
        <v>30</v>
      </c>
    </row>
    <row r="5440">
      <c r="A5440" t="s">
        <v>1393</v>
      </c>
      <c r="B5440">
        <f t="shared" si="87"/>
        <v>1359.5</v>
      </c>
      <c r="C5440">
        <v>146.72</v>
      </c>
      <c r="D5440">
        <v>30</v>
      </c>
    </row>
    <row r="5441">
      <c r="A5441" t="s">
        <v>1394</v>
      </c>
      <c r="B5441">
        <f t="shared" si="87"/>
        <v>1359.75</v>
      </c>
      <c r="C5441">
        <v>146.72999999999999</v>
      </c>
      <c r="D5441">
        <v>30</v>
      </c>
    </row>
    <row r="5442">
      <c r="A5442" t="s">
        <v>1394</v>
      </c>
      <c r="B5442">
        <f t="shared" si="87"/>
        <v>1360</v>
      </c>
      <c r="C5442">
        <v>146.81999999999999</v>
      </c>
      <c r="D5442">
        <v>30</v>
      </c>
    </row>
    <row r="5443">
      <c r="A5443" t="s">
        <v>1394</v>
      </c>
      <c r="B5443">
        <f t="shared" si="87"/>
        <v>1360.25</v>
      </c>
      <c r="C5443">
        <v>146.80000000000001</v>
      </c>
      <c r="D5443">
        <v>30</v>
      </c>
    </row>
    <row r="5444">
      <c r="A5444" t="s">
        <v>1394</v>
      </c>
      <c r="B5444">
        <f t="shared" si="87"/>
        <v>1360.5</v>
      </c>
      <c r="C5444">
        <v>146.87</v>
      </c>
      <c r="D5444">
        <v>30</v>
      </c>
    </row>
    <row r="5445">
      <c r="A5445" t="s">
        <v>1395</v>
      </c>
      <c r="B5445">
        <f t="shared" si="87"/>
        <v>1360.75</v>
      </c>
      <c r="C5445">
        <v>146.91</v>
      </c>
      <c r="D5445">
        <v>30</v>
      </c>
    </row>
    <row r="5446">
      <c r="A5446" t="s">
        <v>1395</v>
      </c>
      <c r="B5446">
        <f t="shared" si="87"/>
        <v>1361</v>
      </c>
      <c r="C5446">
        <v>146.94</v>
      </c>
      <c r="D5446">
        <v>30</v>
      </c>
    </row>
    <row r="5447">
      <c r="A5447" t="s">
        <v>1395</v>
      </c>
      <c r="B5447">
        <f t="shared" si="87"/>
        <v>1361.25</v>
      </c>
      <c r="C5447">
        <v>146.96000000000001</v>
      </c>
      <c r="D5447">
        <v>30</v>
      </c>
    </row>
    <row r="5448">
      <c r="A5448" t="s">
        <v>1395</v>
      </c>
      <c r="B5448">
        <f t="shared" si="87"/>
        <v>1361.5</v>
      </c>
      <c r="C5448">
        <v>146.88999999999999</v>
      </c>
      <c r="D5448">
        <v>30</v>
      </c>
    </row>
    <row r="5449">
      <c r="A5449" t="s">
        <v>1396</v>
      </c>
      <c r="B5449">
        <f t="shared" si="87"/>
        <v>1361.75</v>
      </c>
      <c r="C5449">
        <v>146.84</v>
      </c>
      <c r="D5449">
        <v>30</v>
      </c>
    </row>
    <row r="5450">
      <c r="A5450" t="s">
        <v>1396</v>
      </c>
      <c r="B5450">
        <f t="shared" si="87"/>
        <v>1362</v>
      </c>
      <c r="C5450">
        <v>146.90000000000001</v>
      </c>
      <c r="D5450">
        <v>30</v>
      </c>
    </row>
    <row r="5451">
      <c r="A5451" t="s">
        <v>1396</v>
      </c>
      <c r="B5451">
        <f t="shared" si="87"/>
        <v>1362.25</v>
      </c>
      <c r="C5451">
        <v>146.84999999999999</v>
      </c>
      <c r="D5451">
        <v>30</v>
      </c>
    </row>
    <row r="5452">
      <c r="A5452" t="s">
        <v>1397</v>
      </c>
      <c r="B5452">
        <f t="shared" si="87"/>
        <v>1362.5</v>
      </c>
      <c r="C5452">
        <v>146.90000000000001</v>
      </c>
      <c r="D5452">
        <v>30</v>
      </c>
    </row>
    <row r="5453">
      <c r="A5453" t="s">
        <v>1397</v>
      </c>
      <c r="B5453">
        <f t="shared" si="87"/>
        <v>1362.75</v>
      </c>
      <c r="C5453">
        <v>146.93000000000001</v>
      </c>
      <c r="D5453">
        <v>30</v>
      </c>
    </row>
    <row r="5454">
      <c r="A5454" t="s">
        <v>1397</v>
      </c>
      <c r="B5454">
        <f t="shared" si="87"/>
        <v>1363</v>
      </c>
      <c r="C5454">
        <v>146.96000000000001</v>
      </c>
      <c r="D5454">
        <v>30</v>
      </c>
    </row>
    <row r="5455">
      <c r="A5455" t="s">
        <v>1397</v>
      </c>
      <c r="B5455">
        <f t="shared" si="87"/>
        <v>1363.25</v>
      </c>
      <c r="C5455">
        <v>147.06</v>
      </c>
      <c r="D5455">
        <v>30</v>
      </c>
    </row>
    <row r="5456">
      <c r="A5456" t="s">
        <v>1397</v>
      </c>
      <c r="B5456">
        <f t="shared" si="87"/>
        <v>1363.5</v>
      </c>
      <c r="C5456">
        <v>147.13</v>
      </c>
      <c r="D5456">
        <v>30</v>
      </c>
    </row>
    <row r="5457">
      <c r="A5457" t="s">
        <v>1397</v>
      </c>
      <c r="B5457">
        <f t="shared" si="87"/>
        <v>1363.75</v>
      </c>
      <c r="C5457">
        <v>146.97</v>
      </c>
      <c r="D5457">
        <v>30</v>
      </c>
    </row>
    <row r="5458">
      <c r="A5458" t="s">
        <v>1397</v>
      </c>
      <c r="B5458">
        <f t="shared" si="87"/>
        <v>1364</v>
      </c>
      <c r="C5458">
        <v>147.06999999999999</v>
      </c>
      <c r="D5458">
        <v>30</v>
      </c>
    </row>
    <row r="5459">
      <c r="A5459" t="s">
        <v>1397</v>
      </c>
      <c r="B5459">
        <f t="shared" si="87"/>
        <v>1364.25</v>
      </c>
      <c r="C5459">
        <v>147.03999999999999</v>
      </c>
      <c r="D5459">
        <v>30</v>
      </c>
    </row>
    <row r="5460">
      <c r="A5460" t="s">
        <v>1398</v>
      </c>
      <c r="B5460">
        <f t="shared" si="87"/>
        <v>1364.5</v>
      </c>
      <c r="C5460">
        <v>147.03</v>
      </c>
      <c r="D5460">
        <v>30</v>
      </c>
    </row>
    <row r="5461">
      <c r="A5461" t="s">
        <v>1398</v>
      </c>
      <c r="B5461">
        <f t="shared" si="87"/>
        <v>1364.75</v>
      </c>
      <c r="C5461">
        <v>147.02000000000001</v>
      </c>
      <c r="D5461">
        <v>30</v>
      </c>
    </row>
    <row r="5462">
      <c r="A5462" t="s">
        <v>1398</v>
      </c>
      <c r="B5462">
        <f t="shared" si="87"/>
        <v>1365</v>
      </c>
      <c r="C5462">
        <v>147.00999999999999</v>
      </c>
      <c r="D5462">
        <v>30</v>
      </c>
    </row>
    <row r="5463">
      <c r="A5463" t="s">
        <v>1398</v>
      </c>
      <c r="B5463">
        <f t="shared" si="87"/>
        <v>1365.25</v>
      </c>
      <c r="C5463">
        <v>146.91999999999999</v>
      </c>
      <c r="D5463">
        <v>30</v>
      </c>
    </row>
    <row r="5464">
      <c r="A5464" t="s">
        <v>1399</v>
      </c>
      <c r="B5464">
        <f t="shared" si="87"/>
        <v>1365.5</v>
      </c>
      <c r="C5464">
        <v>146.86000000000001</v>
      </c>
      <c r="D5464">
        <v>30</v>
      </c>
    </row>
    <row r="5465">
      <c r="A5465" t="s">
        <v>1399</v>
      </c>
      <c r="B5465">
        <f t="shared" si="87"/>
        <v>1365.75</v>
      </c>
      <c r="C5465">
        <v>146.91</v>
      </c>
      <c r="D5465">
        <v>30</v>
      </c>
    </row>
    <row r="5466">
      <c r="A5466" t="s">
        <v>1399</v>
      </c>
      <c r="B5466">
        <f t="shared" si="87"/>
        <v>1366</v>
      </c>
      <c r="C5466">
        <v>146.94</v>
      </c>
      <c r="D5466">
        <v>30</v>
      </c>
    </row>
    <row r="5467">
      <c r="A5467" t="s">
        <v>1399</v>
      </c>
      <c r="B5467">
        <f t="shared" si="87"/>
        <v>1366.25</v>
      </c>
      <c r="C5467">
        <v>146.87</v>
      </c>
      <c r="D5467">
        <v>30</v>
      </c>
    </row>
    <row r="5468">
      <c r="A5468" t="s">
        <v>1400</v>
      </c>
      <c r="B5468">
        <f t="shared" si="87"/>
        <v>1366.5</v>
      </c>
      <c r="C5468">
        <v>147.00999999999999</v>
      </c>
      <c r="D5468">
        <v>30</v>
      </c>
    </row>
    <row r="5469">
      <c r="A5469" t="s">
        <v>1400</v>
      </c>
      <c r="B5469">
        <f t="shared" si="87"/>
        <v>1366.75</v>
      </c>
      <c r="C5469">
        <v>147</v>
      </c>
      <c r="D5469">
        <v>30</v>
      </c>
    </row>
    <row r="5470">
      <c r="A5470" t="s">
        <v>1400</v>
      </c>
      <c r="B5470">
        <f t="shared" si="87"/>
        <v>1367</v>
      </c>
      <c r="C5470">
        <v>147</v>
      </c>
      <c r="D5470">
        <v>30</v>
      </c>
    </row>
    <row r="5471">
      <c r="A5471" t="s">
        <v>1400</v>
      </c>
      <c r="B5471">
        <f t="shared" si="87"/>
        <v>1367.25</v>
      </c>
      <c r="C5471">
        <v>146.91</v>
      </c>
      <c r="D5471">
        <v>30</v>
      </c>
    </row>
    <row r="5472">
      <c r="A5472" t="s">
        <v>1401</v>
      </c>
      <c r="B5472">
        <f t="shared" si="87"/>
        <v>1367.5</v>
      </c>
      <c r="C5472">
        <v>146.86000000000001</v>
      </c>
      <c r="D5472">
        <v>30</v>
      </c>
    </row>
    <row r="5473">
      <c r="A5473" t="s">
        <v>1401</v>
      </c>
      <c r="B5473">
        <f t="shared" si="87"/>
        <v>1367.75</v>
      </c>
      <c r="C5473">
        <v>146.91</v>
      </c>
      <c r="D5473">
        <v>30</v>
      </c>
    </row>
    <row r="5474">
      <c r="A5474" t="s">
        <v>1401</v>
      </c>
      <c r="B5474">
        <f t="shared" si="87"/>
        <v>1368</v>
      </c>
      <c r="C5474">
        <v>146.94</v>
      </c>
      <c r="D5474">
        <v>30</v>
      </c>
    </row>
    <row r="5475">
      <c r="A5475" t="s">
        <v>1401</v>
      </c>
      <c r="B5475">
        <f t="shared" si="87"/>
        <v>1368.25</v>
      </c>
      <c r="C5475">
        <v>146.96000000000001</v>
      </c>
      <c r="D5475">
        <v>30</v>
      </c>
    </row>
    <row r="5476">
      <c r="A5476" t="s">
        <v>1402</v>
      </c>
      <c r="B5476">
        <f t="shared" si="87"/>
        <v>1368.5</v>
      </c>
      <c r="C5476">
        <v>146.97</v>
      </c>
      <c r="D5476">
        <v>30</v>
      </c>
    </row>
    <row r="5477">
      <c r="A5477" t="s">
        <v>1402</v>
      </c>
      <c r="B5477">
        <f t="shared" si="87"/>
        <v>1368.75</v>
      </c>
      <c r="C5477">
        <v>146.97999999999999</v>
      </c>
      <c r="D5477">
        <v>30</v>
      </c>
    </row>
    <row r="5478">
      <c r="A5478" t="s">
        <v>1402</v>
      </c>
      <c r="B5478">
        <f t="shared" si="87"/>
        <v>1369</v>
      </c>
      <c r="C5478">
        <v>146.99000000000001</v>
      </c>
      <c r="D5478">
        <v>30</v>
      </c>
    </row>
    <row r="5479">
      <c r="A5479" t="s">
        <v>1402</v>
      </c>
      <c r="B5479">
        <f t="shared" si="87"/>
        <v>1369.25</v>
      </c>
      <c r="C5479">
        <v>146.99000000000001</v>
      </c>
      <c r="D5479">
        <v>30</v>
      </c>
    </row>
    <row r="5480">
      <c r="A5480" t="s">
        <v>1403</v>
      </c>
      <c r="B5480">
        <f t="shared" si="87"/>
        <v>1369.5</v>
      </c>
      <c r="C5480">
        <v>147.08000000000001</v>
      </c>
      <c r="D5480">
        <v>30</v>
      </c>
    </row>
    <row r="5481">
      <c r="A5481" t="s">
        <v>1403</v>
      </c>
      <c r="B5481">
        <f t="shared" ref="B5481:B5544" si="88">B5480+0.25</f>
        <v>1369.75</v>
      </c>
      <c r="C5481">
        <v>147.05000000000001</v>
      </c>
      <c r="D5481">
        <v>30</v>
      </c>
    </row>
    <row r="5482">
      <c r="A5482" t="s">
        <v>1403</v>
      </c>
      <c r="B5482">
        <f t="shared" si="88"/>
        <v>1370</v>
      </c>
      <c r="C5482">
        <v>147.03999999999999</v>
      </c>
      <c r="D5482">
        <v>30</v>
      </c>
    </row>
    <row r="5483">
      <c r="A5483" t="s">
        <v>1403</v>
      </c>
      <c r="B5483">
        <f t="shared" si="88"/>
        <v>1370.25</v>
      </c>
      <c r="C5483">
        <v>147.02000000000001</v>
      </c>
      <c r="D5483">
        <v>30</v>
      </c>
    </row>
    <row r="5484">
      <c r="A5484" t="s">
        <v>1404</v>
      </c>
      <c r="B5484">
        <f t="shared" si="88"/>
        <v>1370.5</v>
      </c>
      <c r="C5484">
        <v>147.00999999999999</v>
      </c>
      <c r="D5484">
        <v>30</v>
      </c>
    </row>
    <row r="5485">
      <c r="A5485" t="s">
        <v>1404</v>
      </c>
      <c r="B5485">
        <f t="shared" si="88"/>
        <v>1370.75</v>
      </c>
      <c r="C5485">
        <v>147.00999999999999</v>
      </c>
      <c r="D5485">
        <v>30</v>
      </c>
    </row>
    <row r="5486">
      <c r="A5486" t="s">
        <v>1404</v>
      </c>
      <c r="B5486">
        <f t="shared" si="88"/>
        <v>1371</v>
      </c>
      <c r="C5486">
        <v>146.83000000000001</v>
      </c>
      <c r="D5486">
        <v>30</v>
      </c>
    </row>
    <row r="5487">
      <c r="A5487" t="s">
        <v>1404</v>
      </c>
      <c r="B5487">
        <f t="shared" si="88"/>
        <v>1371.25</v>
      </c>
      <c r="C5487">
        <v>146.88999999999999</v>
      </c>
      <c r="D5487">
        <v>30</v>
      </c>
    </row>
    <row r="5488">
      <c r="A5488" t="s">
        <v>1405</v>
      </c>
      <c r="B5488">
        <f t="shared" si="88"/>
        <v>1371.5</v>
      </c>
      <c r="C5488">
        <v>146.84</v>
      </c>
      <c r="D5488">
        <v>30</v>
      </c>
    </row>
    <row r="5489">
      <c r="A5489" t="s">
        <v>1405</v>
      </c>
      <c r="B5489">
        <f t="shared" si="88"/>
        <v>1371.75</v>
      </c>
      <c r="C5489">
        <v>146.90000000000001</v>
      </c>
      <c r="D5489">
        <v>30</v>
      </c>
    </row>
    <row r="5490">
      <c r="A5490" t="s">
        <v>1405</v>
      </c>
      <c r="B5490">
        <f t="shared" si="88"/>
        <v>1372</v>
      </c>
      <c r="C5490">
        <v>146.99000000000001</v>
      </c>
      <c r="D5490">
        <v>30</v>
      </c>
    </row>
    <row r="5491">
      <c r="A5491" t="s">
        <v>1406</v>
      </c>
      <c r="B5491">
        <f t="shared" si="88"/>
        <v>1372.25</v>
      </c>
      <c r="C5491">
        <v>146.99000000000001</v>
      </c>
      <c r="D5491">
        <v>30</v>
      </c>
    </row>
    <row r="5492">
      <c r="A5492" t="s">
        <v>1406</v>
      </c>
      <c r="B5492">
        <f t="shared" si="88"/>
        <v>1372.5</v>
      </c>
      <c r="C5492">
        <v>146.99000000000001</v>
      </c>
      <c r="D5492">
        <v>30</v>
      </c>
    </row>
    <row r="5493">
      <c r="A5493" t="s">
        <v>1406</v>
      </c>
      <c r="B5493">
        <f t="shared" si="88"/>
        <v>1372.75</v>
      </c>
      <c r="C5493">
        <v>147</v>
      </c>
      <c r="D5493">
        <v>30</v>
      </c>
    </row>
    <row r="5494">
      <c r="A5494" t="s">
        <v>1406</v>
      </c>
      <c r="B5494">
        <f t="shared" si="88"/>
        <v>1373</v>
      </c>
      <c r="C5494">
        <v>147</v>
      </c>
      <c r="D5494">
        <v>30</v>
      </c>
    </row>
    <row r="5495">
      <c r="A5495" t="s">
        <v>1407</v>
      </c>
      <c r="B5495">
        <f t="shared" si="88"/>
        <v>1373.25</v>
      </c>
      <c r="C5495">
        <v>147</v>
      </c>
      <c r="D5495">
        <v>30</v>
      </c>
    </row>
    <row r="5496">
      <c r="A5496" t="s">
        <v>1407</v>
      </c>
      <c r="B5496">
        <f t="shared" si="88"/>
        <v>1373.5</v>
      </c>
      <c r="C5496">
        <v>147</v>
      </c>
      <c r="D5496">
        <v>30</v>
      </c>
    </row>
    <row r="5497">
      <c r="A5497" t="s">
        <v>1407</v>
      </c>
      <c r="B5497">
        <f t="shared" si="88"/>
        <v>1373.75</v>
      </c>
      <c r="C5497">
        <v>147.09</v>
      </c>
      <c r="D5497">
        <v>30</v>
      </c>
    </row>
    <row r="5498">
      <c r="A5498" t="s">
        <v>1407</v>
      </c>
      <c r="B5498">
        <f t="shared" si="88"/>
        <v>1374</v>
      </c>
      <c r="C5498">
        <v>146.88</v>
      </c>
      <c r="D5498">
        <v>30</v>
      </c>
    </row>
    <row r="5499">
      <c r="A5499" t="s">
        <v>1408</v>
      </c>
      <c r="B5499">
        <f t="shared" si="88"/>
        <v>1374.25</v>
      </c>
      <c r="C5499">
        <v>146.91999999999999</v>
      </c>
      <c r="D5499">
        <v>30</v>
      </c>
    </row>
    <row r="5500">
      <c r="A5500" t="s">
        <v>1408</v>
      </c>
      <c r="B5500">
        <f t="shared" si="88"/>
        <v>1374.5</v>
      </c>
      <c r="C5500">
        <v>146.94999999999999</v>
      </c>
      <c r="D5500">
        <v>30</v>
      </c>
    </row>
    <row r="5501">
      <c r="A5501" t="s">
        <v>1408</v>
      </c>
      <c r="B5501">
        <f t="shared" si="88"/>
        <v>1374.75</v>
      </c>
      <c r="C5501">
        <v>146.97</v>
      </c>
      <c r="D5501">
        <v>30</v>
      </c>
    </row>
    <row r="5502">
      <c r="A5502" t="s">
        <v>1409</v>
      </c>
      <c r="B5502">
        <f t="shared" si="88"/>
        <v>1375</v>
      </c>
      <c r="C5502">
        <v>146.97999999999999</v>
      </c>
      <c r="D5502">
        <v>30</v>
      </c>
    </row>
    <row r="5503">
      <c r="A5503" t="s">
        <v>1409</v>
      </c>
      <c r="B5503">
        <f t="shared" si="88"/>
        <v>1375.25</v>
      </c>
      <c r="C5503">
        <v>146.90000000000001</v>
      </c>
      <c r="D5503">
        <v>30</v>
      </c>
    </row>
    <row r="5504">
      <c r="A5504" t="s">
        <v>1409</v>
      </c>
      <c r="B5504">
        <f t="shared" si="88"/>
        <v>1375.5</v>
      </c>
      <c r="C5504">
        <v>146.93000000000001</v>
      </c>
      <c r="D5504">
        <v>30</v>
      </c>
    </row>
    <row r="5505">
      <c r="A5505" t="s">
        <v>1409</v>
      </c>
      <c r="B5505">
        <f t="shared" si="88"/>
        <v>1375.75</v>
      </c>
      <c r="C5505">
        <v>147.03999999999999</v>
      </c>
      <c r="D5505">
        <v>30</v>
      </c>
    </row>
    <row r="5506">
      <c r="A5506" t="s">
        <v>1409</v>
      </c>
      <c r="B5506">
        <f t="shared" si="88"/>
        <v>1376</v>
      </c>
      <c r="C5506">
        <v>147.12</v>
      </c>
      <c r="D5506">
        <v>30</v>
      </c>
    </row>
    <row r="5507">
      <c r="A5507" t="s">
        <v>1410</v>
      </c>
      <c r="B5507">
        <f t="shared" si="88"/>
        <v>1376.25</v>
      </c>
      <c r="C5507">
        <v>146.99000000000001</v>
      </c>
      <c r="D5507">
        <v>30</v>
      </c>
    </row>
    <row r="5508">
      <c r="A5508" t="s">
        <v>1410</v>
      </c>
      <c r="B5508">
        <f t="shared" si="88"/>
        <v>1376.5</v>
      </c>
      <c r="C5508">
        <v>146.99000000000001</v>
      </c>
      <c r="D5508">
        <v>30</v>
      </c>
    </row>
    <row r="5509">
      <c r="A5509" t="s">
        <v>1410</v>
      </c>
      <c r="B5509">
        <f t="shared" si="88"/>
        <v>1376.75</v>
      </c>
      <c r="C5509">
        <v>147</v>
      </c>
      <c r="D5509">
        <v>30</v>
      </c>
    </row>
    <row r="5510">
      <c r="A5510" t="s">
        <v>1410</v>
      </c>
      <c r="B5510">
        <f t="shared" si="88"/>
        <v>1377</v>
      </c>
      <c r="C5510">
        <v>147</v>
      </c>
      <c r="D5510">
        <v>30</v>
      </c>
    </row>
    <row r="5511">
      <c r="A5511" t="s">
        <v>1411</v>
      </c>
      <c r="B5511">
        <f t="shared" si="88"/>
        <v>1377.25</v>
      </c>
      <c r="C5511">
        <v>147</v>
      </c>
      <c r="D5511">
        <v>30</v>
      </c>
    </row>
    <row r="5512">
      <c r="A5512" t="s">
        <v>1411</v>
      </c>
      <c r="B5512">
        <f t="shared" si="88"/>
        <v>1377.5</v>
      </c>
      <c r="C5512">
        <v>147</v>
      </c>
      <c r="D5512">
        <v>30</v>
      </c>
    </row>
    <row r="5513">
      <c r="A5513" t="s">
        <v>1411</v>
      </c>
      <c r="B5513">
        <f t="shared" si="88"/>
        <v>1377.75</v>
      </c>
      <c r="C5513">
        <v>147</v>
      </c>
      <c r="D5513">
        <v>30</v>
      </c>
    </row>
    <row r="5514">
      <c r="A5514" t="s">
        <v>1411</v>
      </c>
      <c r="B5514">
        <f t="shared" si="88"/>
        <v>1378</v>
      </c>
      <c r="C5514">
        <v>147</v>
      </c>
      <c r="D5514">
        <v>30</v>
      </c>
    </row>
    <row r="5515">
      <c r="A5515" t="s">
        <v>1412</v>
      </c>
      <c r="B5515">
        <f t="shared" si="88"/>
        <v>1378.25</v>
      </c>
      <c r="C5515">
        <v>147</v>
      </c>
      <c r="D5515">
        <v>30</v>
      </c>
    </row>
    <row r="5516">
      <c r="A5516" t="s">
        <v>1412</v>
      </c>
      <c r="B5516">
        <f t="shared" si="88"/>
        <v>1378.5</v>
      </c>
      <c r="C5516">
        <v>147</v>
      </c>
      <c r="D5516">
        <v>30</v>
      </c>
    </row>
    <row r="5517">
      <c r="A5517" t="s">
        <v>1412</v>
      </c>
      <c r="B5517">
        <f t="shared" si="88"/>
        <v>1378.75</v>
      </c>
      <c r="C5517">
        <v>147</v>
      </c>
      <c r="D5517">
        <v>30</v>
      </c>
    </row>
    <row r="5518">
      <c r="A5518" t="s">
        <v>1412</v>
      </c>
      <c r="B5518">
        <f t="shared" si="88"/>
        <v>1379</v>
      </c>
      <c r="C5518">
        <v>147</v>
      </c>
      <c r="D5518">
        <v>30</v>
      </c>
    </row>
    <row r="5519">
      <c r="A5519" t="s">
        <v>1413</v>
      </c>
      <c r="B5519">
        <f t="shared" si="88"/>
        <v>1379.25</v>
      </c>
      <c r="C5519">
        <v>146.91</v>
      </c>
      <c r="D5519">
        <v>30</v>
      </c>
    </row>
    <row r="5520">
      <c r="A5520" t="s">
        <v>1413</v>
      </c>
      <c r="B5520">
        <f t="shared" si="88"/>
        <v>1379.5</v>
      </c>
      <c r="C5520">
        <v>147.03</v>
      </c>
      <c r="D5520">
        <v>30</v>
      </c>
    </row>
    <row r="5521">
      <c r="A5521" t="s">
        <v>1413</v>
      </c>
      <c r="B5521">
        <f t="shared" si="88"/>
        <v>1379.75</v>
      </c>
      <c r="C5521">
        <v>147.02000000000001</v>
      </c>
      <c r="D5521">
        <v>30</v>
      </c>
    </row>
    <row r="5522">
      <c r="A5522" t="s">
        <v>1414</v>
      </c>
      <c r="B5522">
        <f t="shared" si="88"/>
        <v>1380</v>
      </c>
      <c r="C5522">
        <v>147.00999999999999</v>
      </c>
      <c r="D5522">
        <v>30</v>
      </c>
    </row>
    <row r="5523">
      <c r="A5523" t="s">
        <v>1414</v>
      </c>
      <c r="B5523">
        <f t="shared" si="88"/>
        <v>1380.25</v>
      </c>
      <c r="C5523">
        <v>147.00999999999999</v>
      </c>
      <c r="D5523">
        <v>30</v>
      </c>
    </row>
    <row r="5524">
      <c r="A5524" t="s">
        <v>1414</v>
      </c>
      <c r="B5524">
        <f t="shared" si="88"/>
        <v>1380.5</v>
      </c>
      <c r="C5524">
        <v>146.94999999999999</v>
      </c>
      <c r="D5524">
        <v>30</v>
      </c>
    </row>
    <row r="5525">
      <c r="A5525" t="s">
        <v>1414</v>
      </c>
      <c r="B5525">
        <f t="shared" si="88"/>
        <v>1380.75</v>
      </c>
      <c r="C5525">
        <v>146.97</v>
      </c>
      <c r="D5525">
        <v>30</v>
      </c>
    </row>
    <row r="5526">
      <c r="A5526" t="s">
        <v>1415</v>
      </c>
      <c r="B5526">
        <f t="shared" si="88"/>
        <v>1381</v>
      </c>
      <c r="C5526">
        <v>147.06</v>
      </c>
      <c r="D5526">
        <v>30</v>
      </c>
    </row>
    <row r="5527">
      <c r="A5527" t="s">
        <v>1415</v>
      </c>
      <c r="B5527">
        <f t="shared" si="88"/>
        <v>1381.25</v>
      </c>
      <c r="C5527">
        <v>146.94999999999999</v>
      </c>
      <c r="D5527">
        <v>30</v>
      </c>
    </row>
    <row r="5528">
      <c r="A5528" t="s">
        <v>1415</v>
      </c>
      <c r="B5528">
        <f t="shared" si="88"/>
        <v>1381.5</v>
      </c>
      <c r="C5528">
        <v>146.97</v>
      </c>
      <c r="D5528">
        <v>30</v>
      </c>
    </row>
    <row r="5529">
      <c r="A5529" t="s">
        <v>1415</v>
      </c>
      <c r="B5529">
        <f t="shared" si="88"/>
        <v>1381.75</v>
      </c>
      <c r="C5529">
        <v>147.06999999999999</v>
      </c>
      <c r="D5529">
        <v>30</v>
      </c>
    </row>
    <row r="5530">
      <c r="A5530" t="s">
        <v>1416</v>
      </c>
      <c r="B5530">
        <f t="shared" si="88"/>
        <v>1382</v>
      </c>
      <c r="C5530">
        <v>147.13</v>
      </c>
      <c r="D5530">
        <v>30</v>
      </c>
    </row>
    <row r="5531">
      <c r="A5531" t="s">
        <v>1416</v>
      </c>
      <c r="B5531">
        <f t="shared" si="88"/>
        <v>1382.25</v>
      </c>
      <c r="C5531">
        <v>147</v>
      </c>
      <c r="D5531">
        <v>30</v>
      </c>
    </row>
    <row r="5532">
      <c r="A5532" t="s">
        <v>1416</v>
      </c>
      <c r="B5532">
        <f t="shared" si="88"/>
        <v>1382.5</v>
      </c>
      <c r="C5532">
        <v>147.09</v>
      </c>
      <c r="D5532">
        <v>30</v>
      </c>
    </row>
    <row r="5533">
      <c r="A5533" t="s">
        <v>1416</v>
      </c>
      <c r="B5533">
        <f t="shared" si="88"/>
        <v>1382.75</v>
      </c>
      <c r="C5533">
        <v>146.97</v>
      </c>
      <c r="D5533">
        <v>30</v>
      </c>
    </row>
    <row r="5534">
      <c r="A5534" t="s">
        <v>1417</v>
      </c>
      <c r="B5534">
        <f t="shared" si="88"/>
        <v>1383</v>
      </c>
      <c r="C5534">
        <v>147.06999999999999</v>
      </c>
      <c r="D5534">
        <v>30</v>
      </c>
    </row>
    <row r="5535">
      <c r="A5535" t="s">
        <v>1417</v>
      </c>
      <c r="B5535">
        <f t="shared" si="88"/>
        <v>1383.25</v>
      </c>
      <c r="C5535">
        <v>147.03999999999999</v>
      </c>
      <c r="D5535">
        <v>30</v>
      </c>
    </row>
    <row r="5536">
      <c r="A5536" t="s">
        <v>1417</v>
      </c>
      <c r="B5536">
        <f t="shared" si="88"/>
        <v>1383.5</v>
      </c>
      <c r="C5536">
        <v>147.03</v>
      </c>
      <c r="D5536">
        <v>30</v>
      </c>
    </row>
    <row r="5537">
      <c r="A5537" t="s">
        <v>1417</v>
      </c>
      <c r="B5537">
        <f t="shared" si="88"/>
        <v>1383.75</v>
      </c>
      <c r="C5537">
        <v>147.11000000000001</v>
      </c>
      <c r="D5537">
        <v>30</v>
      </c>
    </row>
    <row r="5538">
      <c r="A5538" t="s">
        <v>1418</v>
      </c>
      <c r="B5538">
        <f t="shared" si="88"/>
        <v>1384</v>
      </c>
      <c r="C5538">
        <v>147.16</v>
      </c>
      <c r="D5538">
        <v>30</v>
      </c>
    </row>
    <row r="5539">
      <c r="A5539" t="s">
        <v>1418</v>
      </c>
      <c r="B5539">
        <f t="shared" si="88"/>
        <v>1384.25</v>
      </c>
      <c r="C5539">
        <v>147.00999999999999</v>
      </c>
      <c r="D5539">
        <v>30</v>
      </c>
    </row>
    <row r="5540">
      <c r="A5540" t="s">
        <v>1418</v>
      </c>
      <c r="B5540">
        <f t="shared" si="88"/>
        <v>1384.5</v>
      </c>
      <c r="C5540">
        <v>147.09999999999999</v>
      </c>
      <c r="D5540">
        <v>30</v>
      </c>
    </row>
    <row r="5541">
      <c r="A5541" t="s">
        <v>1418</v>
      </c>
      <c r="B5541">
        <f t="shared" si="88"/>
        <v>1384.75</v>
      </c>
      <c r="C5541">
        <v>147.15000000000001</v>
      </c>
      <c r="D5541">
        <v>30</v>
      </c>
    </row>
    <row r="5542">
      <c r="A5542" t="s">
        <v>1419</v>
      </c>
      <c r="B5542">
        <f t="shared" si="88"/>
        <v>1385</v>
      </c>
      <c r="C5542">
        <v>147.00999999999999</v>
      </c>
      <c r="D5542">
        <v>30</v>
      </c>
    </row>
    <row r="5543">
      <c r="A5543" t="s">
        <v>1419</v>
      </c>
      <c r="B5543">
        <f t="shared" si="88"/>
        <v>1385.25</v>
      </c>
      <c r="C5543">
        <v>147.09</v>
      </c>
      <c r="D5543">
        <v>30</v>
      </c>
    </row>
    <row r="5544">
      <c r="A5544" t="s">
        <v>1419</v>
      </c>
      <c r="B5544">
        <f t="shared" si="88"/>
        <v>1385.5</v>
      </c>
      <c r="C5544">
        <v>147.15000000000001</v>
      </c>
      <c r="D5544">
        <v>30</v>
      </c>
    </row>
    <row r="5545">
      <c r="A5545" t="s">
        <v>1419</v>
      </c>
      <c r="B5545">
        <f t="shared" ref="B5545:B5608" si="89">B5544+0.25</f>
        <v>1385.75</v>
      </c>
      <c r="C5545">
        <v>147.18000000000001</v>
      </c>
      <c r="D5545">
        <v>30</v>
      </c>
    </row>
    <row r="5546">
      <c r="A5546" t="s">
        <v>1420</v>
      </c>
      <c r="B5546">
        <f t="shared" si="89"/>
        <v>1386</v>
      </c>
      <c r="C5546">
        <v>147.21000000000001</v>
      </c>
      <c r="D5546">
        <v>30</v>
      </c>
    </row>
    <row r="5547">
      <c r="A5547" t="s">
        <v>1420</v>
      </c>
      <c r="B5547">
        <f t="shared" si="89"/>
        <v>1386.25</v>
      </c>
      <c r="C5547">
        <v>147.31</v>
      </c>
      <c r="D5547">
        <v>30</v>
      </c>
    </row>
    <row r="5548">
      <c r="A5548" t="s">
        <v>1420</v>
      </c>
      <c r="B5548">
        <f t="shared" si="89"/>
        <v>1386.5</v>
      </c>
      <c r="C5548">
        <v>147.28999999999999</v>
      </c>
      <c r="D5548">
        <v>30</v>
      </c>
    </row>
    <row r="5549">
      <c r="A5549" t="s">
        <v>1420</v>
      </c>
      <c r="B5549">
        <f t="shared" si="89"/>
        <v>1386.75</v>
      </c>
      <c r="C5549">
        <v>147.28</v>
      </c>
      <c r="D5549">
        <v>30</v>
      </c>
    </row>
    <row r="5550">
      <c r="A5550" t="s">
        <v>1421</v>
      </c>
      <c r="B5550">
        <f t="shared" si="89"/>
        <v>1387</v>
      </c>
      <c r="C5550">
        <v>147.18000000000001</v>
      </c>
      <c r="D5550">
        <v>30</v>
      </c>
    </row>
    <row r="5551">
      <c r="A5551" t="s">
        <v>1421</v>
      </c>
      <c r="B5551">
        <f t="shared" si="89"/>
        <v>1387.25</v>
      </c>
      <c r="C5551">
        <v>147.19999999999999</v>
      </c>
      <c r="D5551">
        <v>30</v>
      </c>
    </row>
    <row r="5552">
      <c r="A5552" t="s">
        <v>1421</v>
      </c>
      <c r="B5552">
        <f t="shared" si="89"/>
        <v>1387.5</v>
      </c>
      <c r="C5552">
        <v>147.22</v>
      </c>
      <c r="D5552">
        <v>30</v>
      </c>
    </row>
    <row r="5553">
      <c r="A5553" t="s">
        <v>1421</v>
      </c>
      <c r="B5553">
        <f t="shared" si="89"/>
        <v>1387.75</v>
      </c>
      <c r="C5553">
        <v>147.22999999999999</v>
      </c>
      <c r="D5553">
        <v>30</v>
      </c>
    </row>
    <row r="5554">
      <c r="A5554" t="s">
        <v>1422</v>
      </c>
      <c r="B5554">
        <f t="shared" si="89"/>
        <v>1388</v>
      </c>
      <c r="C5554">
        <v>147.24000000000001</v>
      </c>
      <c r="D5554">
        <v>30</v>
      </c>
    </row>
    <row r="5555">
      <c r="A5555" t="s">
        <v>1422</v>
      </c>
      <c r="B5555">
        <f t="shared" si="89"/>
        <v>1388.25</v>
      </c>
      <c r="C5555">
        <v>147.24000000000001</v>
      </c>
      <c r="D5555">
        <v>30</v>
      </c>
    </row>
    <row r="5556">
      <c r="A5556" t="s">
        <v>1422</v>
      </c>
      <c r="B5556">
        <f t="shared" si="89"/>
        <v>1388.5</v>
      </c>
      <c r="C5556">
        <v>147.24000000000001</v>
      </c>
      <c r="D5556">
        <v>30</v>
      </c>
    </row>
    <row r="5557">
      <c r="A5557" t="s">
        <v>1422</v>
      </c>
      <c r="B5557">
        <f t="shared" si="89"/>
        <v>1388.75</v>
      </c>
      <c r="C5557">
        <v>147.16</v>
      </c>
      <c r="D5557">
        <v>30</v>
      </c>
    </row>
    <row r="5558">
      <c r="A5558" t="s">
        <v>1423</v>
      </c>
      <c r="B5558">
        <f t="shared" si="89"/>
        <v>1389</v>
      </c>
      <c r="C5558">
        <v>147.12</v>
      </c>
      <c r="D5558">
        <v>30</v>
      </c>
    </row>
    <row r="5559">
      <c r="A5559" t="s">
        <v>1423</v>
      </c>
      <c r="B5559">
        <f t="shared" si="89"/>
        <v>1389.25</v>
      </c>
      <c r="C5559">
        <v>147.16999999999999</v>
      </c>
      <c r="D5559">
        <v>30</v>
      </c>
    </row>
    <row r="5560">
      <c r="A5560" t="s">
        <v>1423</v>
      </c>
      <c r="B5560">
        <f t="shared" si="89"/>
        <v>1389.5</v>
      </c>
      <c r="C5560">
        <v>147.11000000000001</v>
      </c>
      <c r="D5560">
        <v>30</v>
      </c>
    </row>
    <row r="5561">
      <c r="A5561" t="s">
        <v>1424</v>
      </c>
      <c r="B5561">
        <f t="shared" si="89"/>
        <v>1389.75</v>
      </c>
      <c r="C5561">
        <v>147.06999999999999</v>
      </c>
      <c r="D5561">
        <v>30</v>
      </c>
    </row>
    <row r="5562">
      <c r="A5562" t="s">
        <v>1424</v>
      </c>
      <c r="B5562">
        <f t="shared" si="89"/>
        <v>1390</v>
      </c>
      <c r="C5562">
        <v>147.05000000000001</v>
      </c>
      <c r="D5562">
        <v>30</v>
      </c>
    </row>
    <row r="5563">
      <c r="A5563" t="s">
        <v>1424</v>
      </c>
      <c r="B5563">
        <f t="shared" si="89"/>
        <v>1390.25</v>
      </c>
      <c r="C5563">
        <v>147.03</v>
      </c>
      <c r="D5563">
        <v>30</v>
      </c>
    </row>
    <row r="5564">
      <c r="A5564" t="s">
        <v>1424</v>
      </c>
      <c r="B5564">
        <f t="shared" si="89"/>
        <v>1390.5</v>
      </c>
      <c r="C5564">
        <v>147.11000000000001</v>
      </c>
      <c r="D5564">
        <v>30</v>
      </c>
    </row>
    <row r="5565">
      <c r="A5565" t="s">
        <v>1425</v>
      </c>
      <c r="B5565">
        <f t="shared" si="89"/>
        <v>1390.75</v>
      </c>
      <c r="C5565">
        <v>147.06999999999999</v>
      </c>
      <c r="D5565">
        <v>30</v>
      </c>
    </row>
    <row r="5566">
      <c r="A5566" t="s">
        <v>1425</v>
      </c>
      <c r="B5566">
        <f t="shared" si="89"/>
        <v>1391</v>
      </c>
      <c r="C5566">
        <v>147.05000000000001</v>
      </c>
      <c r="D5566">
        <v>30</v>
      </c>
    </row>
    <row r="5567">
      <c r="A5567" t="s">
        <v>1425</v>
      </c>
      <c r="B5567">
        <f t="shared" si="89"/>
        <v>1391.25</v>
      </c>
      <c r="C5567">
        <v>147.12</v>
      </c>
      <c r="D5567">
        <v>30</v>
      </c>
    </row>
    <row r="5568">
      <c r="A5568" t="s">
        <v>1425</v>
      </c>
      <c r="B5568">
        <f t="shared" si="89"/>
        <v>1391.5</v>
      </c>
      <c r="C5568">
        <v>147.08000000000001</v>
      </c>
      <c r="D5568">
        <v>30</v>
      </c>
    </row>
    <row r="5569">
      <c r="A5569" t="s">
        <v>1426</v>
      </c>
      <c r="B5569">
        <f t="shared" si="89"/>
        <v>1391.75</v>
      </c>
      <c r="C5569">
        <v>146.87</v>
      </c>
      <c r="D5569">
        <v>30</v>
      </c>
    </row>
    <row r="5570">
      <c r="A5570" t="s">
        <v>1426</v>
      </c>
      <c r="B5570">
        <f t="shared" si="89"/>
        <v>1392</v>
      </c>
      <c r="C5570">
        <v>146.83000000000001</v>
      </c>
      <c r="D5570">
        <v>30</v>
      </c>
    </row>
    <row r="5571">
      <c r="A5571" t="s">
        <v>1426</v>
      </c>
      <c r="B5571">
        <f t="shared" si="89"/>
        <v>1392.25</v>
      </c>
      <c r="C5571">
        <v>146.80000000000001</v>
      </c>
      <c r="D5571">
        <v>30</v>
      </c>
    </row>
    <row r="5572">
      <c r="A5572" t="s">
        <v>1427</v>
      </c>
      <c r="B5572">
        <f t="shared" si="89"/>
        <v>1392.5</v>
      </c>
      <c r="C5572">
        <v>146.87</v>
      </c>
      <c r="D5572">
        <v>30</v>
      </c>
    </row>
    <row r="5573">
      <c r="A5573" t="s">
        <v>1427</v>
      </c>
      <c r="B5573">
        <f t="shared" si="89"/>
        <v>1392.75</v>
      </c>
      <c r="C5573">
        <v>146.83000000000001</v>
      </c>
      <c r="D5573">
        <v>30</v>
      </c>
    </row>
    <row r="5574">
      <c r="A5574" t="s">
        <v>1427</v>
      </c>
      <c r="B5574">
        <f t="shared" si="89"/>
        <v>1393</v>
      </c>
      <c r="C5574">
        <v>146.63</v>
      </c>
      <c r="D5574">
        <v>30</v>
      </c>
    </row>
    <row r="5575">
      <c r="A5575" t="s">
        <v>1427</v>
      </c>
      <c r="B5575">
        <f t="shared" si="89"/>
        <v>1393.25</v>
      </c>
      <c r="C5575">
        <v>146.84</v>
      </c>
      <c r="D5575">
        <v>30</v>
      </c>
    </row>
    <row r="5576">
      <c r="A5576" t="s">
        <v>1427</v>
      </c>
      <c r="B5576">
        <f t="shared" si="89"/>
        <v>1393.5</v>
      </c>
      <c r="C5576">
        <v>146.81</v>
      </c>
      <c r="D5576">
        <v>30</v>
      </c>
    </row>
    <row r="5577">
      <c r="A5577" t="s">
        <v>1428</v>
      </c>
      <c r="B5577">
        <f t="shared" si="89"/>
        <v>1393.75</v>
      </c>
      <c r="C5577">
        <v>146.96000000000001</v>
      </c>
      <c r="D5577">
        <v>30</v>
      </c>
    </row>
    <row r="5578">
      <c r="A5578" t="s">
        <v>1428</v>
      </c>
      <c r="B5578">
        <f t="shared" si="89"/>
        <v>1394</v>
      </c>
      <c r="C5578">
        <v>147.15000000000001</v>
      </c>
      <c r="D5578">
        <v>30</v>
      </c>
    </row>
    <row r="5579">
      <c r="A5579" t="s">
        <v>1428</v>
      </c>
      <c r="B5579">
        <f t="shared" si="89"/>
        <v>1394.25</v>
      </c>
      <c r="C5579">
        <v>147.19</v>
      </c>
      <c r="D5579">
        <v>30</v>
      </c>
    </row>
    <row r="5580">
      <c r="A5580" t="s">
        <v>1428</v>
      </c>
      <c r="B5580">
        <f t="shared" si="89"/>
        <v>1394.5</v>
      </c>
      <c r="C5580">
        <v>147.12</v>
      </c>
      <c r="D5580">
        <v>30</v>
      </c>
    </row>
    <row r="5581">
      <c r="A5581" t="s">
        <v>1429</v>
      </c>
      <c r="B5581">
        <f t="shared" si="89"/>
        <v>1394.75</v>
      </c>
      <c r="C5581">
        <v>147.16999999999999</v>
      </c>
      <c r="D5581">
        <v>30</v>
      </c>
    </row>
    <row r="5582">
      <c r="A5582" t="s">
        <v>1429</v>
      </c>
      <c r="B5582">
        <f t="shared" si="89"/>
        <v>1395</v>
      </c>
      <c r="C5582">
        <v>147.02000000000001</v>
      </c>
      <c r="D5582">
        <v>30</v>
      </c>
    </row>
    <row r="5583">
      <c r="A5583" t="s">
        <v>1429</v>
      </c>
      <c r="B5583">
        <f t="shared" si="89"/>
        <v>1395.25</v>
      </c>
      <c r="C5583">
        <v>147.09999999999999</v>
      </c>
      <c r="D5583">
        <v>30</v>
      </c>
    </row>
    <row r="5584">
      <c r="A5584" t="s">
        <v>1429</v>
      </c>
      <c r="B5584">
        <f t="shared" si="89"/>
        <v>1395.5</v>
      </c>
      <c r="C5584">
        <v>146.80000000000001</v>
      </c>
      <c r="D5584">
        <v>30</v>
      </c>
    </row>
    <row r="5585">
      <c r="A5585" t="s">
        <v>1430</v>
      </c>
      <c r="B5585">
        <f t="shared" si="89"/>
        <v>1395.75</v>
      </c>
      <c r="C5585">
        <v>146.96000000000001</v>
      </c>
      <c r="D5585">
        <v>30</v>
      </c>
    </row>
    <row r="5586">
      <c r="A5586" t="s">
        <v>1430</v>
      </c>
      <c r="B5586">
        <f t="shared" si="89"/>
        <v>1396</v>
      </c>
      <c r="C5586">
        <v>146.97</v>
      </c>
      <c r="D5586">
        <v>30</v>
      </c>
    </row>
    <row r="5587">
      <c r="A5587" t="s">
        <v>1430</v>
      </c>
      <c r="B5587">
        <f t="shared" si="89"/>
        <v>1396.25</v>
      </c>
      <c r="C5587">
        <v>146.90000000000001</v>
      </c>
      <c r="D5587">
        <v>30</v>
      </c>
    </row>
    <row r="5588">
      <c r="A5588" t="s">
        <v>1430</v>
      </c>
      <c r="B5588">
        <f t="shared" si="89"/>
        <v>1396.5</v>
      </c>
      <c r="C5588">
        <v>146.75999999999999</v>
      </c>
      <c r="D5588">
        <v>30</v>
      </c>
    </row>
    <row r="5589">
      <c r="A5589" t="s">
        <v>1431</v>
      </c>
      <c r="B5589">
        <f t="shared" si="89"/>
        <v>1396.75</v>
      </c>
      <c r="C5589">
        <v>146.75</v>
      </c>
      <c r="D5589">
        <v>30</v>
      </c>
    </row>
    <row r="5590">
      <c r="A5590" t="s">
        <v>1431</v>
      </c>
      <c r="B5590">
        <f t="shared" si="89"/>
        <v>1397</v>
      </c>
      <c r="C5590">
        <v>146.75</v>
      </c>
      <c r="D5590">
        <v>30</v>
      </c>
    </row>
    <row r="5591">
      <c r="A5591" t="s">
        <v>1432</v>
      </c>
      <c r="B5591">
        <f t="shared" si="89"/>
        <v>1397.25</v>
      </c>
      <c r="C5591">
        <v>146.78</v>
      </c>
      <c r="D5591">
        <v>30</v>
      </c>
    </row>
    <row r="5592">
      <c r="A5592" t="s">
        <v>1432</v>
      </c>
      <c r="B5592">
        <f t="shared" si="89"/>
        <v>1397.5</v>
      </c>
      <c r="C5592">
        <v>146.77000000000001</v>
      </c>
      <c r="D5592">
        <v>30</v>
      </c>
    </row>
    <row r="5593">
      <c r="A5593" t="s">
        <v>1432</v>
      </c>
      <c r="B5593">
        <f t="shared" si="89"/>
        <v>1397.75</v>
      </c>
      <c r="C5593">
        <v>146.84999999999999</v>
      </c>
      <c r="D5593">
        <v>30</v>
      </c>
    </row>
    <row r="5594">
      <c r="A5594" t="s">
        <v>1432</v>
      </c>
      <c r="B5594">
        <f t="shared" si="89"/>
        <v>1398</v>
      </c>
      <c r="C5594">
        <v>146.81999999999999</v>
      </c>
      <c r="D5594">
        <v>30</v>
      </c>
    </row>
    <row r="5595">
      <c r="A5595" t="s">
        <v>1432</v>
      </c>
      <c r="B5595">
        <f t="shared" si="89"/>
        <v>1398.25</v>
      </c>
      <c r="C5595">
        <v>146.78999999999999</v>
      </c>
      <c r="D5595">
        <v>30</v>
      </c>
    </row>
    <row r="5596">
      <c r="A5596" t="s">
        <v>1433</v>
      </c>
      <c r="B5596">
        <f t="shared" si="89"/>
        <v>1398.5</v>
      </c>
      <c r="C5596">
        <v>146.78</v>
      </c>
      <c r="D5596">
        <v>30</v>
      </c>
    </row>
    <row r="5597">
      <c r="A5597" t="s">
        <v>1433</v>
      </c>
      <c r="B5597">
        <f t="shared" si="89"/>
        <v>1398.75</v>
      </c>
      <c r="C5597">
        <v>146.77000000000001</v>
      </c>
      <c r="D5597">
        <v>30</v>
      </c>
    </row>
    <row r="5598">
      <c r="A5598" t="s">
        <v>1433</v>
      </c>
      <c r="B5598">
        <f t="shared" si="89"/>
        <v>1399</v>
      </c>
      <c r="C5598">
        <v>146.75999999999999</v>
      </c>
      <c r="D5598">
        <v>30</v>
      </c>
    </row>
    <row r="5599">
      <c r="A5599" t="s">
        <v>1433</v>
      </c>
      <c r="B5599">
        <f t="shared" si="89"/>
        <v>1399.25</v>
      </c>
      <c r="C5599">
        <v>146.75999999999999</v>
      </c>
      <c r="D5599">
        <v>30</v>
      </c>
    </row>
    <row r="5600">
      <c r="A5600" t="s">
        <v>1434</v>
      </c>
      <c r="B5600">
        <f t="shared" si="89"/>
        <v>1399.5</v>
      </c>
      <c r="C5600">
        <v>146.84</v>
      </c>
      <c r="D5600">
        <v>30</v>
      </c>
    </row>
    <row r="5601">
      <c r="A5601" t="s">
        <v>1434</v>
      </c>
      <c r="B5601">
        <f t="shared" si="89"/>
        <v>1399.75</v>
      </c>
      <c r="C5601">
        <v>146.81</v>
      </c>
      <c r="D5601">
        <v>30</v>
      </c>
    </row>
    <row r="5602">
      <c r="A5602" t="s">
        <v>1434</v>
      </c>
      <c r="B5602">
        <f t="shared" si="89"/>
        <v>1400</v>
      </c>
      <c r="C5602">
        <v>146.78999999999999</v>
      </c>
      <c r="D5602">
        <v>30</v>
      </c>
    </row>
    <row r="5603">
      <c r="A5603" t="s">
        <v>1434</v>
      </c>
      <c r="B5603">
        <f t="shared" si="89"/>
        <v>1400.25</v>
      </c>
      <c r="C5603">
        <v>146.86000000000001</v>
      </c>
      <c r="D5603">
        <v>30</v>
      </c>
    </row>
    <row r="5604">
      <c r="A5604" t="s">
        <v>1435</v>
      </c>
      <c r="B5604">
        <f t="shared" si="89"/>
        <v>1400.5</v>
      </c>
      <c r="C5604">
        <v>147</v>
      </c>
      <c r="D5604">
        <v>30</v>
      </c>
    </row>
    <row r="5605">
      <c r="A5605" t="s">
        <v>1435</v>
      </c>
      <c r="B5605">
        <f t="shared" si="89"/>
        <v>1400.75</v>
      </c>
      <c r="C5605">
        <v>146.81999999999999</v>
      </c>
      <c r="D5605">
        <v>30</v>
      </c>
    </row>
    <row r="5606">
      <c r="A5606" t="s">
        <v>1435</v>
      </c>
      <c r="B5606">
        <f t="shared" si="89"/>
        <v>1401</v>
      </c>
      <c r="C5606">
        <v>146.88999999999999</v>
      </c>
      <c r="D5606">
        <v>30</v>
      </c>
    </row>
    <row r="5607">
      <c r="A5607" t="s">
        <v>1435</v>
      </c>
      <c r="B5607">
        <f t="shared" si="89"/>
        <v>1401.25</v>
      </c>
      <c r="C5607">
        <v>146.93000000000001</v>
      </c>
      <c r="D5607">
        <v>30</v>
      </c>
    </row>
    <row r="5608">
      <c r="A5608" t="s">
        <v>1436</v>
      </c>
      <c r="B5608">
        <f t="shared" si="89"/>
        <v>1401.5</v>
      </c>
      <c r="C5608">
        <v>146.94999999999999</v>
      </c>
      <c r="D5608">
        <v>30</v>
      </c>
    </row>
    <row r="5609">
      <c r="A5609" t="s">
        <v>1436</v>
      </c>
      <c r="B5609">
        <f t="shared" ref="B5609:B5672" si="90">B5608+0.25</f>
        <v>1401.75</v>
      </c>
      <c r="C5609">
        <v>146.97</v>
      </c>
      <c r="D5609">
        <v>30</v>
      </c>
    </row>
    <row r="5610">
      <c r="A5610" t="s">
        <v>1436</v>
      </c>
      <c r="B5610">
        <f t="shared" si="90"/>
        <v>1402</v>
      </c>
      <c r="C5610">
        <v>146.97999999999999</v>
      </c>
      <c r="D5610">
        <v>30</v>
      </c>
    </row>
    <row r="5611">
      <c r="A5611" t="s">
        <v>1436</v>
      </c>
      <c r="B5611">
        <f t="shared" si="90"/>
        <v>1402.25</v>
      </c>
      <c r="C5611">
        <v>146.99000000000001</v>
      </c>
      <c r="D5611">
        <v>30</v>
      </c>
    </row>
    <row r="5612">
      <c r="A5612" t="s">
        <v>1437</v>
      </c>
      <c r="B5612">
        <f t="shared" si="90"/>
        <v>1402.5</v>
      </c>
      <c r="C5612">
        <v>146.99000000000001</v>
      </c>
      <c r="D5612">
        <v>30</v>
      </c>
    </row>
    <row r="5613">
      <c r="A5613" t="s">
        <v>1437</v>
      </c>
      <c r="B5613">
        <f t="shared" si="90"/>
        <v>1402.75</v>
      </c>
      <c r="C5613">
        <v>146.99000000000001</v>
      </c>
      <c r="D5613">
        <v>30</v>
      </c>
    </row>
    <row r="5614">
      <c r="A5614" t="s">
        <v>1437</v>
      </c>
      <c r="B5614">
        <f t="shared" si="90"/>
        <v>1403</v>
      </c>
      <c r="C5614">
        <v>147</v>
      </c>
      <c r="D5614">
        <v>30</v>
      </c>
    </row>
    <row r="5615">
      <c r="A5615" t="s">
        <v>1437</v>
      </c>
      <c r="B5615">
        <f t="shared" si="90"/>
        <v>1403.25</v>
      </c>
      <c r="C5615">
        <v>147</v>
      </c>
      <c r="D5615">
        <v>30</v>
      </c>
    </row>
    <row r="5616">
      <c r="A5616" t="s">
        <v>1438</v>
      </c>
      <c r="B5616">
        <f t="shared" si="90"/>
        <v>1403.5</v>
      </c>
      <c r="C5616">
        <v>147</v>
      </c>
      <c r="D5616">
        <v>30</v>
      </c>
    </row>
    <row r="5617">
      <c r="A5617" t="s">
        <v>1438</v>
      </c>
      <c r="B5617">
        <f t="shared" si="90"/>
        <v>1403.75</v>
      </c>
      <c r="C5617">
        <v>146.91</v>
      </c>
      <c r="D5617">
        <v>30</v>
      </c>
    </row>
    <row r="5618">
      <c r="A5618" t="s">
        <v>1438</v>
      </c>
      <c r="B5618">
        <f t="shared" si="90"/>
        <v>1404</v>
      </c>
      <c r="C5618">
        <v>146.94</v>
      </c>
      <c r="D5618">
        <v>30</v>
      </c>
    </row>
    <row r="5619">
      <c r="A5619" t="s">
        <v>1438</v>
      </c>
      <c r="B5619">
        <f t="shared" si="90"/>
        <v>1404.25</v>
      </c>
      <c r="C5619">
        <v>146.96000000000001</v>
      </c>
      <c r="D5619">
        <v>30</v>
      </c>
    </row>
    <row r="5620">
      <c r="A5620" t="s">
        <v>1439</v>
      </c>
      <c r="B5620">
        <f t="shared" si="90"/>
        <v>1404.5</v>
      </c>
      <c r="C5620">
        <v>146.88999999999999</v>
      </c>
      <c r="D5620">
        <v>30</v>
      </c>
    </row>
    <row r="5621">
      <c r="A5621" t="s">
        <v>1439</v>
      </c>
      <c r="B5621">
        <f t="shared" si="90"/>
        <v>1404.75</v>
      </c>
      <c r="C5621">
        <v>146.75</v>
      </c>
      <c r="D5621">
        <v>30</v>
      </c>
    </row>
    <row r="5622">
      <c r="A5622" t="s">
        <v>1439</v>
      </c>
      <c r="B5622">
        <f t="shared" si="90"/>
        <v>1405</v>
      </c>
      <c r="C5622">
        <v>146.93000000000001</v>
      </c>
      <c r="D5622">
        <v>30</v>
      </c>
    </row>
    <row r="5623">
      <c r="A5623" t="s">
        <v>1439</v>
      </c>
      <c r="B5623">
        <f t="shared" si="90"/>
        <v>1405.25</v>
      </c>
      <c r="C5623">
        <v>146.94999999999999</v>
      </c>
      <c r="D5623">
        <v>30</v>
      </c>
    </row>
    <row r="5624">
      <c r="A5624" t="s">
        <v>1440</v>
      </c>
      <c r="B5624">
        <f t="shared" si="90"/>
        <v>1405.5</v>
      </c>
      <c r="C5624">
        <v>146.97</v>
      </c>
      <c r="D5624">
        <v>30</v>
      </c>
    </row>
    <row r="5625">
      <c r="A5625" t="s">
        <v>1440</v>
      </c>
      <c r="B5625">
        <f t="shared" si="90"/>
        <v>1405.75</v>
      </c>
      <c r="C5625">
        <v>146.97999999999999</v>
      </c>
      <c r="D5625">
        <v>30</v>
      </c>
    </row>
    <row r="5626">
      <c r="A5626" t="s">
        <v>1440</v>
      </c>
      <c r="B5626">
        <f t="shared" si="90"/>
        <v>1406</v>
      </c>
      <c r="C5626">
        <v>147.13999999999999</v>
      </c>
      <c r="D5626">
        <v>30</v>
      </c>
    </row>
    <row r="5627">
      <c r="A5627" t="s">
        <v>1441</v>
      </c>
      <c r="B5627">
        <f t="shared" si="90"/>
        <v>1406.25</v>
      </c>
      <c r="C5627">
        <v>147.09</v>
      </c>
      <c r="D5627">
        <v>30</v>
      </c>
    </row>
    <row r="5628">
      <c r="A5628" t="s">
        <v>1441</v>
      </c>
      <c r="B5628">
        <f t="shared" si="90"/>
        <v>1406.5</v>
      </c>
      <c r="C5628">
        <v>147.06</v>
      </c>
      <c r="D5628">
        <v>30</v>
      </c>
    </row>
    <row r="5629">
      <c r="A5629" t="s">
        <v>1441</v>
      </c>
      <c r="B5629">
        <f t="shared" si="90"/>
        <v>1406.75</v>
      </c>
      <c r="C5629">
        <v>146.94999999999999</v>
      </c>
      <c r="D5629">
        <v>30</v>
      </c>
    </row>
    <row r="5630">
      <c r="A5630" t="s">
        <v>1441</v>
      </c>
      <c r="B5630">
        <f t="shared" si="90"/>
        <v>1407</v>
      </c>
      <c r="C5630">
        <v>146.78999999999999</v>
      </c>
      <c r="D5630">
        <v>30</v>
      </c>
    </row>
    <row r="5631">
      <c r="A5631" t="s">
        <v>1442</v>
      </c>
      <c r="B5631">
        <f t="shared" si="90"/>
        <v>1407.25</v>
      </c>
      <c r="C5631">
        <v>146.87</v>
      </c>
      <c r="D5631">
        <v>30</v>
      </c>
    </row>
    <row r="5632">
      <c r="A5632" t="s">
        <v>1442</v>
      </c>
      <c r="B5632">
        <f t="shared" si="90"/>
        <v>1407.5</v>
      </c>
      <c r="C5632">
        <v>146.74000000000001</v>
      </c>
      <c r="D5632">
        <v>30</v>
      </c>
    </row>
    <row r="5633">
      <c r="A5633" t="s">
        <v>1442</v>
      </c>
      <c r="B5633">
        <f t="shared" si="90"/>
        <v>1407.75</v>
      </c>
      <c r="C5633">
        <v>146.83000000000001</v>
      </c>
      <c r="D5633">
        <v>30</v>
      </c>
    </row>
    <row r="5634">
      <c r="A5634" t="s">
        <v>1442</v>
      </c>
      <c r="B5634">
        <f t="shared" si="90"/>
        <v>1408</v>
      </c>
      <c r="C5634">
        <v>146.97999999999999</v>
      </c>
      <c r="D5634">
        <v>30</v>
      </c>
    </row>
    <row r="5635">
      <c r="A5635" t="s">
        <v>1443</v>
      </c>
      <c r="B5635">
        <f t="shared" si="90"/>
        <v>1408.25</v>
      </c>
      <c r="C5635">
        <v>146.97999999999999</v>
      </c>
      <c r="D5635">
        <v>30</v>
      </c>
    </row>
    <row r="5636">
      <c r="A5636" t="s">
        <v>1443</v>
      </c>
      <c r="B5636">
        <f t="shared" si="90"/>
        <v>1408.5</v>
      </c>
      <c r="C5636">
        <v>146.90000000000001</v>
      </c>
      <c r="D5636">
        <v>30</v>
      </c>
    </row>
    <row r="5637">
      <c r="A5637" t="s">
        <v>1443</v>
      </c>
      <c r="B5637">
        <f t="shared" si="90"/>
        <v>1408.75</v>
      </c>
      <c r="C5637">
        <v>146.94</v>
      </c>
      <c r="D5637">
        <v>30</v>
      </c>
    </row>
    <row r="5638">
      <c r="A5638" t="s">
        <v>1443</v>
      </c>
      <c r="B5638">
        <f t="shared" si="90"/>
        <v>1409</v>
      </c>
      <c r="C5638">
        <v>146.87</v>
      </c>
      <c r="D5638">
        <v>30</v>
      </c>
    </row>
    <row r="5639">
      <c r="A5639" t="s">
        <v>1444</v>
      </c>
      <c r="B5639">
        <f t="shared" si="90"/>
        <v>1409.25</v>
      </c>
      <c r="C5639">
        <v>147</v>
      </c>
      <c r="D5639">
        <v>30</v>
      </c>
    </row>
    <row r="5640">
      <c r="A5640" t="s">
        <v>1444</v>
      </c>
      <c r="B5640">
        <f t="shared" si="90"/>
        <v>1409.5</v>
      </c>
      <c r="C5640">
        <v>146.91999999999999</v>
      </c>
      <c r="D5640">
        <v>30</v>
      </c>
    </row>
    <row r="5641">
      <c r="A5641" t="s">
        <v>1444</v>
      </c>
      <c r="B5641">
        <f t="shared" si="90"/>
        <v>1409.75</v>
      </c>
      <c r="C5641">
        <v>146.86000000000001</v>
      </c>
      <c r="D5641">
        <v>30</v>
      </c>
    </row>
    <row r="5642">
      <c r="A5642" t="s">
        <v>1445</v>
      </c>
      <c r="B5642">
        <f t="shared" si="90"/>
        <v>1410</v>
      </c>
      <c r="C5642">
        <v>146.91</v>
      </c>
      <c r="D5642">
        <v>30</v>
      </c>
    </row>
    <row r="5643">
      <c r="A5643" t="s">
        <v>1445</v>
      </c>
      <c r="B5643">
        <f t="shared" si="90"/>
        <v>1410.25</v>
      </c>
      <c r="C5643">
        <v>146.94</v>
      </c>
      <c r="D5643">
        <v>30</v>
      </c>
    </row>
    <row r="5644">
      <c r="A5644" t="s">
        <v>1445</v>
      </c>
      <c r="B5644">
        <f t="shared" si="90"/>
        <v>1410.5</v>
      </c>
      <c r="C5644">
        <v>146.87</v>
      </c>
      <c r="D5644">
        <v>30</v>
      </c>
    </row>
    <row r="5645">
      <c r="A5645" t="s">
        <v>1445</v>
      </c>
      <c r="B5645">
        <f t="shared" si="90"/>
        <v>1410.75</v>
      </c>
      <c r="C5645">
        <v>146.83000000000001</v>
      </c>
      <c r="D5645">
        <v>30</v>
      </c>
    </row>
    <row r="5646">
      <c r="A5646" t="s">
        <v>1445</v>
      </c>
      <c r="B5646">
        <f t="shared" si="90"/>
        <v>1411</v>
      </c>
      <c r="C5646">
        <v>146.88999999999999</v>
      </c>
      <c r="D5646">
        <v>30</v>
      </c>
    </row>
    <row r="5647">
      <c r="A5647" t="s">
        <v>1446</v>
      </c>
      <c r="B5647">
        <f t="shared" si="90"/>
        <v>1411.25</v>
      </c>
      <c r="C5647">
        <v>146.93000000000001</v>
      </c>
      <c r="D5647">
        <v>30</v>
      </c>
    </row>
    <row r="5648">
      <c r="A5648" t="s">
        <v>1446</v>
      </c>
      <c r="B5648">
        <f t="shared" si="90"/>
        <v>1411.5</v>
      </c>
      <c r="C5648">
        <v>147.03999999999999</v>
      </c>
      <c r="D5648">
        <v>30</v>
      </c>
    </row>
    <row r="5649">
      <c r="A5649" t="s">
        <v>1446</v>
      </c>
      <c r="B5649">
        <f t="shared" si="90"/>
        <v>1411.75</v>
      </c>
      <c r="C5649">
        <v>147.11000000000001</v>
      </c>
      <c r="D5649">
        <v>30</v>
      </c>
    </row>
    <row r="5650">
      <c r="A5650" t="s">
        <v>1446</v>
      </c>
      <c r="B5650">
        <f t="shared" si="90"/>
        <v>1412</v>
      </c>
      <c r="C5650">
        <v>147.06999999999999</v>
      </c>
      <c r="D5650">
        <v>30</v>
      </c>
    </row>
    <row r="5651">
      <c r="A5651" t="s">
        <v>1447</v>
      </c>
      <c r="B5651">
        <f t="shared" si="90"/>
        <v>1412.25</v>
      </c>
      <c r="C5651">
        <v>146.96000000000001</v>
      </c>
      <c r="D5651">
        <v>30</v>
      </c>
    </row>
    <row r="5652">
      <c r="A5652" t="s">
        <v>1447</v>
      </c>
      <c r="B5652">
        <f t="shared" si="90"/>
        <v>1412.5</v>
      </c>
      <c r="C5652">
        <v>147.06</v>
      </c>
      <c r="D5652">
        <v>30</v>
      </c>
    </row>
    <row r="5653">
      <c r="A5653" t="s">
        <v>1447</v>
      </c>
      <c r="B5653">
        <f t="shared" si="90"/>
        <v>1412.75</v>
      </c>
      <c r="C5653">
        <v>147.22</v>
      </c>
      <c r="D5653">
        <v>30</v>
      </c>
    </row>
    <row r="5654">
      <c r="A5654" t="s">
        <v>1447</v>
      </c>
      <c r="B5654">
        <f t="shared" si="90"/>
        <v>1413</v>
      </c>
      <c r="C5654">
        <v>146.96000000000001</v>
      </c>
      <c r="D5654">
        <v>30</v>
      </c>
    </row>
    <row r="5655">
      <c r="A5655" t="s">
        <v>1448</v>
      </c>
      <c r="B5655">
        <f t="shared" si="90"/>
        <v>1413.25</v>
      </c>
      <c r="C5655">
        <v>146.97999999999999</v>
      </c>
      <c r="D5655">
        <v>30</v>
      </c>
    </row>
    <row r="5656">
      <c r="A5656" t="s">
        <v>1448</v>
      </c>
      <c r="B5656">
        <f t="shared" si="90"/>
        <v>1413.5</v>
      </c>
      <c r="C5656">
        <v>146.90000000000001</v>
      </c>
      <c r="D5656">
        <v>30</v>
      </c>
    </row>
    <row r="5657">
      <c r="A5657" t="s">
        <v>1448</v>
      </c>
      <c r="B5657">
        <f t="shared" si="90"/>
        <v>1413.75</v>
      </c>
      <c r="C5657">
        <v>146.75999999999999</v>
      </c>
      <c r="D5657">
        <v>30</v>
      </c>
    </row>
    <row r="5658">
      <c r="A5658" t="s">
        <v>1449</v>
      </c>
      <c r="B5658">
        <f t="shared" si="90"/>
        <v>1414</v>
      </c>
      <c r="C5658">
        <v>146.99000000000001</v>
      </c>
      <c r="D5658">
        <v>30</v>
      </c>
    </row>
    <row r="5659">
      <c r="A5659" t="s">
        <v>1449</v>
      </c>
      <c r="B5659">
        <f t="shared" si="90"/>
        <v>1414.25</v>
      </c>
      <c r="C5659">
        <v>147.08000000000001</v>
      </c>
      <c r="D5659">
        <v>30</v>
      </c>
    </row>
    <row r="5660">
      <c r="A5660" t="s">
        <v>1449</v>
      </c>
      <c r="B5660">
        <f t="shared" si="90"/>
        <v>1414.5</v>
      </c>
      <c r="C5660">
        <v>146.88</v>
      </c>
      <c r="D5660">
        <v>30</v>
      </c>
    </row>
    <row r="5661">
      <c r="A5661" t="s">
        <v>1449</v>
      </c>
      <c r="B5661">
        <f t="shared" si="90"/>
        <v>1414.75</v>
      </c>
      <c r="C5661">
        <v>146.91999999999999</v>
      </c>
      <c r="D5661">
        <v>30</v>
      </c>
    </row>
    <row r="5662">
      <c r="A5662" t="s">
        <v>1450</v>
      </c>
      <c r="B5662">
        <f t="shared" si="90"/>
        <v>1415</v>
      </c>
      <c r="C5662">
        <v>146.94999999999999</v>
      </c>
      <c r="D5662">
        <v>30</v>
      </c>
    </row>
    <row r="5663">
      <c r="A5663" t="s">
        <v>1450</v>
      </c>
      <c r="B5663">
        <f t="shared" si="90"/>
        <v>1415.25</v>
      </c>
      <c r="C5663">
        <v>146.97</v>
      </c>
      <c r="D5663">
        <v>30</v>
      </c>
    </row>
    <row r="5664">
      <c r="A5664" t="s">
        <v>1450</v>
      </c>
      <c r="B5664">
        <f t="shared" si="90"/>
        <v>1415.5</v>
      </c>
      <c r="C5664">
        <v>146.97999999999999</v>
      </c>
      <c r="D5664">
        <v>30</v>
      </c>
    </row>
    <row r="5665">
      <c r="A5665" t="s">
        <v>1450</v>
      </c>
      <c r="B5665">
        <f t="shared" si="90"/>
        <v>1415.75</v>
      </c>
      <c r="C5665">
        <v>146.99000000000001</v>
      </c>
      <c r="D5665">
        <v>30</v>
      </c>
    </row>
    <row r="5666">
      <c r="A5666" t="s">
        <v>1451</v>
      </c>
      <c r="B5666">
        <f t="shared" si="90"/>
        <v>1416</v>
      </c>
      <c r="C5666">
        <v>146.99000000000001</v>
      </c>
      <c r="D5666">
        <v>30</v>
      </c>
    </row>
    <row r="5667">
      <c r="A5667" t="s">
        <v>1451</v>
      </c>
      <c r="B5667">
        <f t="shared" si="90"/>
        <v>1416.25</v>
      </c>
      <c r="C5667">
        <v>146.91</v>
      </c>
      <c r="D5667">
        <v>30</v>
      </c>
    </row>
    <row r="5668">
      <c r="A5668" t="s">
        <v>1451</v>
      </c>
      <c r="B5668">
        <f t="shared" si="90"/>
        <v>1416.5</v>
      </c>
      <c r="C5668">
        <v>147.03</v>
      </c>
      <c r="D5668">
        <v>30</v>
      </c>
    </row>
    <row r="5669">
      <c r="A5669" t="s">
        <v>1451</v>
      </c>
      <c r="B5669">
        <f t="shared" si="90"/>
        <v>1416.75</v>
      </c>
      <c r="C5669">
        <v>147.09999999999999</v>
      </c>
      <c r="D5669">
        <v>30</v>
      </c>
    </row>
    <row r="5670">
      <c r="A5670" t="s">
        <v>1452</v>
      </c>
      <c r="B5670">
        <f t="shared" si="90"/>
        <v>1417</v>
      </c>
      <c r="C5670">
        <v>147.16</v>
      </c>
      <c r="D5670">
        <v>30</v>
      </c>
    </row>
    <row r="5671">
      <c r="A5671" t="s">
        <v>1452</v>
      </c>
      <c r="B5671">
        <f t="shared" si="90"/>
        <v>1417.25</v>
      </c>
      <c r="C5671">
        <v>147.09999999999999</v>
      </c>
      <c r="D5671">
        <v>30</v>
      </c>
    </row>
    <row r="5672">
      <c r="A5672" t="s">
        <v>1452</v>
      </c>
      <c r="B5672">
        <f t="shared" si="90"/>
        <v>1417.5</v>
      </c>
      <c r="C5672">
        <v>146.97999999999999</v>
      </c>
      <c r="D5672">
        <v>30</v>
      </c>
    </row>
    <row r="5673">
      <c r="A5673" t="s">
        <v>1452</v>
      </c>
      <c r="B5673">
        <f t="shared" ref="B5673:B5736" si="91">B5672+0.25</f>
        <v>1417.75</v>
      </c>
      <c r="C5673">
        <v>146.99000000000001</v>
      </c>
      <c r="D5673">
        <v>30</v>
      </c>
    </row>
    <row r="5674">
      <c r="A5674" t="s">
        <v>1453</v>
      </c>
      <c r="B5674">
        <f t="shared" si="91"/>
        <v>1418</v>
      </c>
      <c r="C5674">
        <v>146.99000000000001</v>
      </c>
      <c r="D5674">
        <v>30</v>
      </c>
    </row>
    <row r="5675">
      <c r="A5675" t="s">
        <v>1453</v>
      </c>
      <c r="B5675">
        <f t="shared" si="91"/>
        <v>1418.25</v>
      </c>
      <c r="C5675">
        <v>146.91</v>
      </c>
      <c r="D5675">
        <v>30</v>
      </c>
    </row>
    <row r="5676">
      <c r="A5676" t="s">
        <v>1453</v>
      </c>
      <c r="B5676">
        <f t="shared" si="91"/>
        <v>1418.5</v>
      </c>
      <c r="C5676">
        <v>146.84999999999999</v>
      </c>
      <c r="D5676">
        <v>30</v>
      </c>
    </row>
    <row r="5677">
      <c r="A5677" t="s">
        <v>1453</v>
      </c>
      <c r="B5677">
        <f t="shared" si="91"/>
        <v>1418.75</v>
      </c>
      <c r="C5677">
        <v>146.90000000000001</v>
      </c>
      <c r="D5677">
        <v>30</v>
      </c>
    </row>
    <row r="5678">
      <c r="A5678" t="s">
        <v>1454</v>
      </c>
      <c r="B5678">
        <f t="shared" si="91"/>
        <v>1419</v>
      </c>
      <c r="C5678">
        <v>147.02000000000001</v>
      </c>
      <c r="D5678">
        <v>30</v>
      </c>
    </row>
    <row r="5679">
      <c r="A5679" t="s">
        <v>1454</v>
      </c>
      <c r="B5679">
        <f t="shared" si="91"/>
        <v>1419.25</v>
      </c>
      <c r="C5679">
        <v>147.02000000000001</v>
      </c>
      <c r="D5679">
        <v>30</v>
      </c>
    </row>
    <row r="5680">
      <c r="A5680" t="s">
        <v>1454</v>
      </c>
      <c r="B5680">
        <f t="shared" si="91"/>
        <v>1419.5</v>
      </c>
      <c r="C5680">
        <v>147.00999999999999</v>
      </c>
      <c r="D5680">
        <v>30</v>
      </c>
    </row>
    <row r="5681">
      <c r="A5681" t="s">
        <v>1454</v>
      </c>
      <c r="B5681">
        <f t="shared" si="91"/>
        <v>1419.75</v>
      </c>
      <c r="C5681">
        <v>147.00999999999999</v>
      </c>
      <c r="D5681">
        <v>30</v>
      </c>
    </row>
    <row r="5682">
      <c r="A5682" t="s">
        <v>1455</v>
      </c>
      <c r="B5682">
        <f t="shared" si="91"/>
        <v>1420</v>
      </c>
      <c r="C5682">
        <v>146.91999999999999</v>
      </c>
      <c r="D5682">
        <v>30</v>
      </c>
    </row>
    <row r="5683">
      <c r="A5683" t="s">
        <v>1455</v>
      </c>
      <c r="B5683">
        <f t="shared" si="91"/>
        <v>1420.25</v>
      </c>
      <c r="C5683">
        <v>147.03</v>
      </c>
      <c r="D5683">
        <v>30</v>
      </c>
    </row>
    <row r="5684">
      <c r="A5684" t="s">
        <v>1455</v>
      </c>
      <c r="B5684">
        <f t="shared" si="91"/>
        <v>1420.5</v>
      </c>
      <c r="C5684">
        <v>147.11000000000001</v>
      </c>
      <c r="D5684">
        <v>30</v>
      </c>
    </row>
    <row r="5685">
      <c r="A5685" t="s">
        <v>1455</v>
      </c>
      <c r="B5685">
        <f t="shared" si="91"/>
        <v>1420.75</v>
      </c>
      <c r="C5685">
        <v>147.25</v>
      </c>
      <c r="D5685">
        <v>30</v>
      </c>
    </row>
    <row r="5686">
      <c r="A5686" t="s">
        <v>1456</v>
      </c>
      <c r="B5686">
        <f t="shared" si="91"/>
        <v>1421</v>
      </c>
      <c r="C5686">
        <v>147.33000000000001</v>
      </c>
      <c r="D5686">
        <v>30</v>
      </c>
    </row>
    <row r="5687">
      <c r="A5687" t="s">
        <v>1456</v>
      </c>
      <c r="B5687">
        <f t="shared" si="91"/>
        <v>1421.25</v>
      </c>
      <c r="C5687">
        <v>147.38999999999999</v>
      </c>
      <c r="D5687">
        <v>30</v>
      </c>
    </row>
    <row r="5688">
      <c r="A5688" t="s">
        <v>1456</v>
      </c>
      <c r="B5688">
        <f t="shared" si="91"/>
        <v>1421.5</v>
      </c>
      <c r="C5688">
        <v>147.43000000000001</v>
      </c>
      <c r="D5688">
        <v>30</v>
      </c>
    </row>
    <row r="5689">
      <c r="A5689" t="s">
        <v>1456</v>
      </c>
      <c r="B5689">
        <f t="shared" si="91"/>
        <v>1421.75</v>
      </c>
      <c r="C5689">
        <v>147.28</v>
      </c>
      <c r="D5689">
        <v>30</v>
      </c>
    </row>
    <row r="5690">
      <c r="A5690" t="s">
        <v>1457</v>
      </c>
      <c r="B5690">
        <f t="shared" si="91"/>
        <v>1422</v>
      </c>
      <c r="C5690">
        <v>147.18000000000001</v>
      </c>
      <c r="D5690">
        <v>30</v>
      </c>
    </row>
    <row r="5691">
      <c r="A5691" t="s">
        <v>1457</v>
      </c>
      <c r="B5691">
        <f t="shared" si="91"/>
        <v>1422.25</v>
      </c>
      <c r="C5691">
        <v>147.21000000000001</v>
      </c>
      <c r="D5691">
        <v>30</v>
      </c>
    </row>
    <row r="5692">
      <c r="A5692" t="s">
        <v>1457</v>
      </c>
      <c r="B5692">
        <f t="shared" si="91"/>
        <v>1422.5</v>
      </c>
      <c r="C5692">
        <v>147.09</v>
      </c>
      <c r="D5692">
        <v>30</v>
      </c>
    </row>
    <row r="5693">
      <c r="A5693" t="s">
        <v>1458</v>
      </c>
      <c r="B5693">
        <f t="shared" si="91"/>
        <v>1422.75</v>
      </c>
      <c r="C5693">
        <v>147.06</v>
      </c>
      <c r="D5693">
        <v>30</v>
      </c>
    </row>
    <row r="5694">
      <c r="A5694" t="s">
        <v>1458</v>
      </c>
      <c r="B5694">
        <f t="shared" si="91"/>
        <v>1423</v>
      </c>
      <c r="C5694">
        <v>147.12</v>
      </c>
      <c r="D5694">
        <v>30</v>
      </c>
    </row>
    <row r="5695">
      <c r="A5695" t="s">
        <v>1458</v>
      </c>
      <c r="B5695">
        <f t="shared" si="91"/>
        <v>1423.25</v>
      </c>
      <c r="C5695">
        <v>147.16999999999999</v>
      </c>
      <c r="D5695">
        <v>30</v>
      </c>
    </row>
    <row r="5696">
      <c r="A5696" t="s">
        <v>1458</v>
      </c>
      <c r="B5696">
        <f t="shared" si="91"/>
        <v>1423.5</v>
      </c>
      <c r="C5696">
        <v>147.02000000000001</v>
      </c>
      <c r="D5696">
        <v>30</v>
      </c>
    </row>
    <row r="5697">
      <c r="A5697" t="s">
        <v>1459</v>
      </c>
      <c r="B5697">
        <f t="shared" si="91"/>
        <v>1423.75</v>
      </c>
      <c r="C5697">
        <v>146.93000000000001</v>
      </c>
      <c r="D5697">
        <v>30</v>
      </c>
    </row>
    <row r="5698">
      <c r="A5698" t="s">
        <v>1459</v>
      </c>
      <c r="B5698">
        <f t="shared" si="91"/>
        <v>1424</v>
      </c>
      <c r="C5698">
        <v>147.03999999999999</v>
      </c>
      <c r="D5698">
        <v>30</v>
      </c>
    </row>
    <row r="5699">
      <c r="A5699" t="s">
        <v>1459</v>
      </c>
      <c r="B5699">
        <f t="shared" si="91"/>
        <v>1424.25</v>
      </c>
      <c r="C5699">
        <v>147.03</v>
      </c>
      <c r="D5699">
        <v>30</v>
      </c>
    </row>
    <row r="5700">
      <c r="A5700" t="s">
        <v>1459</v>
      </c>
      <c r="B5700">
        <f t="shared" si="91"/>
        <v>1424.5</v>
      </c>
      <c r="C5700">
        <v>147.09999999999999</v>
      </c>
      <c r="D5700">
        <v>30</v>
      </c>
    </row>
    <row r="5701">
      <c r="A5701" t="s">
        <v>1460</v>
      </c>
      <c r="B5701">
        <f t="shared" si="91"/>
        <v>1424.75</v>
      </c>
      <c r="C5701">
        <v>147.16</v>
      </c>
      <c r="D5701">
        <v>30</v>
      </c>
    </row>
    <row r="5702">
      <c r="A5702" t="s">
        <v>1461</v>
      </c>
      <c r="B5702">
        <f t="shared" si="91"/>
        <v>1425</v>
      </c>
      <c r="C5702">
        <v>147.28</v>
      </c>
      <c r="D5702">
        <v>30</v>
      </c>
    </row>
    <row r="5703">
      <c r="A5703" t="s">
        <v>1461</v>
      </c>
      <c r="B5703">
        <f t="shared" si="91"/>
        <v>1425.25</v>
      </c>
      <c r="C5703">
        <v>147.34999999999999</v>
      </c>
      <c r="D5703">
        <v>30</v>
      </c>
    </row>
    <row r="5704">
      <c r="A5704" t="s">
        <v>1461</v>
      </c>
      <c r="B5704">
        <f t="shared" si="91"/>
        <v>1425.5</v>
      </c>
      <c r="C5704">
        <v>147.49000000000001</v>
      </c>
      <c r="D5704">
        <v>30</v>
      </c>
    </row>
    <row r="5705">
      <c r="A5705" t="s">
        <v>1461</v>
      </c>
      <c r="B5705">
        <f t="shared" si="91"/>
        <v>1425.75</v>
      </c>
      <c r="C5705">
        <v>147.58000000000001</v>
      </c>
      <c r="D5705">
        <v>30</v>
      </c>
    </row>
    <row r="5706">
      <c r="A5706" t="s">
        <v>1461</v>
      </c>
      <c r="B5706">
        <f t="shared" si="91"/>
        <v>1426</v>
      </c>
      <c r="C5706">
        <v>147.72999999999999</v>
      </c>
      <c r="D5706">
        <v>30</v>
      </c>
    </row>
    <row r="5707">
      <c r="A5707" t="s">
        <v>1461</v>
      </c>
      <c r="B5707">
        <f t="shared" si="91"/>
        <v>1426.25</v>
      </c>
      <c r="C5707">
        <v>147.56</v>
      </c>
      <c r="D5707">
        <v>30</v>
      </c>
    </row>
    <row r="5708">
      <c r="A5708" t="s">
        <v>1461</v>
      </c>
      <c r="B5708">
        <f t="shared" si="91"/>
        <v>1426.5</v>
      </c>
      <c r="C5708">
        <v>147.63</v>
      </c>
      <c r="D5708">
        <v>30</v>
      </c>
    </row>
    <row r="5709">
      <c r="A5709" t="s">
        <v>1461</v>
      </c>
      <c r="B5709">
        <f t="shared" si="91"/>
        <v>1426.75</v>
      </c>
      <c r="C5709">
        <v>147.66999999999999</v>
      </c>
      <c r="D5709">
        <v>30</v>
      </c>
    </row>
    <row r="5710">
      <c r="A5710" t="s">
        <v>1461</v>
      </c>
      <c r="B5710">
        <f t="shared" si="91"/>
        <v>1427</v>
      </c>
      <c r="C5710">
        <v>147.61000000000001</v>
      </c>
      <c r="D5710">
        <v>30</v>
      </c>
    </row>
    <row r="5711">
      <c r="A5711" t="s">
        <v>1461</v>
      </c>
      <c r="B5711">
        <f t="shared" si="91"/>
        <v>1427.25</v>
      </c>
      <c r="C5711">
        <v>147.56999999999999</v>
      </c>
      <c r="D5711">
        <v>30</v>
      </c>
    </row>
    <row r="5712">
      <c r="A5712" t="s">
        <v>1462</v>
      </c>
      <c r="B5712">
        <f t="shared" si="91"/>
        <v>1427.5</v>
      </c>
      <c r="C5712">
        <v>147.55000000000001</v>
      </c>
      <c r="D5712">
        <v>30</v>
      </c>
    </row>
    <row r="5713">
      <c r="A5713" t="s">
        <v>1462</v>
      </c>
      <c r="B5713">
        <f t="shared" si="91"/>
        <v>1427.75</v>
      </c>
      <c r="C5713">
        <v>147.62</v>
      </c>
      <c r="D5713">
        <v>30</v>
      </c>
    </row>
    <row r="5714">
      <c r="A5714" t="s">
        <v>1462</v>
      </c>
      <c r="B5714">
        <f t="shared" si="91"/>
        <v>1428</v>
      </c>
      <c r="C5714">
        <v>147.66</v>
      </c>
      <c r="D5714">
        <v>30</v>
      </c>
    </row>
    <row r="5715">
      <c r="A5715" t="s">
        <v>1462</v>
      </c>
      <c r="B5715">
        <f t="shared" si="91"/>
        <v>1428.25</v>
      </c>
      <c r="C5715">
        <v>147.69</v>
      </c>
      <c r="D5715">
        <v>30</v>
      </c>
    </row>
    <row r="5716">
      <c r="A5716" t="s">
        <v>1462</v>
      </c>
      <c r="B5716">
        <f t="shared" si="91"/>
        <v>1428.5</v>
      </c>
      <c r="C5716">
        <v>147.71000000000001</v>
      </c>
      <c r="D5716">
        <v>30</v>
      </c>
    </row>
    <row r="5717">
      <c r="A5717" t="s">
        <v>1463</v>
      </c>
      <c r="B5717">
        <f t="shared" si="91"/>
        <v>1428.75</v>
      </c>
      <c r="C5717">
        <v>147.72999999999999</v>
      </c>
      <c r="D5717">
        <v>30</v>
      </c>
    </row>
    <row r="5718">
      <c r="A5718" t="s">
        <v>1463</v>
      </c>
      <c r="B5718">
        <f t="shared" si="91"/>
        <v>1429</v>
      </c>
      <c r="C5718">
        <v>147.65000000000001</v>
      </c>
      <c r="D5718">
        <v>30</v>
      </c>
    </row>
    <row r="5719">
      <c r="A5719" t="s">
        <v>1463</v>
      </c>
      <c r="B5719">
        <f t="shared" si="91"/>
        <v>1429.25</v>
      </c>
      <c r="C5719">
        <v>147.59999999999999</v>
      </c>
      <c r="D5719">
        <v>30</v>
      </c>
    </row>
    <row r="5720">
      <c r="A5720" t="s">
        <v>1463</v>
      </c>
      <c r="B5720">
        <f t="shared" si="91"/>
        <v>1429.5</v>
      </c>
      <c r="C5720">
        <v>147.47</v>
      </c>
      <c r="D5720">
        <v>30</v>
      </c>
    </row>
    <row r="5721">
      <c r="A5721" t="s">
        <v>1464</v>
      </c>
      <c r="B5721">
        <f t="shared" si="91"/>
        <v>1429.75</v>
      </c>
      <c r="C5721">
        <v>147.47999999999999</v>
      </c>
      <c r="D5721">
        <v>30</v>
      </c>
    </row>
    <row r="5722">
      <c r="A5722" t="s">
        <v>1464</v>
      </c>
      <c r="B5722">
        <f t="shared" si="91"/>
        <v>1430</v>
      </c>
      <c r="C5722">
        <v>147.49000000000001</v>
      </c>
      <c r="D5722">
        <v>30</v>
      </c>
    </row>
    <row r="5723">
      <c r="A5723" t="s">
        <v>1464</v>
      </c>
      <c r="B5723">
        <f t="shared" si="91"/>
        <v>1430.25</v>
      </c>
      <c r="C5723">
        <v>147.41</v>
      </c>
      <c r="D5723">
        <v>30</v>
      </c>
    </row>
    <row r="5724">
      <c r="A5724" t="s">
        <v>1464</v>
      </c>
      <c r="B5724">
        <f t="shared" si="91"/>
        <v>1430.5</v>
      </c>
      <c r="C5724">
        <v>147.34999999999999</v>
      </c>
      <c r="D5724">
        <v>30</v>
      </c>
    </row>
    <row r="5725">
      <c r="A5725" t="s">
        <v>1465</v>
      </c>
      <c r="B5725">
        <f t="shared" si="91"/>
        <v>1430.75</v>
      </c>
      <c r="C5725">
        <v>147.49000000000001</v>
      </c>
      <c r="D5725">
        <v>30</v>
      </c>
    </row>
    <row r="5726">
      <c r="A5726" t="s">
        <v>1465</v>
      </c>
      <c r="B5726">
        <f t="shared" si="91"/>
        <v>1431</v>
      </c>
      <c r="C5726">
        <v>147.58000000000001</v>
      </c>
      <c r="D5726">
        <v>30</v>
      </c>
    </row>
    <row r="5727">
      <c r="A5727" t="s">
        <v>1465</v>
      </c>
      <c r="B5727">
        <f t="shared" si="91"/>
        <v>1431.25</v>
      </c>
      <c r="C5727">
        <v>147.55000000000001</v>
      </c>
      <c r="D5727">
        <v>30</v>
      </c>
    </row>
    <row r="5728">
      <c r="A5728" t="s">
        <v>1466</v>
      </c>
      <c r="B5728">
        <f t="shared" si="91"/>
        <v>1431.5</v>
      </c>
      <c r="C5728">
        <v>147.62</v>
      </c>
      <c r="D5728">
        <v>30</v>
      </c>
    </row>
    <row r="5729">
      <c r="A5729" t="s">
        <v>1466</v>
      </c>
      <c r="B5729">
        <f t="shared" si="91"/>
        <v>1431.75</v>
      </c>
      <c r="C5729">
        <v>147.66999999999999</v>
      </c>
      <c r="D5729">
        <v>30</v>
      </c>
    </row>
    <row r="5730">
      <c r="A5730" t="s">
        <v>1466</v>
      </c>
      <c r="B5730">
        <f t="shared" si="91"/>
        <v>1432</v>
      </c>
      <c r="C5730">
        <v>147.69999999999999</v>
      </c>
      <c r="D5730">
        <v>30</v>
      </c>
    </row>
    <row r="5731">
      <c r="A5731" t="s">
        <v>1466</v>
      </c>
      <c r="B5731">
        <f t="shared" si="91"/>
        <v>1432.25</v>
      </c>
      <c r="C5731">
        <v>147.63</v>
      </c>
      <c r="D5731">
        <v>30</v>
      </c>
    </row>
    <row r="5732">
      <c r="A5732" t="s">
        <v>1467</v>
      </c>
      <c r="B5732">
        <f t="shared" si="91"/>
        <v>1432.5</v>
      </c>
      <c r="C5732">
        <v>147.58000000000001</v>
      </c>
      <c r="D5732">
        <v>30</v>
      </c>
    </row>
    <row r="5733">
      <c r="A5733" t="s">
        <v>1467</v>
      </c>
      <c r="B5733">
        <f t="shared" si="91"/>
        <v>1432.75</v>
      </c>
      <c r="C5733">
        <v>147.38</v>
      </c>
      <c r="D5733">
        <v>30</v>
      </c>
    </row>
    <row r="5734">
      <c r="A5734" t="s">
        <v>1467</v>
      </c>
      <c r="B5734">
        <f t="shared" si="91"/>
        <v>1433</v>
      </c>
      <c r="C5734">
        <v>147.50999999999999</v>
      </c>
      <c r="D5734">
        <v>30</v>
      </c>
    </row>
    <row r="5735">
      <c r="A5735" t="s">
        <v>1467</v>
      </c>
      <c r="B5735">
        <f t="shared" si="91"/>
        <v>1433.25</v>
      </c>
      <c r="C5735">
        <v>147.50999999999999</v>
      </c>
      <c r="D5735">
        <v>30</v>
      </c>
    </row>
    <row r="5736">
      <c r="A5736" t="s">
        <v>1468</v>
      </c>
      <c r="B5736">
        <f t="shared" si="91"/>
        <v>1433.5</v>
      </c>
      <c r="C5736">
        <v>147.5</v>
      </c>
      <c r="D5736">
        <v>30</v>
      </c>
    </row>
    <row r="5737">
      <c r="A5737" t="s">
        <v>1468</v>
      </c>
      <c r="B5737">
        <f t="shared" ref="B5737:B5800" si="92">B5736+0.25</f>
        <v>1433.75</v>
      </c>
      <c r="C5737">
        <v>147.5</v>
      </c>
      <c r="D5737">
        <v>30</v>
      </c>
    </row>
    <row r="5738">
      <c r="A5738" t="s">
        <v>1468</v>
      </c>
      <c r="B5738">
        <f t="shared" si="92"/>
        <v>1434</v>
      </c>
      <c r="C5738">
        <v>147.41</v>
      </c>
      <c r="D5738">
        <v>30</v>
      </c>
    </row>
    <row r="5739">
      <c r="A5739" t="s">
        <v>1468</v>
      </c>
      <c r="B5739">
        <f t="shared" si="92"/>
        <v>1434.25</v>
      </c>
      <c r="C5739">
        <v>147.36000000000001</v>
      </c>
      <c r="D5739">
        <v>30</v>
      </c>
    </row>
    <row r="5740">
      <c r="A5740" t="s">
        <v>1469</v>
      </c>
      <c r="B5740">
        <f t="shared" si="92"/>
        <v>1434.5</v>
      </c>
      <c r="C5740">
        <v>147.31999999999999</v>
      </c>
      <c r="D5740">
        <v>30</v>
      </c>
    </row>
    <row r="5741">
      <c r="A5741" t="s">
        <v>1469</v>
      </c>
      <c r="B5741">
        <f t="shared" si="92"/>
        <v>1434.75</v>
      </c>
      <c r="C5741">
        <v>147.38</v>
      </c>
      <c r="D5741">
        <v>30</v>
      </c>
    </row>
    <row r="5742">
      <c r="A5742" t="s">
        <v>1469</v>
      </c>
      <c r="B5742">
        <f t="shared" si="92"/>
        <v>1435</v>
      </c>
      <c r="C5742">
        <v>147.41999999999999</v>
      </c>
      <c r="D5742">
        <v>30</v>
      </c>
    </row>
    <row r="5743">
      <c r="A5743" t="s">
        <v>1469</v>
      </c>
      <c r="B5743">
        <f t="shared" si="92"/>
        <v>1435.25</v>
      </c>
      <c r="C5743">
        <v>147.53999999999999</v>
      </c>
      <c r="D5743">
        <v>30</v>
      </c>
    </row>
    <row r="5744">
      <c r="A5744" t="s">
        <v>1470</v>
      </c>
      <c r="B5744">
        <f t="shared" si="92"/>
        <v>1435.5</v>
      </c>
      <c r="C5744">
        <v>147.52000000000001</v>
      </c>
      <c r="D5744">
        <v>30</v>
      </c>
    </row>
    <row r="5745">
      <c r="A5745" t="s">
        <v>1470</v>
      </c>
      <c r="B5745">
        <f t="shared" si="92"/>
        <v>1435.75</v>
      </c>
      <c r="C5745">
        <v>147.43000000000001</v>
      </c>
      <c r="D5745">
        <v>30</v>
      </c>
    </row>
    <row r="5746">
      <c r="A5746" t="s">
        <v>1470</v>
      </c>
      <c r="B5746">
        <f t="shared" si="92"/>
        <v>1436</v>
      </c>
      <c r="C5746">
        <v>147.44999999999999</v>
      </c>
      <c r="D5746">
        <v>30</v>
      </c>
    </row>
    <row r="5747">
      <c r="A5747" t="s">
        <v>1470</v>
      </c>
      <c r="B5747">
        <f t="shared" si="92"/>
        <v>1436.25</v>
      </c>
      <c r="C5747">
        <v>147.38</v>
      </c>
      <c r="D5747">
        <v>30</v>
      </c>
    </row>
    <row r="5748">
      <c r="A5748" t="s">
        <v>1471</v>
      </c>
      <c r="B5748">
        <f t="shared" si="92"/>
        <v>1436.5</v>
      </c>
      <c r="C5748">
        <v>147.41999999999999</v>
      </c>
      <c r="D5748">
        <v>30</v>
      </c>
    </row>
    <row r="5749">
      <c r="A5749" t="s">
        <v>1471</v>
      </c>
      <c r="B5749">
        <f t="shared" si="92"/>
        <v>1436.75</v>
      </c>
      <c r="C5749">
        <v>147.44999999999999</v>
      </c>
      <c r="D5749">
        <v>30</v>
      </c>
    </row>
    <row r="5750">
      <c r="A5750" t="s">
        <v>1471</v>
      </c>
      <c r="B5750">
        <f t="shared" si="92"/>
        <v>1437</v>
      </c>
      <c r="C5750">
        <v>147.47</v>
      </c>
      <c r="D5750">
        <v>30</v>
      </c>
    </row>
    <row r="5751">
      <c r="A5751" t="s">
        <v>1471</v>
      </c>
      <c r="B5751">
        <f t="shared" si="92"/>
        <v>1437.25</v>
      </c>
      <c r="C5751">
        <v>147.47999999999999</v>
      </c>
      <c r="D5751">
        <v>30</v>
      </c>
    </row>
    <row r="5752">
      <c r="A5752" t="s">
        <v>1472</v>
      </c>
      <c r="B5752">
        <f t="shared" si="92"/>
        <v>1437.5</v>
      </c>
      <c r="C5752">
        <v>147.40000000000001</v>
      </c>
      <c r="D5752">
        <v>30</v>
      </c>
    </row>
    <row r="5753">
      <c r="A5753" t="s">
        <v>1472</v>
      </c>
      <c r="B5753">
        <f t="shared" si="92"/>
        <v>1437.75</v>
      </c>
      <c r="C5753">
        <v>147.52000000000001</v>
      </c>
      <c r="D5753">
        <v>30</v>
      </c>
    </row>
    <row r="5754">
      <c r="A5754" t="s">
        <v>1472</v>
      </c>
      <c r="B5754">
        <f t="shared" si="92"/>
        <v>1438</v>
      </c>
      <c r="C5754">
        <v>147.69</v>
      </c>
      <c r="D5754">
        <v>30</v>
      </c>
    </row>
    <row r="5755">
      <c r="A5755" t="s">
        <v>1472</v>
      </c>
      <c r="B5755">
        <f t="shared" si="92"/>
        <v>1438.25</v>
      </c>
      <c r="C5755">
        <v>147.71000000000001</v>
      </c>
      <c r="D5755">
        <v>30</v>
      </c>
    </row>
    <row r="5756">
      <c r="A5756" t="s">
        <v>1473</v>
      </c>
      <c r="B5756">
        <f t="shared" si="92"/>
        <v>1438.5</v>
      </c>
      <c r="C5756">
        <v>147.81</v>
      </c>
      <c r="D5756">
        <v>30</v>
      </c>
    </row>
    <row r="5757">
      <c r="A5757" t="s">
        <v>1473</v>
      </c>
      <c r="B5757">
        <f t="shared" si="92"/>
        <v>1438.75</v>
      </c>
      <c r="C5757">
        <v>147.88</v>
      </c>
      <c r="D5757">
        <v>30</v>
      </c>
    </row>
    <row r="5758">
      <c r="A5758" t="s">
        <v>1473</v>
      </c>
      <c r="B5758">
        <f t="shared" si="92"/>
        <v>1439</v>
      </c>
      <c r="C5758">
        <v>147.91999999999999</v>
      </c>
      <c r="D5758">
        <v>30</v>
      </c>
    </row>
    <row r="5759">
      <c r="A5759" t="s">
        <v>1473</v>
      </c>
      <c r="B5759">
        <f t="shared" si="92"/>
        <v>1439.25</v>
      </c>
      <c r="C5759">
        <v>147.77000000000001</v>
      </c>
      <c r="D5759">
        <v>30</v>
      </c>
    </row>
    <row r="5760">
      <c r="A5760" t="s">
        <v>1474</v>
      </c>
      <c r="B5760">
        <f t="shared" si="92"/>
        <v>1439.5</v>
      </c>
      <c r="C5760">
        <v>147.69999999999999</v>
      </c>
      <c r="D5760">
        <v>30</v>
      </c>
    </row>
    <row r="5761">
      <c r="A5761" t="s">
        <v>1474</v>
      </c>
      <c r="B5761">
        <f t="shared" si="92"/>
        <v>1439.75</v>
      </c>
      <c r="C5761">
        <v>147.72</v>
      </c>
      <c r="D5761">
        <v>30</v>
      </c>
    </row>
    <row r="5762">
      <c r="A5762" t="s">
        <v>1475</v>
      </c>
      <c r="B5762">
        <f t="shared" si="92"/>
        <v>1440</v>
      </c>
      <c r="C5762">
        <v>147.72999999999999</v>
      </c>
      <c r="D5762">
        <v>30</v>
      </c>
    </row>
    <row r="5763">
      <c r="A5763" t="s">
        <v>1475</v>
      </c>
      <c r="B5763">
        <f t="shared" si="92"/>
        <v>1440.25</v>
      </c>
      <c r="C5763">
        <v>147.56</v>
      </c>
      <c r="D5763">
        <v>30</v>
      </c>
    </row>
    <row r="5764">
      <c r="A5764" t="s">
        <v>1475</v>
      </c>
      <c r="B5764">
        <f t="shared" si="92"/>
        <v>1440.5</v>
      </c>
      <c r="C5764">
        <v>147.63</v>
      </c>
      <c r="D5764">
        <v>30</v>
      </c>
    </row>
    <row r="5765">
      <c r="A5765" t="s">
        <v>1475</v>
      </c>
      <c r="B5765">
        <f t="shared" si="92"/>
        <v>1440.75</v>
      </c>
      <c r="C5765">
        <v>147.58000000000001</v>
      </c>
      <c r="D5765">
        <v>30</v>
      </c>
    </row>
    <row r="5766">
      <c r="A5766" t="s">
        <v>1475</v>
      </c>
      <c r="B5766">
        <f t="shared" si="92"/>
        <v>1441</v>
      </c>
      <c r="C5766">
        <v>147.55000000000001</v>
      </c>
      <c r="D5766">
        <v>30</v>
      </c>
    </row>
    <row r="5767">
      <c r="A5767" t="s">
        <v>1476</v>
      </c>
      <c r="B5767">
        <f t="shared" si="92"/>
        <v>1441.25</v>
      </c>
      <c r="C5767">
        <v>147.53999999999999</v>
      </c>
      <c r="D5767">
        <v>30</v>
      </c>
    </row>
    <row r="5768">
      <c r="A5768" t="s">
        <v>1476</v>
      </c>
      <c r="B5768">
        <f t="shared" si="92"/>
        <v>1441.5</v>
      </c>
      <c r="C5768">
        <v>147.52000000000001</v>
      </c>
      <c r="D5768">
        <v>30</v>
      </c>
    </row>
    <row r="5769">
      <c r="A5769" t="s">
        <v>1476</v>
      </c>
      <c r="B5769">
        <f t="shared" si="92"/>
        <v>1441.75</v>
      </c>
      <c r="C5769">
        <v>147.50999999999999</v>
      </c>
      <c r="D5769">
        <v>30</v>
      </c>
    </row>
    <row r="5770">
      <c r="A5770" t="s">
        <v>1476</v>
      </c>
      <c r="B5770">
        <f t="shared" si="92"/>
        <v>1442</v>
      </c>
      <c r="C5770">
        <v>147.41999999999999</v>
      </c>
      <c r="D5770">
        <v>30</v>
      </c>
    </row>
    <row r="5771">
      <c r="A5771" t="s">
        <v>1477</v>
      </c>
      <c r="B5771">
        <f t="shared" si="92"/>
        <v>1442.25</v>
      </c>
      <c r="C5771">
        <v>147.44999999999999</v>
      </c>
      <c r="D5771">
        <v>30</v>
      </c>
    </row>
    <row r="5772">
      <c r="A5772" t="s">
        <v>1477</v>
      </c>
      <c r="B5772">
        <f t="shared" si="92"/>
        <v>1442.5</v>
      </c>
      <c r="C5772">
        <v>147.47</v>
      </c>
      <c r="D5772">
        <v>30</v>
      </c>
    </row>
    <row r="5773">
      <c r="A5773" t="s">
        <v>1477</v>
      </c>
      <c r="B5773">
        <f t="shared" si="92"/>
        <v>1442.75</v>
      </c>
      <c r="C5773">
        <v>147.47999999999999</v>
      </c>
      <c r="D5773">
        <v>30</v>
      </c>
    </row>
    <row r="5774">
      <c r="A5774" t="s">
        <v>1478</v>
      </c>
      <c r="B5774">
        <f t="shared" si="92"/>
        <v>1443</v>
      </c>
      <c r="C5774">
        <v>147.49000000000001</v>
      </c>
      <c r="D5774">
        <v>30</v>
      </c>
    </row>
    <row r="5775">
      <c r="A5775" t="s">
        <v>1478</v>
      </c>
      <c r="B5775">
        <f t="shared" si="92"/>
        <v>1443.25</v>
      </c>
      <c r="C5775">
        <v>147.58000000000001</v>
      </c>
      <c r="D5775">
        <v>30</v>
      </c>
    </row>
    <row r="5776">
      <c r="A5776" t="s">
        <v>1478</v>
      </c>
      <c r="B5776">
        <f t="shared" si="92"/>
        <v>1443.5</v>
      </c>
      <c r="C5776">
        <v>147.55000000000001</v>
      </c>
      <c r="D5776">
        <v>30</v>
      </c>
    </row>
    <row r="5777">
      <c r="A5777" t="s">
        <v>1478</v>
      </c>
      <c r="B5777">
        <f t="shared" si="92"/>
        <v>1443.75</v>
      </c>
      <c r="C5777">
        <v>147.62</v>
      </c>
      <c r="D5777">
        <v>30</v>
      </c>
    </row>
    <row r="5778">
      <c r="A5778" t="s">
        <v>1478</v>
      </c>
      <c r="B5778">
        <f t="shared" si="92"/>
        <v>1444</v>
      </c>
      <c r="C5778">
        <v>147.58000000000001</v>
      </c>
      <c r="D5778">
        <v>30</v>
      </c>
    </row>
    <row r="5779">
      <c r="A5779" t="s">
        <v>1479</v>
      </c>
      <c r="B5779">
        <f t="shared" si="92"/>
        <v>1444.25</v>
      </c>
      <c r="C5779">
        <v>147.55000000000001</v>
      </c>
      <c r="D5779">
        <v>30</v>
      </c>
    </row>
    <row r="5780">
      <c r="A5780" t="s">
        <v>1479</v>
      </c>
      <c r="B5780">
        <f t="shared" si="92"/>
        <v>1444.5</v>
      </c>
      <c r="C5780">
        <v>147.36000000000001</v>
      </c>
      <c r="D5780">
        <v>30</v>
      </c>
    </row>
    <row r="5781">
      <c r="A5781" t="s">
        <v>1479</v>
      </c>
      <c r="B5781">
        <f t="shared" si="92"/>
        <v>1444.75</v>
      </c>
      <c r="C5781">
        <v>147.31999999999999</v>
      </c>
      <c r="D5781">
        <v>30</v>
      </c>
    </row>
    <row r="5782">
      <c r="A5782" t="s">
        <v>1480</v>
      </c>
      <c r="B5782">
        <f t="shared" si="92"/>
        <v>1445</v>
      </c>
      <c r="C5782">
        <v>147.38</v>
      </c>
      <c r="D5782">
        <v>30</v>
      </c>
    </row>
    <row r="5783">
      <c r="A5783" t="s">
        <v>1480</v>
      </c>
      <c r="B5783">
        <f t="shared" si="92"/>
        <v>1445.25</v>
      </c>
      <c r="C5783">
        <v>147.34</v>
      </c>
      <c r="D5783">
        <v>30</v>
      </c>
    </row>
    <row r="5784">
      <c r="A5784" t="s">
        <v>1480</v>
      </c>
      <c r="B5784">
        <f t="shared" si="92"/>
        <v>1445.5</v>
      </c>
      <c r="C5784">
        <v>147.31</v>
      </c>
      <c r="D5784">
        <v>30</v>
      </c>
    </row>
    <row r="5785">
      <c r="A5785" t="s">
        <v>1480</v>
      </c>
      <c r="B5785">
        <f t="shared" si="92"/>
        <v>1445.75</v>
      </c>
      <c r="C5785">
        <v>147.28999999999999</v>
      </c>
      <c r="D5785">
        <v>30</v>
      </c>
    </row>
    <row r="5786">
      <c r="A5786" t="s">
        <v>1480</v>
      </c>
      <c r="B5786">
        <f t="shared" si="92"/>
        <v>1446</v>
      </c>
      <c r="C5786">
        <v>147.27000000000001</v>
      </c>
      <c r="D5786">
        <v>30</v>
      </c>
    </row>
    <row r="5787">
      <c r="A5787" t="s">
        <v>1481</v>
      </c>
      <c r="B5787">
        <f t="shared" si="92"/>
        <v>1446.25</v>
      </c>
      <c r="C5787">
        <v>147.18000000000001</v>
      </c>
      <c r="D5787">
        <v>30</v>
      </c>
    </row>
    <row r="5788">
      <c r="A5788" t="s">
        <v>1481</v>
      </c>
      <c r="B5788">
        <f t="shared" si="92"/>
        <v>1446.5</v>
      </c>
      <c r="C5788">
        <v>147.28999999999999</v>
      </c>
      <c r="D5788">
        <v>30</v>
      </c>
    </row>
    <row r="5789">
      <c r="A5789" t="s">
        <v>1481</v>
      </c>
      <c r="B5789">
        <f t="shared" si="92"/>
        <v>1446.75</v>
      </c>
      <c r="C5789">
        <v>147.36000000000001</v>
      </c>
      <c r="D5789">
        <v>30</v>
      </c>
    </row>
    <row r="5790">
      <c r="A5790" t="s">
        <v>1481</v>
      </c>
      <c r="B5790">
        <f t="shared" si="92"/>
        <v>1447</v>
      </c>
      <c r="C5790">
        <v>147.24000000000001</v>
      </c>
      <c r="D5790">
        <v>30</v>
      </c>
    </row>
    <row r="5791">
      <c r="A5791" t="s">
        <v>1482</v>
      </c>
      <c r="B5791">
        <f t="shared" si="92"/>
        <v>1447.25</v>
      </c>
      <c r="C5791">
        <v>147.24000000000001</v>
      </c>
      <c r="D5791">
        <v>30</v>
      </c>
    </row>
    <row r="5792">
      <c r="A5792" t="s">
        <v>1482</v>
      </c>
      <c r="B5792">
        <f t="shared" si="92"/>
        <v>1447.5</v>
      </c>
      <c r="C5792">
        <v>147.24000000000001</v>
      </c>
      <c r="D5792">
        <v>30</v>
      </c>
    </row>
    <row r="5793">
      <c r="A5793" t="s">
        <v>1482</v>
      </c>
      <c r="B5793">
        <f t="shared" si="92"/>
        <v>1447.75</v>
      </c>
      <c r="C5793">
        <v>147.13</v>
      </c>
      <c r="D5793">
        <v>30</v>
      </c>
    </row>
    <row r="5794">
      <c r="A5794" t="s">
        <v>1483</v>
      </c>
      <c r="B5794">
        <f t="shared" si="92"/>
        <v>1448</v>
      </c>
      <c r="C5794">
        <v>147.16999999999999</v>
      </c>
      <c r="D5794">
        <v>30</v>
      </c>
    </row>
    <row r="5795">
      <c r="A5795" t="s">
        <v>1483</v>
      </c>
      <c r="B5795">
        <f t="shared" si="92"/>
        <v>1448.25</v>
      </c>
      <c r="C5795">
        <v>147.28999999999999</v>
      </c>
      <c r="D5795">
        <v>30</v>
      </c>
    </row>
    <row r="5796">
      <c r="A5796" t="s">
        <v>1483</v>
      </c>
      <c r="B5796">
        <f t="shared" si="92"/>
        <v>1448.5</v>
      </c>
      <c r="C5796">
        <v>147.19</v>
      </c>
      <c r="D5796">
        <v>30</v>
      </c>
    </row>
    <row r="5797">
      <c r="A5797" t="s">
        <v>1483</v>
      </c>
      <c r="B5797">
        <f t="shared" si="92"/>
        <v>1448.75</v>
      </c>
      <c r="C5797">
        <v>147.12</v>
      </c>
      <c r="D5797">
        <v>30</v>
      </c>
    </row>
    <row r="5798">
      <c r="A5798" t="s">
        <v>1484</v>
      </c>
      <c r="B5798">
        <f t="shared" si="92"/>
        <v>1449</v>
      </c>
      <c r="C5798">
        <v>147.16999999999999</v>
      </c>
      <c r="D5798">
        <v>30</v>
      </c>
    </row>
    <row r="5799">
      <c r="A5799" t="s">
        <v>1484</v>
      </c>
      <c r="B5799">
        <f t="shared" si="92"/>
        <v>1449.25</v>
      </c>
      <c r="C5799">
        <v>147.19999999999999</v>
      </c>
      <c r="D5799">
        <v>30</v>
      </c>
    </row>
    <row r="5800">
      <c r="A5800" t="s">
        <v>1484</v>
      </c>
      <c r="B5800">
        <f t="shared" si="92"/>
        <v>1449.5</v>
      </c>
      <c r="C5800">
        <v>147.13</v>
      </c>
      <c r="D5800">
        <v>30</v>
      </c>
    </row>
    <row r="5801">
      <c r="A5801" t="s">
        <v>1484</v>
      </c>
      <c r="B5801">
        <f t="shared" ref="B5801:B5864" si="93">B5800+0.25</f>
        <v>1449.75</v>
      </c>
      <c r="C5801">
        <v>147.16999999999999</v>
      </c>
      <c r="D5801">
        <v>30</v>
      </c>
    </row>
    <row r="5802">
      <c r="A5802" t="s">
        <v>1485</v>
      </c>
      <c r="B5802">
        <f t="shared" si="93"/>
        <v>1450</v>
      </c>
      <c r="C5802">
        <v>146.94</v>
      </c>
      <c r="D5802">
        <v>30</v>
      </c>
    </row>
    <row r="5803">
      <c r="A5803" t="s">
        <v>1485</v>
      </c>
      <c r="B5803">
        <f t="shared" si="93"/>
        <v>1450.25</v>
      </c>
      <c r="C5803">
        <v>147.05000000000001</v>
      </c>
      <c r="D5803">
        <v>30</v>
      </c>
    </row>
    <row r="5804">
      <c r="A5804" t="s">
        <v>1485</v>
      </c>
      <c r="B5804">
        <f t="shared" si="93"/>
        <v>1450.5</v>
      </c>
      <c r="C5804">
        <v>147.19999999999999</v>
      </c>
      <c r="D5804">
        <v>30</v>
      </c>
    </row>
    <row r="5805">
      <c r="A5805" t="s">
        <v>1486</v>
      </c>
      <c r="B5805">
        <f t="shared" si="93"/>
        <v>1450.75</v>
      </c>
      <c r="C5805">
        <v>147.31</v>
      </c>
      <c r="D5805">
        <v>30</v>
      </c>
    </row>
    <row r="5806">
      <c r="A5806" t="s">
        <v>1486</v>
      </c>
      <c r="B5806">
        <f t="shared" si="93"/>
        <v>1451</v>
      </c>
      <c r="C5806">
        <v>147.28999999999999</v>
      </c>
      <c r="D5806">
        <v>30</v>
      </c>
    </row>
    <row r="5807">
      <c r="A5807" t="s">
        <v>1486</v>
      </c>
      <c r="B5807">
        <f t="shared" si="93"/>
        <v>1451.25</v>
      </c>
      <c r="C5807">
        <v>147.19</v>
      </c>
      <c r="D5807">
        <v>30</v>
      </c>
    </row>
    <row r="5808">
      <c r="A5808" t="s">
        <v>1486</v>
      </c>
      <c r="B5808">
        <f t="shared" si="93"/>
        <v>1451.5</v>
      </c>
      <c r="C5808">
        <v>147.30000000000001</v>
      </c>
      <c r="D5808">
        <v>30</v>
      </c>
    </row>
    <row r="5809">
      <c r="A5809" t="s">
        <v>1486</v>
      </c>
      <c r="B5809">
        <f t="shared" si="93"/>
        <v>1451.75</v>
      </c>
      <c r="C5809">
        <v>147.37</v>
      </c>
      <c r="D5809">
        <v>30</v>
      </c>
    </row>
    <row r="5810">
      <c r="A5810" t="s">
        <v>1487</v>
      </c>
      <c r="B5810">
        <f t="shared" si="93"/>
        <v>1452</v>
      </c>
      <c r="C5810">
        <v>147.33000000000001</v>
      </c>
      <c r="D5810">
        <v>30</v>
      </c>
    </row>
    <row r="5811">
      <c r="A5811" t="s">
        <v>1487</v>
      </c>
      <c r="B5811">
        <f t="shared" si="93"/>
        <v>1452.25</v>
      </c>
      <c r="C5811">
        <v>147.38999999999999</v>
      </c>
      <c r="D5811">
        <v>30</v>
      </c>
    </row>
    <row r="5812">
      <c r="A5812" t="s">
        <v>1487</v>
      </c>
      <c r="B5812">
        <f t="shared" si="93"/>
        <v>1452.5</v>
      </c>
      <c r="C5812">
        <v>147.43000000000001</v>
      </c>
      <c r="D5812">
        <v>30</v>
      </c>
    </row>
    <row r="5813">
      <c r="A5813" t="s">
        <v>1487</v>
      </c>
      <c r="B5813">
        <f t="shared" si="93"/>
        <v>1452.75</v>
      </c>
      <c r="C5813">
        <v>147.44999999999999</v>
      </c>
      <c r="D5813">
        <v>30</v>
      </c>
    </row>
    <row r="5814">
      <c r="A5814" t="s">
        <v>1488</v>
      </c>
      <c r="B5814">
        <f t="shared" si="93"/>
        <v>1453</v>
      </c>
      <c r="C5814">
        <v>147.47</v>
      </c>
      <c r="D5814">
        <v>30</v>
      </c>
    </row>
    <row r="5815">
      <c r="A5815" t="s">
        <v>1488</v>
      </c>
      <c r="B5815">
        <f t="shared" si="93"/>
        <v>1453.25</v>
      </c>
      <c r="C5815">
        <v>147.47999999999999</v>
      </c>
      <c r="D5815">
        <v>30</v>
      </c>
    </row>
    <row r="5816">
      <c r="A5816" t="s">
        <v>1488</v>
      </c>
      <c r="B5816">
        <f t="shared" si="93"/>
        <v>1453.5</v>
      </c>
      <c r="C5816">
        <v>147.31</v>
      </c>
      <c r="D5816">
        <v>30</v>
      </c>
    </row>
    <row r="5817">
      <c r="A5817" t="s">
        <v>1488</v>
      </c>
      <c r="B5817">
        <f t="shared" si="93"/>
        <v>1453.75</v>
      </c>
      <c r="C5817">
        <v>147.28999999999999</v>
      </c>
      <c r="D5817">
        <v>30</v>
      </c>
    </row>
    <row r="5818">
      <c r="A5818" t="s">
        <v>1489</v>
      </c>
      <c r="B5818">
        <f t="shared" si="93"/>
        <v>1454</v>
      </c>
      <c r="C5818">
        <v>147.28</v>
      </c>
      <c r="D5818">
        <v>30</v>
      </c>
    </row>
    <row r="5819">
      <c r="A5819" t="s">
        <v>1489</v>
      </c>
      <c r="B5819">
        <f t="shared" si="93"/>
        <v>1454.25</v>
      </c>
      <c r="C5819">
        <v>147.27000000000001</v>
      </c>
      <c r="D5819">
        <v>30</v>
      </c>
    </row>
    <row r="5820">
      <c r="A5820" t="s">
        <v>1489</v>
      </c>
      <c r="B5820">
        <f t="shared" si="93"/>
        <v>1454.5</v>
      </c>
      <c r="C5820">
        <v>147.25999999999999</v>
      </c>
      <c r="D5820">
        <v>30</v>
      </c>
    </row>
    <row r="5821">
      <c r="A5821" t="s">
        <v>1489</v>
      </c>
      <c r="B5821">
        <f t="shared" si="93"/>
        <v>1454.75</v>
      </c>
      <c r="C5821">
        <v>147.34</v>
      </c>
      <c r="D5821">
        <v>30</v>
      </c>
    </row>
    <row r="5822">
      <c r="A5822" t="s">
        <v>1490</v>
      </c>
      <c r="B5822">
        <f t="shared" si="93"/>
        <v>1455</v>
      </c>
      <c r="C5822">
        <v>147.49000000000001</v>
      </c>
      <c r="D5822">
        <v>30</v>
      </c>
    </row>
    <row r="5823">
      <c r="A5823" t="s">
        <v>1490</v>
      </c>
      <c r="B5823">
        <f t="shared" si="93"/>
        <v>1455.25</v>
      </c>
      <c r="C5823">
        <v>147.58000000000001</v>
      </c>
      <c r="D5823">
        <v>30</v>
      </c>
    </row>
    <row r="5824">
      <c r="A5824" t="s">
        <v>1490</v>
      </c>
      <c r="B5824">
        <f t="shared" si="93"/>
        <v>1455.5</v>
      </c>
      <c r="C5824">
        <v>147.55000000000001</v>
      </c>
      <c r="D5824">
        <v>30</v>
      </c>
    </row>
    <row r="5825">
      <c r="A5825" t="s">
        <v>1490</v>
      </c>
      <c r="B5825">
        <f t="shared" si="93"/>
        <v>1455.75</v>
      </c>
      <c r="C5825">
        <v>147.53</v>
      </c>
      <c r="D5825">
        <v>30</v>
      </c>
    </row>
    <row r="5826">
      <c r="A5826" t="s">
        <v>1491</v>
      </c>
      <c r="B5826">
        <f t="shared" si="93"/>
        <v>1456</v>
      </c>
      <c r="C5826">
        <v>147.52000000000001</v>
      </c>
      <c r="D5826">
        <v>30</v>
      </c>
    </row>
    <row r="5827">
      <c r="A5827" t="s">
        <v>1491</v>
      </c>
      <c r="B5827">
        <f t="shared" si="93"/>
        <v>1456.25</v>
      </c>
      <c r="C5827">
        <v>147.50999999999999</v>
      </c>
      <c r="D5827">
        <v>30</v>
      </c>
    </row>
    <row r="5828">
      <c r="A5828" t="s">
        <v>1491</v>
      </c>
      <c r="B5828">
        <f t="shared" si="93"/>
        <v>1456.5</v>
      </c>
      <c r="C5828">
        <v>147.27000000000001</v>
      </c>
      <c r="D5828">
        <v>30</v>
      </c>
    </row>
    <row r="5829">
      <c r="A5829" t="s">
        <v>1492</v>
      </c>
      <c r="B5829">
        <f t="shared" si="93"/>
        <v>1456.75</v>
      </c>
      <c r="C5829">
        <v>147.27000000000001</v>
      </c>
      <c r="D5829">
        <v>30</v>
      </c>
    </row>
    <row r="5830">
      <c r="A5830" t="s">
        <v>1492</v>
      </c>
      <c r="B5830">
        <f t="shared" si="93"/>
        <v>1457</v>
      </c>
      <c r="C5830">
        <v>147.52000000000001</v>
      </c>
      <c r="D5830">
        <v>30</v>
      </c>
    </row>
    <row r="5831">
      <c r="A5831" t="s">
        <v>1492</v>
      </c>
      <c r="B5831">
        <f t="shared" si="93"/>
        <v>1457.25</v>
      </c>
      <c r="C5831">
        <v>147.43000000000001</v>
      </c>
      <c r="D5831">
        <v>30</v>
      </c>
    </row>
    <row r="5832">
      <c r="A5832" t="s">
        <v>1493</v>
      </c>
      <c r="B5832">
        <f t="shared" si="93"/>
        <v>1457.5</v>
      </c>
      <c r="C5832">
        <v>147.44999999999999</v>
      </c>
      <c r="D5832">
        <v>30</v>
      </c>
    </row>
    <row r="5833">
      <c r="A5833" t="s">
        <v>1493</v>
      </c>
      <c r="B5833">
        <f t="shared" si="93"/>
        <v>1457.75</v>
      </c>
      <c r="C5833">
        <v>147.47</v>
      </c>
      <c r="D5833">
        <v>30</v>
      </c>
    </row>
    <row r="5834">
      <c r="A5834" t="s">
        <v>1493</v>
      </c>
      <c r="B5834">
        <f t="shared" si="93"/>
        <v>1458</v>
      </c>
      <c r="C5834">
        <v>147.38999999999999</v>
      </c>
      <c r="D5834">
        <v>30</v>
      </c>
    </row>
    <row r="5835">
      <c r="A5835" t="s">
        <v>1493</v>
      </c>
      <c r="B5835">
        <f t="shared" si="93"/>
        <v>1458.25</v>
      </c>
      <c r="C5835">
        <v>147.34</v>
      </c>
      <c r="D5835">
        <v>30</v>
      </c>
    </row>
    <row r="5836">
      <c r="A5836" t="s">
        <v>1493</v>
      </c>
      <c r="B5836">
        <f t="shared" si="93"/>
        <v>1458.5</v>
      </c>
      <c r="C5836">
        <v>147.31</v>
      </c>
      <c r="D5836">
        <v>30</v>
      </c>
    </row>
    <row r="5837">
      <c r="A5837" t="s">
        <v>1494</v>
      </c>
      <c r="B5837">
        <f t="shared" si="93"/>
        <v>1458.75</v>
      </c>
      <c r="C5837">
        <v>147.28999999999999</v>
      </c>
      <c r="D5837">
        <v>30</v>
      </c>
    </row>
    <row r="5838">
      <c r="A5838" t="s">
        <v>1494</v>
      </c>
      <c r="B5838">
        <f t="shared" si="93"/>
        <v>1459</v>
      </c>
      <c r="C5838">
        <v>147.28</v>
      </c>
      <c r="D5838">
        <v>30</v>
      </c>
    </row>
    <row r="5839">
      <c r="A5839" t="s">
        <v>1494</v>
      </c>
      <c r="B5839">
        <f t="shared" si="93"/>
        <v>1459.25</v>
      </c>
      <c r="C5839">
        <v>147.18000000000001</v>
      </c>
      <c r="D5839">
        <v>30</v>
      </c>
    </row>
    <row r="5840">
      <c r="A5840" t="s">
        <v>1494</v>
      </c>
      <c r="B5840">
        <f t="shared" si="93"/>
        <v>1459.5</v>
      </c>
      <c r="C5840">
        <v>147.28999999999999</v>
      </c>
      <c r="D5840">
        <v>30</v>
      </c>
    </row>
    <row r="5841">
      <c r="A5841" t="s">
        <v>1495</v>
      </c>
      <c r="B5841">
        <f t="shared" si="93"/>
        <v>1459.75</v>
      </c>
      <c r="C5841">
        <v>147.28</v>
      </c>
      <c r="D5841">
        <v>30</v>
      </c>
    </row>
    <row r="5842">
      <c r="A5842" t="s">
        <v>1495</v>
      </c>
      <c r="B5842">
        <f t="shared" si="93"/>
        <v>1460</v>
      </c>
      <c r="C5842">
        <v>147.53</v>
      </c>
      <c r="D5842">
        <v>30</v>
      </c>
    </row>
    <row r="5843">
      <c r="A5843" t="s">
        <v>1495</v>
      </c>
      <c r="B5843">
        <f t="shared" si="93"/>
        <v>1460.25</v>
      </c>
      <c r="C5843">
        <v>147.52000000000001</v>
      </c>
      <c r="D5843">
        <v>30</v>
      </c>
    </row>
    <row r="5844">
      <c r="A5844" t="s">
        <v>1495</v>
      </c>
      <c r="B5844">
        <f t="shared" si="93"/>
        <v>1460.5</v>
      </c>
      <c r="C5844">
        <v>147.34</v>
      </c>
      <c r="D5844">
        <v>30</v>
      </c>
    </row>
    <row r="5845">
      <c r="A5845" t="s">
        <v>1496</v>
      </c>
      <c r="B5845">
        <f t="shared" si="93"/>
        <v>1460.75</v>
      </c>
      <c r="C5845">
        <v>147.31</v>
      </c>
      <c r="D5845">
        <v>30</v>
      </c>
    </row>
    <row r="5846">
      <c r="A5846" t="s">
        <v>1496</v>
      </c>
      <c r="B5846">
        <f t="shared" si="93"/>
        <v>1461</v>
      </c>
      <c r="C5846">
        <v>147.37</v>
      </c>
      <c r="D5846">
        <v>30</v>
      </c>
    </row>
    <row r="5847">
      <c r="A5847" t="s">
        <v>1496</v>
      </c>
      <c r="B5847">
        <f t="shared" si="93"/>
        <v>1461.25</v>
      </c>
      <c r="C5847">
        <v>147.41999999999999</v>
      </c>
      <c r="D5847">
        <v>30</v>
      </c>
    </row>
    <row r="5848">
      <c r="A5848" t="s">
        <v>1496</v>
      </c>
      <c r="B5848">
        <f t="shared" si="93"/>
        <v>1461.5</v>
      </c>
      <c r="C5848">
        <v>147.44999999999999</v>
      </c>
      <c r="D5848">
        <v>30</v>
      </c>
    </row>
    <row r="5849">
      <c r="A5849" t="s">
        <v>1497</v>
      </c>
      <c r="B5849">
        <f t="shared" si="93"/>
        <v>1461.75</v>
      </c>
      <c r="C5849">
        <v>147.47</v>
      </c>
      <c r="D5849">
        <v>30</v>
      </c>
    </row>
    <row r="5850">
      <c r="A5850" t="s">
        <v>1497</v>
      </c>
      <c r="B5850">
        <f t="shared" si="93"/>
        <v>1462</v>
      </c>
      <c r="C5850">
        <v>147.47999999999999</v>
      </c>
      <c r="D5850">
        <v>30</v>
      </c>
    </row>
    <row r="5851">
      <c r="A5851" t="s">
        <v>1497</v>
      </c>
      <c r="B5851">
        <f t="shared" si="93"/>
        <v>1462.25</v>
      </c>
      <c r="C5851">
        <v>147.49000000000001</v>
      </c>
      <c r="D5851">
        <v>30</v>
      </c>
    </row>
    <row r="5852">
      <c r="A5852" t="s">
        <v>1498</v>
      </c>
      <c r="B5852">
        <f t="shared" si="93"/>
        <v>1462.5</v>
      </c>
      <c r="C5852">
        <v>147.58000000000001</v>
      </c>
      <c r="D5852">
        <v>30</v>
      </c>
    </row>
    <row r="5853">
      <c r="A5853" t="s">
        <v>1498</v>
      </c>
      <c r="B5853">
        <f t="shared" si="93"/>
        <v>1462.75</v>
      </c>
      <c r="C5853">
        <v>147.46000000000001</v>
      </c>
      <c r="D5853">
        <v>30</v>
      </c>
    </row>
    <row r="5854">
      <c r="A5854" t="s">
        <v>1498</v>
      </c>
      <c r="B5854">
        <f t="shared" si="93"/>
        <v>1463</v>
      </c>
      <c r="C5854">
        <v>147.47999999999999</v>
      </c>
      <c r="D5854">
        <v>30</v>
      </c>
    </row>
    <row r="5855">
      <c r="A5855" t="s">
        <v>1498</v>
      </c>
      <c r="B5855">
        <f t="shared" si="93"/>
        <v>1463.25</v>
      </c>
      <c r="C5855">
        <v>147.56999999999999</v>
      </c>
      <c r="D5855">
        <v>30</v>
      </c>
    </row>
    <row r="5856">
      <c r="A5856" t="s">
        <v>1499</v>
      </c>
      <c r="B5856">
        <f t="shared" si="93"/>
        <v>1463.5</v>
      </c>
      <c r="C5856">
        <v>147.55000000000001</v>
      </c>
      <c r="D5856">
        <v>30</v>
      </c>
    </row>
    <row r="5857">
      <c r="A5857" t="s">
        <v>1499</v>
      </c>
      <c r="B5857">
        <f t="shared" si="93"/>
        <v>1463.75</v>
      </c>
      <c r="C5857">
        <v>147.71000000000001</v>
      </c>
      <c r="D5857">
        <v>30</v>
      </c>
    </row>
    <row r="5858">
      <c r="A5858" t="s">
        <v>1499</v>
      </c>
      <c r="B5858">
        <f t="shared" si="93"/>
        <v>1464</v>
      </c>
      <c r="C5858">
        <v>147.72</v>
      </c>
      <c r="D5858">
        <v>30</v>
      </c>
    </row>
    <row r="5859">
      <c r="A5859" t="s">
        <v>1499</v>
      </c>
      <c r="B5859">
        <f t="shared" si="93"/>
        <v>1464.25</v>
      </c>
      <c r="C5859">
        <v>147.63999999999999</v>
      </c>
      <c r="D5859">
        <v>30</v>
      </c>
    </row>
    <row r="5860">
      <c r="A5860" t="s">
        <v>1499</v>
      </c>
      <c r="B5860">
        <f t="shared" si="93"/>
        <v>1464.5</v>
      </c>
      <c r="C5860">
        <v>147.59</v>
      </c>
      <c r="D5860">
        <v>30</v>
      </c>
    </row>
    <row r="5861">
      <c r="A5861" t="s">
        <v>1500</v>
      </c>
      <c r="B5861">
        <f t="shared" si="93"/>
        <v>1464.75</v>
      </c>
      <c r="C5861">
        <v>147.31</v>
      </c>
      <c r="D5861">
        <v>30</v>
      </c>
    </row>
    <row r="5862">
      <c r="A5862" t="s">
        <v>1500</v>
      </c>
      <c r="B5862">
        <f t="shared" si="93"/>
        <v>1465</v>
      </c>
      <c r="C5862">
        <v>147.37</v>
      </c>
      <c r="D5862">
        <v>30</v>
      </c>
    </row>
    <row r="5863">
      <c r="A5863" t="s">
        <v>1500</v>
      </c>
      <c r="B5863">
        <f t="shared" si="93"/>
        <v>1465.25</v>
      </c>
      <c r="C5863">
        <v>147.41999999999999</v>
      </c>
      <c r="D5863">
        <v>30</v>
      </c>
    </row>
    <row r="5864">
      <c r="A5864" t="s">
        <v>1501</v>
      </c>
      <c r="B5864">
        <f t="shared" si="93"/>
        <v>1465.5</v>
      </c>
      <c r="C5864">
        <v>147.53</v>
      </c>
      <c r="D5864">
        <v>30</v>
      </c>
    </row>
    <row r="5865">
      <c r="A5865" t="s">
        <v>1501</v>
      </c>
      <c r="B5865">
        <f t="shared" ref="B5865:B5928" si="94">B5864+0.25</f>
        <v>1465.75</v>
      </c>
      <c r="C5865">
        <v>147.52000000000001</v>
      </c>
      <c r="D5865">
        <v>30</v>
      </c>
    </row>
    <row r="5866">
      <c r="A5866" t="s">
        <v>1501</v>
      </c>
      <c r="B5866">
        <f t="shared" si="94"/>
        <v>1466</v>
      </c>
      <c r="C5866">
        <v>147.59999999999999</v>
      </c>
      <c r="D5866">
        <v>30</v>
      </c>
    </row>
    <row r="5867">
      <c r="A5867" t="s">
        <v>1501</v>
      </c>
      <c r="B5867">
        <f t="shared" si="94"/>
        <v>1466.25</v>
      </c>
      <c r="C5867">
        <v>147.56999999999999</v>
      </c>
      <c r="D5867">
        <v>30</v>
      </c>
    </row>
    <row r="5868">
      <c r="A5868" t="s">
        <v>1502</v>
      </c>
      <c r="B5868">
        <f t="shared" si="94"/>
        <v>1466.5</v>
      </c>
      <c r="C5868">
        <v>147.72</v>
      </c>
      <c r="D5868">
        <v>30</v>
      </c>
    </row>
    <row r="5869">
      <c r="A5869" t="s">
        <v>1502</v>
      </c>
      <c r="B5869">
        <f t="shared" si="94"/>
        <v>1466.75</v>
      </c>
      <c r="C5869">
        <v>147.55000000000001</v>
      </c>
      <c r="D5869">
        <v>30</v>
      </c>
    </row>
    <row r="5870">
      <c r="A5870" t="s">
        <v>1502</v>
      </c>
      <c r="B5870">
        <f t="shared" si="94"/>
        <v>1467</v>
      </c>
      <c r="C5870">
        <v>147.44999999999999</v>
      </c>
      <c r="D5870">
        <v>30</v>
      </c>
    </row>
    <row r="5871">
      <c r="A5871" t="s">
        <v>1502</v>
      </c>
      <c r="B5871">
        <f t="shared" si="94"/>
        <v>1467.25</v>
      </c>
      <c r="C5871">
        <v>147.47</v>
      </c>
      <c r="D5871">
        <v>30</v>
      </c>
    </row>
    <row r="5872">
      <c r="A5872" t="s">
        <v>1503</v>
      </c>
      <c r="B5872">
        <f t="shared" si="94"/>
        <v>1467.5</v>
      </c>
      <c r="C5872">
        <v>147.38999999999999</v>
      </c>
      <c r="D5872">
        <v>30</v>
      </c>
    </row>
    <row r="5873">
      <c r="A5873" t="s">
        <v>1503</v>
      </c>
      <c r="B5873">
        <f t="shared" si="94"/>
        <v>1467.75</v>
      </c>
      <c r="C5873">
        <v>147.34</v>
      </c>
      <c r="D5873">
        <v>30</v>
      </c>
    </row>
    <row r="5874">
      <c r="A5874" t="s">
        <v>1503</v>
      </c>
      <c r="B5874">
        <f t="shared" si="94"/>
        <v>1468</v>
      </c>
      <c r="C5874">
        <v>147.40000000000001</v>
      </c>
      <c r="D5874">
        <v>30</v>
      </c>
    </row>
    <row r="5875">
      <c r="A5875" t="s">
        <v>1503</v>
      </c>
      <c r="B5875">
        <f t="shared" si="94"/>
        <v>1468.25</v>
      </c>
      <c r="C5875">
        <v>147.43000000000001</v>
      </c>
      <c r="D5875">
        <v>30</v>
      </c>
    </row>
    <row r="5876">
      <c r="A5876" t="s">
        <v>1504</v>
      </c>
      <c r="B5876">
        <f t="shared" si="94"/>
        <v>1468.5</v>
      </c>
      <c r="C5876">
        <v>147.46000000000001</v>
      </c>
      <c r="D5876">
        <v>30</v>
      </c>
    </row>
    <row r="5877">
      <c r="A5877" t="s">
        <v>1504</v>
      </c>
      <c r="B5877">
        <f t="shared" si="94"/>
        <v>1468.75</v>
      </c>
      <c r="C5877">
        <v>147.30000000000001</v>
      </c>
      <c r="D5877">
        <v>30</v>
      </c>
    </row>
    <row r="5878">
      <c r="A5878" t="s">
        <v>1504</v>
      </c>
      <c r="B5878">
        <f t="shared" si="94"/>
        <v>1469</v>
      </c>
      <c r="C5878">
        <v>147.28</v>
      </c>
      <c r="D5878">
        <v>30</v>
      </c>
    </row>
    <row r="5879">
      <c r="A5879" t="s">
        <v>1504</v>
      </c>
      <c r="B5879">
        <f t="shared" si="94"/>
        <v>1469.25</v>
      </c>
      <c r="C5879">
        <v>147.36000000000001</v>
      </c>
      <c r="D5879">
        <v>30</v>
      </c>
    </row>
    <row r="5880">
      <c r="A5880" t="s">
        <v>1505</v>
      </c>
      <c r="B5880">
        <f t="shared" si="94"/>
        <v>1469.5</v>
      </c>
      <c r="C5880">
        <v>147.49000000000001</v>
      </c>
      <c r="D5880">
        <v>30</v>
      </c>
    </row>
    <row r="5881">
      <c r="A5881" t="s">
        <v>1505</v>
      </c>
      <c r="B5881">
        <f t="shared" si="94"/>
        <v>1469.75</v>
      </c>
      <c r="C5881">
        <v>147.5</v>
      </c>
      <c r="D5881">
        <v>30</v>
      </c>
    </row>
    <row r="5882">
      <c r="A5882" t="s">
        <v>1505</v>
      </c>
      <c r="B5882">
        <f t="shared" si="94"/>
        <v>1470</v>
      </c>
      <c r="C5882">
        <v>147.5</v>
      </c>
      <c r="D5882">
        <v>30</v>
      </c>
    </row>
    <row r="5883">
      <c r="A5883" t="s">
        <v>1505</v>
      </c>
      <c r="B5883">
        <f t="shared" si="94"/>
        <v>1470.25</v>
      </c>
      <c r="C5883">
        <v>147.41</v>
      </c>
      <c r="D5883">
        <v>30</v>
      </c>
    </row>
    <row r="5884">
      <c r="A5884" t="s">
        <v>1506</v>
      </c>
      <c r="B5884">
        <f t="shared" si="94"/>
        <v>1470.5</v>
      </c>
      <c r="C5884">
        <v>147.44</v>
      </c>
      <c r="D5884">
        <v>30</v>
      </c>
    </row>
    <row r="5885">
      <c r="A5885" t="s">
        <v>1506</v>
      </c>
      <c r="B5885">
        <f t="shared" si="94"/>
        <v>1470.75</v>
      </c>
      <c r="C5885">
        <v>147.37</v>
      </c>
      <c r="D5885">
        <v>30</v>
      </c>
    </row>
    <row r="5886">
      <c r="A5886" t="s">
        <v>1506</v>
      </c>
      <c r="B5886">
        <f t="shared" si="94"/>
        <v>1471</v>
      </c>
      <c r="C5886">
        <v>147.41999999999999</v>
      </c>
      <c r="D5886">
        <v>30</v>
      </c>
    </row>
    <row r="5887">
      <c r="A5887" t="s">
        <v>1506</v>
      </c>
      <c r="B5887">
        <f t="shared" si="94"/>
        <v>1471.25</v>
      </c>
      <c r="C5887">
        <v>147.36000000000001</v>
      </c>
      <c r="D5887">
        <v>30</v>
      </c>
    </row>
    <row r="5888">
      <c r="A5888" t="s">
        <v>1507</v>
      </c>
      <c r="B5888">
        <f t="shared" si="94"/>
        <v>1471.5</v>
      </c>
      <c r="C5888">
        <v>147.41</v>
      </c>
      <c r="D5888">
        <v>30</v>
      </c>
    </row>
    <row r="5889">
      <c r="A5889" t="s">
        <v>1507</v>
      </c>
      <c r="B5889">
        <f t="shared" si="94"/>
        <v>1471.75</v>
      </c>
      <c r="C5889">
        <v>147.44</v>
      </c>
      <c r="D5889">
        <v>30</v>
      </c>
    </row>
    <row r="5890">
      <c r="A5890" t="s">
        <v>1507</v>
      </c>
      <c r="B5890">
        <f t="shared" si="94"/>
        <v>1472</v>
      </c>
      <c r="C5890">
        <v>147.46000000000001</v>
      </c>
      <c r="D5890">
        <v>30</v>
      </c>
    </row>
    <row r="5891">
      <c r="A5891" t="s">
        <v>1507</v>
      </c>
      <c r="B5891">
        <f t="shared" si="94"/>
        <v>1472.25</v>
      </c>
      <c r="C5891">
        <v>147.47</v>
      </c>
      <c r="D5891">
        <v>30</v>
      </c>
    </row>
    <row r="5892">
      <c r="A5892" t="s">
        <v>1508</v>
      </c>
      <c r="B5892">
        <f t="shared" si="94"/>
        <v>1472.5</v>
      </c>
      <c r="C5892">
        <v>147.66</v>
      </c>
      <c r="D5892">
        <v>30</v>
      </c>
    </row>
    <row r="5893">
      <c r="A5893" t="s">
        <v>1508</v>
      </c>
      <c r="B5893">
        <f t="shared" si="94"/>
        <v>1472.75</v>
      </c>
      <c r="C5893">
        <v>147.78</v>
      </c>
      <c r="D5893">
        <v>30</v>
      </c>
    </row>
    <row r="5894">
      <c r="A5894" t="s">
        <v>1508</v>
      </c>
      <c r="B5894">
        <f t="shared" si="94"/>
        <v>1473</v>
      </c>
      <c r="C5894">
        <v>147.75999999999999</v>
      </c>
      <c r="D5894">
        <v>30</v>
      </c>
    </row>
    <row r="5895">
      <c r="A5895" t="s">
        <v>1509</v>
      </c>
      <c r="B5895">
        <f t="shared" si="94"/>
        <v>1473.25</v>
      </c>
      <c r="C5895">
        <v>147.75999999999999</v>
      </c>
      <c r="D5895">
        <v>30</v>
      </c>
    </row>
    <row r="5896">
      <c r="A5896" t="s">
        <v>1509</v>
      </c>
      <c r="B5896">
        <f t="shared" si="94"/>
        <v>1473.5</v>
      </c>
      <c r="C5896">
        <v>147.58000000000001</v>
      </c>
      <c r="D5896">
        <v>30</v>
      </c>
    </row>
    <row r="5897">
      <c r="A5897" t="s">
        <v>1509</v>
      </c>
      <c r="B5897">
        <f t="shared" si="94"/>
        <v>1473.75</v>
      </c>
      <c r="C5897">
        <v>147.55000000000001</v>
      </c>
      <c r="D5897">
        <v>30</v>
      </c>
    </row>
    <row r="5898">
      <c r="A5898" t="s">
        <v>1509</v>
      </c>
      <c r="B5898">
        <f t="shared" si="94"/>
        <v>1474</v>
      </c>
      <c r="C5898">
        <v>147.62</v>
      </c>
      <c r="D5898">
        <v>30</v>
      </c>
    </row>
    <row r="5899">
      <c r="A5899" t="s">
        <v>1510</v>
      </c>
      <c r="B5899">
        <f t="shared" si="94"/>
        <v>1474.25</v>
      </c>
      <c r="C5899">
        <v>147.75</v>
      </c>
      <c r="D5899">
        <v>30</v>
      </c>
    </row>
    <row r="5900">
      <c r="A5900" t="s">
        <v>1510</v>
      </c>
      <c r="B5900">
        <f t="shared" si="94"/>
        <v>1474.5</v>
      </c>
      <c r="C5900">
        <v>147.84</v>
      </c>
      <c r="D5900">
        <v>30</v>
      </c>
    </row>
    <row r="5901">
      <c r="A5901" t="s">
        <v>1510</v>
      </c>
      <c r="B5901">
        <f t="shared" si="94"/>
        <v>1474.75</v>
      </c>
      <c r="C5901">
        <v>147.97999999999999</v>
      </c>
      <c r="D5901">
        <v>30</v>
      </c>
    </row>
    <row r="5902">
      <c r="A5902" t="s">
        <v>1511</v>
      </c>
      <c r="B5902">
        <f t="shared" si="94"/>
        <v>1475</v>
      </c>
      <c r="C5902">
        <v>147.90000000000001</v>
      </c>
      <c r="D5902">
        <v>30</v>
      </c>
    </row>
    <row r="5903">
      <c r="A5903" t="s">
        <v>1511</v>
      </c>
      <c r="B5903">
        <f t="shared" si="94"/>
        <v>1475.25</v>
      </c>
      <c r="C5903">
        <v>147.84999999999999</v>
      </c>
      <c r="D5903">
        <v>30</v>
      </c>
    </row>
    <row r="5904">
      <c r="A5904" t="s">
        <v>1511</v>
      </c>
      <c r="B5904">
        <f t="shared" si="94"/>
        <v>1475.5</v>
      </c>
      <c r="C5904">
        <v>147.72999999999999</v>
      </c>
      <c r="D5904">
        <v>30</v>
      </c>
    </row>
    <row r="5905">
      <c r="A5905" t="s">
        <v>1511</v>
      </c>
      <c r="B5905">
        <f t="shared" si="94"/>
        <v>1475.75</v>
      </c>
      <c r="C5905">
        <v>147.72999999999999</v>
      </c>
      <c r="D5905">
        <v>30</v>
      </c>
    </row>
    <row r="5906">
      <c r="A5906" t="s">
        <v>1511</v>
      </c>
      <c r="B5906">
        <f t="shared" si="94"/>
        <v>1476</v>
      </c>
      <c r="C5906">
        <v>147.74000000000001</v>
      </c>
      <c r="D5906">
        <v>30</v>
      </c>
    </row>
    <row r="5907">
      <c r="A5907" t="s">
        <v>1512</v>
      </c>
      <c r="B5907">
        <f t="shared" si="94"/>
        <v>1476.25</v>
      </c>
      <c r="C5907">
        <v>147.56999999999999</v>
      </c>
      <c r="D5907">
        <v>30</v>
      </c>
    </row>
    <row r="5908">
      <c r="A5908" t="s">
        <v>1512</v>
      </c>
      <c r="B5908">
        <f t="shared" si="94"/>
        <v>1476.5</v>
      </c>
      <c r="C5908">
        <v>147.46000000000001</v>
      </c>
      <c r="D5908">
        <v>30</v>
      </c>
    </row>
    <row r="5909">
      <c r="A5909" t="s">
        <v>1512</v>
      </c>
      <c r="B5909">
        <f t="shared" si="94"/>
        <v>1476.75</v>
      </c>
      <c r="C5909">
        <v>147.65000000000001</v>
      </c>
      <c r="D5909">
        <v>30</v>
      </c>
    </row>
    <row r="5910">
      <c r="A5910" t="s">
        <v>1512</v>
      </c>
      <c r="B5910">
        <f t="shared" si="94"/>
        <v>1477</v>
      </c>
      <c r="C5910">
        <v>147.50999999999999</v>
      </c>
      <c r="D5910">
        <v>30</v>
      </c>
    </row>
    <row r="5911">
      <c r="A5911" t="s">
        <v>1513</v>
      </c>
      <c r="B5911">
        <f t="shared" si="94"/>
        <v>1477.25</v>
      </c>
      <c r="C5911">
        <v>147.33000000000001</v>
      </c>
      <c r="D5911">
        <v>30</v>
      </c>
    </row>
    <row r="5912">
      <c r="A5912" t="s">
        <v>1513</v>
      </c>
      <c r="B5912">
        <f t="shared" si="94"/>
        <v>1477.5</v>
      </c>
      <c r="C5912">
        <v>147.47999999999999</v>
      </c>
      <c r="D5912">
        <v>30</v>
      </c>
    </row>
    <row r="5913">
      <c r="A5913" t="s">
        <v>1513</v>
      </c>
      <c r="B5913">
        <f t="shared" si="94"/>
        <v>1477.75</v>
      </c>
      <c r="C5913">
        <v>147.31</v>
      </c>
      <c r="D5913">
        <v>30</v>
      </c>
    </row>
    <row r="5914">
      <c r="A5914" t="s">
        <v>1513</v>
      </c>
      <c r="B5914">
        <f t="shared" si="94"/>
        <v>1478</v>
      </c>
      <c r="C5914">
        <v>147.46000000000001</v>
      </c>
      <c r="D5914">
        <v>30</v>
      </c>
    </row>
    <row r="5915">
      <c r="A5915" t="s">
        <v>1514</v>
      </c>
      <c r="B5915">
        <f t="shared" si="94"/>
        <v>1478.25</v>
      </c>
      <c r="C5915">
        <v>147.47999999999999</v>
      </c>
      <c r="D5915">
        <v>30</v>
      </c>
    </row>
    <row r="5916">
      <c r="A5916" t="s">
        <v>1514</v>
      </c>
      <c r="B5916">
        <f t="shared" si="94"/>
        <v>1478.5</v>
      </c>
      <c r="C5916">
        <v>147.47999999999999</v>
      </c>
      <c r="D5916">
        <v>30</v>
      </c>
    </row>
    <row r="5917">
      <c r="A5917" t="s">
        <v>1514</v>
      </c>
      <c r="B5917">
        <f t="shared" si="94"/>
        <v>1478.75</v>
      </c>
      <c r="C5917">
        <v>147.40000000000001</v>
      </c>
      <c r="D5917">
        <v>30</v>
      </c>
    </row>
    <row r="5918">
      <c r="A5918" t="s">
        <v>1514</v>
      </c>
      <c r="B5918">
        <f t="shared" si="94"/>
        <v>1479</v>
      </c>
      <c r="C5918">
        <v>147.44</v>
      </c>
      <c r="D5918">
        <v>30</v>
      </c>
    </row>
    <row r="5919">
      <c r="A5919" t="s">
        <v>1515</v>
      </c>
      <c r="B5919">
        <f t="shared" si="94"/>
        <v>1479.25</v>
      </c>
      <c r="C5919">
        <v>147.37</v>
      </c>
      <c r="D5919">
        <v>30</v>
      </c>
    </row>
    <row r="5920">
      <c r="A5920" t="s">
        <v>1515</v>
      </c>
      <c r="B5920">
        <f t="shared" si="94"/>
        <v>1479.5</v>
      </c>
      <c r="C5920">
        <v>147.41999999999999</v>
      </c>
      <c r="D5920">
        <v>30</v>
      </c>
    </row>
    <row r="5921">
      <c r="A5921" t="s">
        <v>1515</v>
      </c>
      <c r="B5921">
        <f t="shared" si="94"/>
        <v>1479.75</v>
      </c>
      <c r="C5921">
        <v>147.44999999999999</v>
      </c>
      <c r="D5921">
        <v>30</v>
      </c>
    </row>
    <row r="5922">
      <c r="A5922" t="s">
        <v>1516</v>
      </c>
      <c r="B5922">
        <f t="shared" si="94"/>
        <v>1480</v>
      </c>
      <c r="C5922">
        <v>147.46000000000001</v>
      </c>
      <c r="D5922">
        <v>30</v>
      </c>
    </row>
    <row r="5923">
      <c r="A5923" t="s">
        <v>1516</v>
      </c>
      <c r="B5923">
        <f t="shared" si="94"/>
        <v>1480.25</v>
      </c>
      <c r="C5923">
        <v>147.47999999999999</v>
      </c>
      <c r="D5923">
        <v>30</v>
      </c>
    </row>
    <row r="5924">
      <c r="A5924" t="s">
        <v>1516</v>
      </c>
      <c r="B5924">
        <f t="shared" si="94"/>
        <v>1480.5</v>
      </c>
      <c r="C5924">
        <v>147.40000000000001</v>
      </c>
      <c r="D5924">
        <v>30</v>
      </c>
    </row>
    <row r="5925">
      <c r="A5925" t="s">
        <v>1516</v>
      </c>
      <c r="B5925">
        <f t="shared" si="94"/>
        <v>1480.75</v>
      </c>
      <c r="C5925">
        <v>147.34999999999999</v>
      </c>
      <c r="D5925">
        <v>30</v>
      </c>
    </row>
    <row r="5926">
      <c r="A5926" t="s">
        <v>1516</v>
      </c>
      <c r="B5926">
        <f t="shared" si="94"/>
        <v>1481</v>
      </c>
      <c r="C5926">
        <v>147.31</v>
      </c>
      <c r="D5926">
        <v>30</v>
      </c>
    </row>
    <row r="5927">
      <c r="A5927" t="s">
        <v>1517</v>
      </c>
      <c r="B5927">
        <f t="shared" si="94"/>
        <v>1481.25</v>
      </c>
      <c r="C5927">
        <v>147.38</v>
      </c>
      <c r="D5927">
        <v>30</v>
      </c>
    </row>
    <row r="5928">
      <c r="A5928" t="s">
        <v>1517</v>
      </c>
      <c r="B5928">
        <f t="shared" si="94"/>
        <v>1481.5</v>
      </c>
      <c r="C5928">
        <v>147.33000000000001</v>
      </c>
      <c r="D5928">
        <v>30</v>
      </c>
    </row>
    <row r="5929">
      <c r="A5929" t="s">
        <v>1517</v>
      </c>
      <c r="B5929">
        <f t="shared" ref="B5929:B5992" si="95">B5928+0.25</f>
        <v>1481.75</v>
      </c>
      <c r="C5929">
        <v>147.34</v>
      </c>
      <c r="D5929">
        <v>30</v>
      </c>
    </row>
    <row r="5930">
      <c r="A5930" t="s">
        <v>1518</v>
      </c>
      <c r="B5930">
        <f t="shared" si="95"/>
        <v>1482</v>
      </c>
      <c r="C5930">
        <v>147.40000000000001</v>
      </c>
      <c r="D5930">
        <v>30</v>
      </c>
    </row>
    <row r="5931">
      <c r="A5931" t="s">
        <v>1518</v>
      </c>
      <c r="B5931">
        <f t="shared" si="95"/>
        <v>1482.25</v>
      </c>
      <c r="C5931">
        <v>147.25999999999999</v>
      </c>
      <c r="D5931">
        <v>30</v>
      </c>
    </row>
    <row r="5932">
      <c r="A5932" t="s">
        <v>1518</v>
      </c>
      <c r="B5932">
        <f t="shared" si="95"/>
        <v>1482.5</v>
      </c>
      <c r="C5932">
        <v>147.25999999999999</v>
      </c>
      <c r="D5932">
        <v>30</v>
      </c>
    </row>
    <row r="5933">
      <c r="A5933" t="s">
        <v>1518</v>
      </c>
      <c r="B5933">
        <f t="shared" si="95"/>
        <v>1482.75</v>
      </c>
      <c r="C5933">
        <v>147.34</v>
      </c>
      <c r="D5933">
        <v>30</v>
      </c>
    </row>
    <row r="5934">
      <c r="A5934" t="s">
        <v>1519</v>
      </c>
      <c r="B5934">
        <f t="shared" si="95"/>
        <v>1483</v>
      </c>
      <c r="C5934">
        <v>147.22</v>
      </c>
      <c r="D5934">
        <v>30</v>
      </c>
    </row>
    <row r="5935">
      <c r="A5935" t="s">
        <v>1519</v>
      </c>
      <c r="B5935">
        <f t="shared" si="95"/>
        <v>1483.25</v>
      </c>
      <c r="C5935">
        <v>147.31999999999999</v>
      </c>
      <c r="D5935">
        <v>30</v>
      </c>
    </row>
    <row r="5936">
      <c r="A5936" t="s">
        <v>1519</v>
      </c>
      <c r="B5936">
        <f t="shared" si="95"/>
        <v>1483.5</v>
      </c>
      <c r="C5936">
        <v>147.47</v>
      </c>
      <c r="D5936">
        <v>30</v>
      </c>
    </row>
    <row r="5937">
      <c r="A5937" t="s">
        <v>1520</v>
      </c>
      <c r="B5937">
        <f t="shared" si="95"/>
        <v>1483.75</v>
      </c>
      <c r="C5937">
        <v>147.47999999999999</v>
      </c>
      <c r="D5937">
        <v>30</v>
      </c>
    </row>
    <row r="5938">
      <c r="A5938" t="s">
        <v>1520</v>
      </c>
      <c r="B5938">
        <f t="shared" si="95"/>
        <v>1484</v>
      </c>
      <c r="C5938">
        <v>147.56999999999999</v>
      </c>
      <c r="D5938">
        <v>30</v>
      </c>
    </row>
    <row r="5939">
      <c r="A5939" t="s">
        <v>1520</v>
      </c>
      <c r="B5939">
        <f t="shared" si="95"/>
        <v>1484.25</v>
      </c>
      <c r="C5939">
        <v>147.63999999999999</v>
      </c>
      <c r="D5939">
        <v>30</v>
      </c>
    </row>
    <row r="5940">
      <c r="A5940" t="s">
        <v>1520</v>
      </c>
      <c r="B5940">
        <f t="shared" si="95"/>
        <v>1484.5</v>
      </c>
      <c r="C5940">
        <v>147.68000000000001</v>
      </c>
      <c r="D5940">
        <v>30</v>
      </c>
    </row>
    <row r="5941">
      <c r="A5941" t="s">
        <v>1520</v>
      </c>
      <c r="B5941">
        <f t="shared" si="95"/>
        <v>1484.75</v>
      </c>
      <c r="C5941">
        <v>147.69999999999999</v>
      </c>
      <c r="D5941">
        <v>30</v>
      </c>
    </row>
    <row r="5942">
      <c r="A5942" t="s">
        <v>1521</v>
      </c>
      <c r="B5942">
        <f t="shared" si="95"/>
        <v>1485</v>
      </c>
      <c r="C5942">
        <v>147.63</v>
      </c>
      <c r="D5942">
        <v>30</v>
      </c>
    </row>
    <row r="5943">
      <c r="A5943" t="s">
        <v>1521</v>
      </c>
      <c r="B5943">
        <f t="shared" si="95"/>
        <v>1485.25</v>
      </c>
      <c r="C5943">
        <v>147.5</v>
      </c>
      <c r="D5943">
        <v>30</v>
      </c>
    </row>
    <row r="5944">
      <c r="A5944" t="s">
        <v>1521</v>
      </c>
      <c r="B5944">
        <f t="shared" si="95"/>
        <v>1485.5</v>
      </c>
      <c r="C5944">
        <v>147.5</v>
      </c>
      <c r="D5944">
        <v>30</v>
      </c>
    </row>
    <row r="5945">
      <c r="A5945" t="s">
        <v>1521</v>
      </c>
      <c r="B5945">
        <f t="shared" si="95"/>
        <v>1485.75</v>
      </c>
      <c r="C5945">
        <v>147.41</v>
      </c>
      <c r="D5945">
        <v>30</v>
      </c>
    </row>
    <row r="5946">
      <c r="A5946" t="s">
        <v>1522</v>
      </c>
      <c r="B5946">
        <f t="shared" si="95"/>
        <v>1486</v>
      </c>
      <c r="C5946">
        <v>147.44</v>
      </c>
      <c r="D5946">
        <v>30</v>
      </c>
    </row>
    <row r="5947">
      <c r="A5947" t="s">
        <v>1522</v>
      </c>
      <c r="B5947">
        <f t="shared" si="95"/>
        <v>1486.25</v>
      </c>
      <c r="C5947">
        <v>147.46000000000001</v>
      </c>
      <c r="D5947">
        <v>30</v>
      </c>
    </row>
    <row r="5948">
      <c r="A5948" t="s">
        <v>1522</v>
      </c>
      <c r="B5948">
        <f t="shared" si="95"/>
        <v>1486.5</v>
      </c>
      <c r="C5948">
        <v>147.47999999999999</v>
      </c>
      <c r="D5948">
        <v>30</v>
      </c>
    </row>
    <row r="5949">
      <c r="A5949" t="s">
        <v>1522</v>
      </c>
      <c r="B5949">
        <f t="shared" si="95"/>
        <v>1486.75</v>
      </c>
      <c r="C5949">
        <v>147.31</v>
      </c>
      <c r="D5949">
        <v>30</v>
      </c>
    </row>
    <row r="5950">
      <c r="A5950" t="s">
        <v>1523</v>
      </c>
      <c r="B5950">
        <f t="shared" si="95"/>
        <v>1487</v>
      </c>
      <c r="C5950">
        <v>147.28999999999999</v>
      </c>
      <c r="D5950">
        <v>30</v>
      </c>
    </row>
    <row r="5951">
      <c r="A5951" t="s">
        <v>1523</v>
      </c>
      <c r="B5951">
        <f t="shared" si="95"/>
        <v>1487.25</v>
      </c>
      <c r="C5951">
        <v>147.28</v>
      </c>
      <c r="D5951">
        <v>30</v>
      </c>
    </row>
    <row r="5952">
      <c r="A5952" t="s">
        <v>1523</v>
      </c>
      <c r="B5952">
        <f t="shared" si="95"/>
        <v>1487.5</v>
      </c>
      <c r="C5952">
        <v>147.34999999999999</v>
      </c>
      <c r="D5952">
        <v>30</v>
      </c>
    </row>
    <row r="5953">
      <c r="A5953" t="s">
        <v>1523</v>
      </c>
      <c r="B5953">
        <f t="shared" si="95"/>
        <v>1487.75</v>
      </c>
      <c r="C5953">
        <v>147.40000000000001</v>
      </c>
      <c r="D5953">
        <v>30</v>
      </c>
    </row>
    <row r="5954">
      <c r="A5954" t="s">
        <v>1524</v>
      </c>
      <c r="B5954">
        <f t="shared" si="95"/>
        <v>1488</v>
      </c>
      <c r="C5954">
        <v>147.44</v>
      </c>
      <c r="D5954">
        <v>30</v>
      </c>
    </row>
    <row r="5955">
      <c r="A5955" t="s">
        <v>1524</v>
      </c>
      <c r="B5955">
        <f t="shared" si="95"/>
        <v>1488.25</v>
      </c>
      <c r="C5955">
        <v>147.55000000000001</v>
      </c>
      <c r="D5955">
        <v>30</v>
      </c>
    </row>
    <row r="5956">
      <c r="A5956" t="s">
        <v>1524</v>
      </c>
      <c r="B5956">
        <f t="shared" si="95"/>
        <v>1488.5</v>
      </c>
      <c r="C5956">
        <v>147.62</v>
      </c>
      <c r="D5956">
        <v>30</v>
      </c>
    </row>
    <row r="5957">
      <c r="A5957" t="s">
        <v>1524</v>
      </c>
      <c r="B5957">
        <f t="shared" si="95"/>
        <v>1488.75</v>
      </c>
      <c r="C5957">
        <v>147.40000000000001</v>
      </c>
      <c r="D5957">
        <v>30</v>
      </c>
    </row>
    <row r="5958">
      <c r="A5958" t="s">
        <v>1525</v>
      </c>
      <c r="B5958">
        <f t="shared" si="95"/>
        <v>1489</v>
      </c>
      <c r="C5958">
        <v>147.16999999999999</v>
      </c>
      <c r="D5958">
        <v>30</v>
      </c>
    </row>
    <row r="5959">
      <c r="A5959" t="s">
        <v>1525</v>
      </c>
      <c r="B5959">
        <f t="shared" si="95"/>
        <v>1489.25</v>
      </c>
      <c r="C5959">
        <v>147.19999999999999</v>
      </c>
      <c r="D5959">
        <v>30</v>
      </c>
    </row>
    <row r="5960">
      <c r="A5960" t="s">
        <v>1525</v>
      </c>
      <c r="B5960">
        <f t="shared" si="95"/>
        <v>1489.5</v>
      </c>
      <c r="C5960">
        <v>147.31</v>
      </c>
      <c r="D5960">
        <v>30</v>
      </c>
    </row>
    <row r="5961">
      <c r="A5961" t="s">
        <v>1525</v>
      </c>
      <c r="B5961">
        <f t="shared" si="95"/>
        <v>1489.75</v>
      </c>
      <c r="C5961">
        <v>147.19999999999999</v>
      </c>
      <c r="D5961">
        <v>30</v>
      </c>
    </row>
    <row r="5962">
      <c r="A5962" t="s">
        <v>1526</v>
      </c>
      <c r="B5962">
        <f t="shared" si="95"/>
        <v>1490</v>
      </c>
      <c r="C5962">
        <v>147.19999999999999</v>
      </c>
      <c r="D5962">
        <v>30</v>
      </c>
    </row>
    <row r="5963">
      <c r="A5963" t="s">
        <v>1526</v>
      </c>
      <c r="B5963">
        <f t="shared" si="95"/>
        <v>1490.25</v>
      </c>
      <c r="C5963">
        <v>147.30000000000001</v>
      </c>
      <c r="D5963">
        <v>30</v>
      </c>
    </row>
    <row r="5964">
      <c r="A5964" t="s">
        <v>1526</v>
      </c>
      <c r="B5964">
        <f t="shared" si="95"/>
        <v>1490.5</v>
      </c>
      <c r="C5964">
        <v>147.46000000000001</v>
      </c>
      <c r="D5964">
        <v>30</v>
      </c>
    </row>
    <row r="5965">
      <c r="A5965" t="s">
        <v>1527</v>
      </c>
      <c r="B5965">
        <f t="shared" si="95"/>
        <v>1490.75</v>
      </c>
      <c r="C5965">
        <v>147.56</v>
      </c>
      <c r="D5965">
        <v>30</v>
      </c>
    </row>
    <row r="5966">
      <c r="A5966" t="s">
        <v>1527</v>
      </c>
      <c r="B5966">
        <f t="shared" si="95"/>
        <v>1491</v>
      </c>
      <c r="C5966">
        <v>147.63</v>
      </c>
      <c r="D5966">
        <v>30</v>
      </c>
    </row>
    <row r="5967">
      <c r="A5967" t="s">
        <v>1527</v>
      </c>
      <c r="B5967">
        <f t="shared" si="95"/>
        <v>1491.25</v>
      </c>
      <c r="C5967">
        <v>147.5</v>
      </c>
      <c r="D5967">
        <v>30</v>
      </c>
    </row>
    <row r="5968">
      <c r="A5968" t="s">
        <v>1527</v>
      </c>
      <c r="B5968">
        <f t="shared" si="95"/>
        <v>1491.5</v>
      </c>
      <c r="C5968">
        <v>147.58000000000001</v>
      </c>
      <c r="D5968">
        <v>30</v>
      </c>
    </row>
    <row r="5969">
      <c r="A5969" t="s">
        <v>1528</v>
      </c>
      <c r="B5969">
        <f t="shared" si="95"/>
        <v>1491.75</v>
      </c>
      <c r="C5969">
        <v>147.63999999999999</v>
      </c>
      <c r="D5969">
        <v>30</v>
      </c>
    </row>
    <row r="5970">
      <c r="A5970" t="s">
        <v>1528</v>
      </c>
      <c r="B5970">
        <f t="shared" si="95"/>
        <v>1492</v>
      </c>
      <c r="C5970">
        <v>147.68000000000001</v>
      </c>
      <c r="D5970">
        <v>30</v>
      </c>
    </row>
    <row r="5971">
      <c r="A5971" t="s">
        <v>1528</v>
      </c>
      <c r="B5971">
        <f t="shared" si="95"/>
        <v>1492.25</v>
      </c>
      <c r="C5971">
        <v>147.69999999999999</v>
      </c>
      <c r="D5971">
        <v>30</v>
      </c>
    </row>
    <row r="5972">
      <c r="A5972" t="s">
        <v>1529</v>
      </c>
      <c r="B5972">
        <f t="shared" si="95"/>
        <v>1492.5</v>
      </c>
      <c r="C5972">
        <v>147.72</v>
      </c>
      <c r="D5972">
        <v>30</v>
      </c>
    </row>
    <row r="5973">
      <c r="A5973" t="s">
        <v>1529</v>
      </c>
      <c r="B5973">
        <f t="shared" si="95"/>
        <v>1492.75</v>
      </c>
      <c r="C5973">
        <v>147.72999999999999</v>
      </c>
      <c r="D5973">
        <v>30</v>
      </c>
    </row>
    <row r="5974">
      <c r="A5974" t="s">
        <v>1529</v>
      </c>
      <c r="B5974">
        <f t="shared" si="95"/>
        <v>1493</v>
      </c>
      <c r="C5974">
        <v>147.56</v>
      </c>
      <c r="D5974">
        <v>30</v>
      </c>
    </row>
    <row r="5975">
      <c r="A5975" t="s">
        <v>1529</v>
      </c>
      <c r="B5975">
        <f t="shared" si="95"/>
        <v>1493.25</v>
      </c>
      <c r="C5975">
        <v>147.53999999999999</v>
      </c>
      <c r="D5975">
        <v>30</v>
      </c>
    </row>
    <row r="5976">
      <c r="A5976" t="s">
        <v>1529</v>
      </c>
      <c r="B5976">
        <f t="shared" si="95"/>
        <v>1493.5</v>
      </c>
      <c r="C5976">
        <v>147.61000000000001</v>
      </c>
      <c r="D5976">
        <v>30</v>
      </c>
    </row>
    <row r="5977">
      <c r="A5977" t="s">
        <v>1530</v>
      </c>
      <c r="B5977">
        <f t="shared" si="95"/>
        <v>1493.75</v>
      </c>
      <c r="C5977">
        <v>147.49000000000001</v>
      </c>
      <c r="D5977">
        <v>30</v>
      </c>
    </row>
    <row r="5978">
      <c r="A5978" t="s">
        <v>1530</v>
      </c>
      <c r="B5978">
        <f t="shared" si="95"/>
        <v>1494</v>
      </c>
      <c r="C5978">
        <v>147.49000000000001</v>
      </c>
      <c r="D5978">
        <v>30</v>
      </c>
    </row>
    <row r="5979">
      <c r="A5979" t="s">
        <v>1530</v>
      </c>
      <c r="B5979">
        <f t="shared" si="95"/>
        <v>1494.25</v>
      </c>
      <c r="C5979">
        <v>147.58000000000001</v>
      </c>
      <c r="D5979">
        <v>30</v>
      </c>
    </row>
    <row r="5980">
      <c r="A5980" t="s">
        <v>1530</v>
      </c>
      <c r="B5980">
        <f t="shared" si="95"/>
        <v>1494.5</v>
      </c>
      <c r="C5980">
        <v>147.55000000000001</v>
      </c>
      <c r="D5980">
        <v>30</v>
      </c>
    </row>
    <row r="5981">
      <c r="A5981" t="s">
        <v>1531</v>
      </c>
      <c r="B5981">
        <f t="shared" si="95"/>
        <v>1494.75</v>
      </c>
      <c r="C5981">
        <v>147.53</v>
      </c>
      <c r="D5981">
        <v>30</v>
      </c>
    </row>
    <row r="5982">
      <c r="A5982" t="s">
        <v>1531</v>
      </c>
      <c r="B5982">
        <f t="shared" si="95"/>
        <v>1495</v>
      </c>
      <c r="C5982">
        <v>147.52000000000001</v>
      </c>
      <c r="D5982">
        <v>30</v>
      </c>
    </row>
    <row r="5983">
      <c r="A5983" t="s">
        <v>1531</v>
      </c>
      <c r="B5983">
        <f t="shared" si="95"/>
        <v>1495.25</v>
      </c>
      <c r="C5983">
        <v>147.50999999999999</v>
      </c>
      <c r="D5983">
        <v>30</v>
      </c>
    </row>
    <row r="5984">
      <c r="A5984" t="s">
        <v>1531</v>
      </c>
      <c r="B5984">
        <f t="shared" si="95"/>
        <v>1495.5</v>
      </c>
      <c r="C5984">
        <v>147.41999999999999</v>
      </c>
      <c r="D5984">
        <v>30</v>
      </c>
    </row>
    <row r="5985">
      <c r="A5985" t="s">
        <v>1532</v>
      </c>
      <c r="B5985">
        <f t="shared" si="95"/>
        <v>1495.75</v>
      </c>
      <c r="C5985">
        <v>147.53999999999999</v>
      </c>
      <c r="D5985">
        <v>30</v>
      </c>
    </row>
    <row r="5986">
      <c r="A5986" t="s">
        <v>1532</v>
      </c>
      <c r="B5986">
        <f t="shared" si="95"/>
        <v>1496</v>
      </c>
      <c r="C5986">
        <v>147.69999999999999</v>
      </c>
      <c r="D5986">
        <v>30</v>
      </c>
    </row>
    <row r="5987">
      <c r="A5987" t="s">
        <v>1532</v>
      </c>
      <c r="B5987">
        <f t="shared" si="95"/>
        <v>1496.25</v>
      </c>
      <c r="C5987">
        <v>147.63</v>
      </c>
      <c r="D5987">
        <v>30</v>
      </c>
    </row>
    <row r="5988">
      <c r="A5988" t="s">
        <v>1532</v>
      </c>
      <c r="B5988">
        <f t="shared" si="95"/>
        <v>1496.5</v>
      </c>
      <c r="C5988">
        <v>147.75999999999999</v>
      </c>
      <c r="D5988">
        <v>30</v>
      </c>
    </row>
    <row r="5989">
      <c r="A5989" t="s">
        <v>1533</v>
      </c>
      <c r="B5989">
        <f t="shared" si="95"/>
        <v>1496.75</v>
      </c>
      <c r="C5989">
        <v>147.66999999999999</v>
      </c>
      <c r="D5989">
        <v>30</v>
      </c>
    </row>
    <row r="5990">
      <c r="A5990" t="s">
        <v>1533</v>
      </c>
      <c r="B5990">
        <f t="shared" si="95"/>
        <v>1497</v>
      </c>
      <c r="C5990">
        <v>147.69999999999999</v>
      </c>
      <c r="D5990">
        <v>30</v>
      </c>
    </row>
    <row r="5991">
      <c r="A5991" t="s">
        <v>1533</v>
      </c>
      <c r="B5991">
        <f t="shared" si="95"/>
        <v>1497.25</v>
      </c>
      <c r="C5991">
        <v>147.72</v>
      </c>
      <c r="D5991">
        <v>30</v>
      </c>
    </row>
    <row r="5992">
      <c r="A5992" t="s">
        <v>1534</v>
      </c>
      <c r="B5992">
        <f t="shared" si="95"/>
        <v>1497.5</v>
      </c>
      <c r="C5992">
        <v>147.90000000000001</v>
      </c>
      <c r="D5992">
        <v>30</v>
      </c>
    </row>
    <row r="5993">
      <c r="A5993" t="s">
        <v>1534</v>
      </c>
      <c r="B5993">
        <f t="shared" ref="B5993:B6056" si="96">B5992+0.25</f>
        <v>1497.75</v>
      </c>
      <c r="C5993">
        <v>147.66999999999999</v>
      </c>
      <c r="D5993">
        <v>30</v>
      </c>
    </row>
    <row r="5994">
      <c r="A5994" t="s">
        <v>1534</v>
      </c>
      <c r="B5994">
        <f t="shared" si="96"/>
        <v>1498</v>
      </c>
      <c r="C5994">
        <v>147.88</v>
      </c>
      <c r="D5994">
        <v>30</v>
      </c>
    </row>
    <row r="5995">
      <c r="A5995" t="s">
        <v>1534</v>
      </c>
      <c r="B5995">
        <f t="shared" si="96"/>
        <v>1498.25</v>
      </c>
      <c r="C5995">
        <v>147.91999999999999</v>
      </c>
      <c r="D5995">
        <v>30</v>
      </c>
    </row>
    <row r="5996">
      <c r="A5996" t="s">
        <v>1535</v>
      </c>
      <c r="B5996">
        <f t="shared" si="96"/>
        <v>1498.5</v>
      </c>
      <c r="C5996">
        <v>147.72999999999999</v>
      </c>
      <c r="D5996">
        <v>30</v>
      </c>
    </row>
    <row r="5997">
      <c r="A5997" t="s">
        <v>1535</v>
      </c>
      <c r="B5997">
        <f t="shared" si="96"/>
        <v>1498.75</v>
      </c>
      <c r="C5997">
        <v>147.56</v>
      </c>
      <c r="D5997">
        <v>30</v>
      </c>
    </row>
    <row r="5998">
      <c r="A5998" t="s">
        <v>1535</v>
      </c>
      <c r="B5998">
        <f t="shared" si="96"/>
        <v>1499</v>
      </c>
      <c r="C5998">
        <v>147.72</v>
      </c>
      <c r="D5998">
        <v>30</v>
      </c>
    </row>
    <row r="5999">
      <c r="A5999" t="s">
        <v>1535</v>
      </c>
      <c r="B5999">
        <f t="shared" si="96"/>
        <v>1499.25</v>
      </c>
      <c r="C5999">
        <v>147.63999999999999</v>
      </c>
      <c r="D5999">
        <v>30</v>
      </c>
    </row>
    <row r="6000">
      <c r="A6000" t="s">
        <v>1536</v>
      </c>
      <c r="B6000">
        <f t="shared" si="96"/>
        <v>1499.5</v>
      </c>
      <c r="C6000">
        <v>147.68000000000001</v>
      </c>
      <c r="D6000">
        <v>30</v>
      </c>
    </row>
    <row r="6001">
      <c r="A6001" t="s">
        <v>1536</v>
      </c>
      <c r="B6001">
        <f t="shared" si="96"/>
        <v>1499.75</v>
      </c>
      <c r="C6001">
        <v>147.53</v>
      </c>
      <c r="D6001">
        <v>30</v>
      </c>
    </row>
    <row r="6002">
      <c r="A6002" t="s">
        <v>1537</v>
      </c>
      <c r="B6002">
        <f t="shared" si="96"/>
        <v>1500</v>
      </c>
      <c r="C6002">
        <v>147.52000000000001</v>
      </c>
      <c r="D6002">
        <v>30</v>
      </c>
    </row>
    <row r="6003">
      <c r="A6003" t="s">
        <v>1537</v>
      </c>
      <c r="B6003">
        <f t="shared" si="96"/>
        <v>1500.25</v>
      </c>
      <c r="C6003">
        <v>147.50999999999999</v>
      </c>
      <c r="D6003">
        <v>30</v>
      </c>
    </row>
    <row r="6004">
      <c r="A6004" t="s">
        <v>1537</v>
      </c>
      <c r="B6004">
        <f t="shared" si="96"/>
        <v>1500.5</v>
      </c>
      <c r="C6004">
        <v>147.33000000000001</v>
      </c>
      <c r="D6004">
        <v>30</v>
      </c>
    </row>
    <row r="6005">
      <c r="A6005" t="s">
        <v>1537</v>
      </c>
      <c r="B6005">
        <f t="shared" si="96"/>
        <v>1500.75</v>
      </c>
      <c r="C6005">
        <v>147.38999999999999</v>
      </c>
      <c r="D6005">
        <v>30</v>
      </c>
    </row>
    <row r="6006">
      <c r="A6006" t="s">
        <v>1537</v>
      </c>
      <c r="B6006">
        <f t="shared" si="96"/>
        <v>1501</v>
      </c>
      <c r="C6006">
        <v>147.52000000000001</v>
      </c>
      <c r="D6006">
        <v>30</v>
      </c>
    </row>
    <row r="6007">
      <c r="A6007" t="s">
        <v>1537</v>
      </c>
      <c r="B6007">
        <f t="shared" si="96"/>
        <v>1501.25</v>
      </c>
      <c r="C6007">
        <v>147.59999999999999</v>
      </c>
      <c r="D6007">
        <v>30</v>
      </c>
    </row>
    <row r="6008">
      <c r="A6008" t="s">
        <v>1538</v>
      </c>
      <c r="B6008">
        <f t="shared" si="96"/>
        <v>1501.5</v>
      </c>
      <c r="C6008">
        <v>147.65000000000001</v>
      </c>
      <c r="D6008">
        <v>30</v>
      </c>
    </row>
    <row r="6009">
      <c r="A6009" t="s">
        <v>1538</v>
      </c>
      <c r="B6009">
        <f t="shared" si="96"/>
        <v>1501.75</v>
      </c>
      <c r="C6009">
        <v>147.69</v>
      </c>
      <c r="D6009">
        <v>30</v>
      </c>
    </row>
    <row r="6010">
      <c r="A6010" t="s">
        <v>1538</v>
      </c>
      <c r="B6010">
        <f t="shared" si="96"/>
        <v>1502</v>
      </c>
      <c r="C6010">
        <v>147.80000000000001</v>
      </c>
      <c r="D6010">
        <v>30</v>
      </c>
    </row>
    <row r="6011">
      <c r="A6011" t="s">
        <v>1538</v>
      </c>
      <c r="B6011">
        <f t="shared" si="96"/>
        <v>1502.25</v>
      </c>
      <c r="C6011">
        <v>147.87</v>
      </c>
      <c r="D6011">
        <v>30</v>
      </c>
    </row>
    <row r="6012">
      <c r="A6012" t="s">
        <v>1539</v>
      </c>
      <c r="B6012">
        <f t="shared" si="96"/>
        <v>1502.5</v>
      </c>
      <c r="C6012">
        <v>147.83000000000001</v>
      </c>
      <c r="D6012">
        <v>30</v>
      </c>
    </row>
    <row r="6013">
      <c r="A6013" t="s">
        <v>1539</v>
      </c>
      <c r="B6013">
        <f t="shared" si="96"/>
        <v>1502.75</v>
      </c>
      <c r="C6013">
        <v>147.80000000000001</v>
      </c>
      <c r="D6013">
        <v>30</v>
      </c>
    </row>
    <row r="6014">
      <c r="A6014" t="s">
        <v>1539</v>
      </c>
      <c r="B6014">
        <f t="shared" si="96"/>
        <v>1503</v>
      </c>
      <c r="C6014">
        <v>147.78</v>
      </c>
      <c r="D6014">
        <v>30</v>
      </c>
    </row>
    <row r="6015">
      <c r="A6015" t="s">
        <v>1539</v>
      </c>
      <c r="B6015">
        <f t="shared" si="96"/>
        <v>1503.25</v>
      </c>
      <c r="C6015">
        <v>147.94999999999999</v>
      </c>
      <c r="D6015">
        <v>30</v>
      </c>
    </row>
    <row r="6016">
      <c r="A6016" t="s">
        <v>1540</v>
      </c>
      <c r="B6016">
        <f t="shared" si="96"/>
        <v>1503.5</v>
      </c>
      <c r="C6016">
        <v>148.05000000000001</v>
      </c>
      <c r="D6016">
        <v>30</v>
      </c>
    </row>
    <row r="6017">
      <c r="A6017" t="s">
        <v>1540</v>
      </c>
      <c r="B6017">
        <f t="shared" si="96"/>
        <v>1503.75</v>
      </c>
      <c r="C6017">
        <v>147.86000000000001</v>
      </c>
      <c r="D6017">
        <v>30</v>
      </c>
    </row>
    <row r="6018">
      <c r="A6018" t="s">
        <v>1540</v>
      </c>
      <c r="B6018">
        <f t="shared" si="96"/>
        <v>1504</v>
      </c>
      <c r="C6018">
        <v>147.81999999999999</v>
      </c>
      <c r="D6018">
        <v>30</v>
      </c>
    </row>
    <row r="6019">
      <c r="A6019" t="s">
        <v>1540</v>
      </c>
      <c r="B6019">
        <f t="shared" si="96"/>
        <v>1504.25</v>
      </c>
      <c r="C6019">
        <v>147.88</v>
      </c>
      <c r="D6019">
        <v>30</v>
      </c>
    </row>
    <row r="6020">
      <c r="A6020" t="s">
        <v>1541</v>
      </c>
      <c r="B6020">
        <f t="shared" si="96"/>
        <v>1504.5</v>
      </c>
      <c r="C6020">
        <v>147.91999999999999</v>
      </c>
      <c r="D6020">
        <v>30</v>
      </c>
    </row>
    <row r="6021">
      <c r="A6021" t="s">
        <v>1541</v>
      </c>
      <c r="B6021">
        <f t="shared" si="96"/>
        <v>1504.75</v>
      </c>
      <c r="C6021">
        <v>147.94999999999999</v>
      </c>
      <c r="D6021">
        <v>30</v>
      </c>
    </row>
    <row r="6022">
      <c r="A6022" t="s">
        <v>1541</v>
      </c>
      <c r="B6022">
        <f t="shared" si="96"/>
        <v>1505</v>
      </c>
      <c r="C6022">
        <v>147.88</v>
      </c>
      <c r="D6022">
        <v>30</v>
      </c>
    </row>
    <row r="6023">
      <c r="A6023" t="s">
        <v>1541</v>
      </c>
      <c r="B6023">
        <f t="shared" si="96"/>
        <v>1505.25</v>
      </c>
      <c r="C6023">
        <v>147.75</v>
      </c>
      <c r="D6023">
        <v>30</v>
      </c>
    </row>
    <row r="6024">
      <c r="A6024" t="s">
        <v>1542</v>
      </c>
      <c r="B6024">
        <f t="shared" si="96"/>
        <v>1505.5</v>
      </c>
      <c r="C6024">
        <v>147.75</v>
      </c>
      <c r="D6024">
        <v>30</v>
      </c>
    </row>
    <row r="6025">
      <c r="A6025" t="s">
        <v>1542</v>
      </c>
      <c r="B6025">
        <f t="shared" si="96"/>
        <v>1505.75</v>
      </c>
      <c r="C6025">
        <v>147.56999999999999</v>
      </c>
      <c r="D6025">
        <v>30</v>
      </c>
    </row>
    <row r="6026">
      <c r="A6026" t="s">
        <v>1542</v>
      </c>
      <c r="B6026">
        <f t="shared" si="96"/>
        <v>1506</v>
      </c>
      <c r="C6026">
        <v>147.46000000000001</v>
      </c>
      <c r="D6026">
        <v>30</v>
      </c>
    </row>
    <row r="6027">
      <c r="A6027" t="s">
        <v>1542</v>
      </c>
      <c r="B6027">
        <f t="shared" si="96"/>
        <v>1506.25</v>
      </c>
      <c r="C6027">
        <v>147.38999999999999</v>
      </c>
      <c r="D6027">
        <v>30</v>
      </c>
    </row>
    <row r="6028">
      <c r="A6028" t="s">
        <v>1543</v>
      </c>
      <c r="B6028">
        <f t="shared" si="96"/>
        <v>1506.5</v>
      </c>
      <c r="C6028">
        <v>147.43000000000001</v>
      </c>
      <c r="D6028">
        <v>30</v>
      </c>
    </row>
    <row r="6029">
      <c r="A6029" t="s">
        <v>1543</v>
      </c>
      <c r="B6029">
        <f t="shared" si="96"/>
        <v>1506.75</v>
      </c>
      <c r="C6029">
        <v>147.63999999999999</v>
      </c>
      <c r="D6029">
        <v>30</v>
      </c>
    </row>
    <row r="6030">
      <c r="A6030" t="s">
        <v>1543</v>
      </c>
      <c r="B6030">
        <f t="shared" si="96"/>
        <v>1507</v>
      </c>
      <c r="C6030">
        <v>147.68000000000001</v>
      </c>
      <c r="D6030">
        <v>30</v>
      </c>
    </row>
    <row r="6031">
      <c r="A6031" t="s">
        <v>1544</v>
      </c>
      <c r="B6031">
        <f t="shared" si="96"/>
        <v>1507.25</v>
      </c>
      <c r="C6031">
        <v>147.62</v>
      </c>
      <c r="D6031">
        <v>30</v>
      </c>
    </row>
    <row r="6032">
      <c r="A6032" t="s">
        <v>1544</v>
      </c>
      <c r="B6032">
        <f t="shared" si="96"/>
        <v>1507.5</v>
      </c>
      <c r="C6032">
        <v>147.49000000000001</v>
      </c>
      <c r="D6032">
        <v>30</v>
      </c>
    </row>
    <row r="6033">
      <c r="A6033" t="s">
        <v>1544</v>
      </c>
      <c r="B6033">
        <f t="shared" si="96"/>
        <v>1507.75</v>
      </c>
      <c r="C6033">
        <v>147.58000000000001</v>
      </c>
      <c r="D6033">
        <v>30</v>
      </c>
    </row>
    <row r="6034">
      <c r="A6034" t="s">
        <v>1544</v>
      </c>
      <c r="B6034">
        <f t="shared" si="96"/>
        <v>1508</v>
      </c>
      <c r="C6034">
        <v>147.72999999999999</v>
      </c>
      <c r="D6034">
        <v>30</v>
      </c>
    </row>
    <row r="6035">
      <c r="A6035" t="s">
        <v>1545</v>
      </c>
      <c r="B6035">
        <f t="shared" si="96"/>
        <v>1508.25</v>
      </c>
      <c r="C6035">
        <v>147.74000000000001</v>
      </c>
      <c r="D6035">
        <v>30</v>
      </c>
    </row>
    <row r="6036">
      <c r="A6036" t="s">
        <v>1545</v>
      </c>
      <c r="B6036">
        <f t="shared" si="96"/>
        <v>1508.5</v>
      </c>
      <c r="C6036">
        <v>147.74000000000001</v>
      </c>
      <c r="D6036">
        <v>30</v>
      </c>
    </row>
    <row r="6037">
      <c r="A6037" t="s">
        <v>1545</v>
      </c>
      <c r="B6037">
        <f t="shared" si="96"/>
        <v>1508.75</v>
      </c>
      <c r="C6037">
        <v>147.56999999999999</v>
      </c>
      <c r="D6037">
        <v>30</v>
      </c>
    </row>
    <row r="6038">
      <c r="A6038" t="s">
        <v>1545</v>
      </c>
      <c r="B6038">
        <f t="shared" si="96"/>
        <v>1509</v>
      </c>
      <c r="C6038">
        <v>147.63</v>
      </c>
      <c r="D6038">
        <v>30</v>
      </c>
    </row>
    <row r="6039">
      <c r="A6039" t="s">
        <v>1546</v>
      </c>
      <c r="B6039">
        <f t="shared" si="96"/>
        <v>1509.25</v>
      </c>
      <c r="C6039">
        <v>147.59</v>
      </c>
      <c r="D6039">
        <v>30</v>
      </c>
    </row>
    <row r="6040">
      <c r="A6040" t="s">
        <v>1546</v>
      </c>
      <c r="B6040">
        <f t="shared" si="96"/>
        <v>1509.5</v>
      </c>
      <c r="C6040">
        <v>147.63999999999999</v>
      </c>
      <c r="D6040">
        <v>30</v>
      </c>
    </row>
    <row r="6041">
      <c r="A6041" t="s">
        <v>1546</v>
      </c>
      <c r="B6041">
        <f t="shared" si="96"/>
        <v>1509.75</v>
      </c>
      <c r="C6041">
        <v>147.68000000000001</v>
      </c>
      <c r="D6041">
        <v>30</v>
      </c>
    </row>
    <row r="6042">
      <c r="A6042" t="s">
        <v>1547</v>
      </c>
      <c r="B6042">
        <f t="shared" si="96"/>
        <v>1510</v>
      </c>
      <c r="C6042">
        <v>147.69999999999999</v>
      </c>
      <c r="D6042">
        <v>30</v>
      </c>
    </row>
    <row r="6043">
      <c r="A6043" t="s">
        <v>1547</v>
      </c>
      <c r="B6043">
        <f t="shared" si="96"/>
        <v>1510.25</v>
      </c>
      <c r="C6043">
        <v>147.63</v>
      </c>
      <c r="D6043">
        <v>30</v>
      </c>
    </row>
    <row r="6044">
      <c r="A6044" t="s">
        <v>1547</v>
      </c>
      <c r="B6044">
        <f t="shared" si="96"/>
        <v>1510.5</v>
      </c>
      <c r="C6044">
        <v>147.66999999999999</v>
      </c>
      <c r="D6044">
        <v>30</v>
      </c>
    </row>
    <row r="6045">
      <c r="A6045" t="s">
        <v>1547</v>
      </c>
      <c r="B6045">
        <f t="shared" si="96"/>
        <v>1510.75</v>
      </c>
      <c r="C6045">
        <v>147.69999999999999</v>
      </c>
      <c r="D6045">
        <v>30</v>
      </c>
    </row>
    <row r="6046">
      <c r="A6046" t="s">
        <v>1547</v>
      </c>
      <c r="B6046">
        <f t="shared" si="96"/>
        <v>1511</v>
      </c>
      <c r="C6046">
        <v>147.63</v>
      </c>
      <c r="D6046">
        <v>30</v>
      </c>
    </row>
    <row r="6047">
      <c r="A6047" t="s">
        <v>1548</v>
      </c>
      <c r="B6047">
        <f t="shared" si="96"/>
        <v>1511.25</v>
      </c>
      <c r="C6047">
        <v>147.66999999999999</v>
      </c>
      <c r="D6047">
        <v>30</v>
      </c>
    </row>
    <row r="6048">
      <c r="A6048" t="s">
        <v>1548</v>
      </c>
      <c r="B6048">
        <f t="shared" si="96"/>
        <v>1511.5</v>
      </c>
      <c r="C6048">
        <v>147.69999999999999</v>
      </c>
      <c r="D6048">
        <v>30</v>
      </c>
    </row>
    <row r="6049">
      <c r="A6049" t="s">
        <v>1548</v>
      </c>
      <c r="B6049">
        <f t="shared" si="96"/>
        <v>1511.75</v>
      </c>
      <c r="C6049">
        <v>147.37</v>
      </c>
      <c r="D6049">
        <v>30</v>
      </c>
    </row>
    <row r="6050">
      <c r="A6050" t="s">
        <v>1548</v>
      </c>
      <c r="B6050">
        <f t="shared" si="96"/>
        <v>1512</v>
      </c>
      <c r="C6050">
        <v>147.59</v>
      </c>
      <c r="D6050">
        <v>30</v>
      </c>
    </row>
    <row r="6051">
      <c r="A6051" t="s">
        <v>1549</v>
      </c>
      <c r="B6051">
        <f t="shared" si="96"/>
        <v>1512.25</v>
      </c>
      <c r="C6051">
        <v>147.65000000000001</v>
      </c>
      <c r="D6051">
        <v>30</v>
      </c>
    </row>
    <row r="6052">
      <c r="A6052" t="s">
        <v>1549</v>
      </c>
      <c r="B6052">
        <f t="shared" si="96"/>
        <v>1512.5</v>
      </c>
      <c r="C6052">
        <v>147.50999999999999</v>
      </c>
      <c r="D6052">
        <v>30</v>
      </c>
    </row>
    <row r="6053">
      <c r="A6053" t="s">
        <v>1549</v>
      </c>
      <c r="B6053">
        <f t="shared" si="96"/>
        <v>1512.75</v>
      </c>
      <c r="C6053">
        <v>147.41999999999999</v>
      </c>
      <c r="D6053">
        <v>30</v>
      </c>
    </row>
    <row r="6054">
      <c r="A6054" t="s">
        <v>1549</v>
      </c>
      <c r="B6054">
        <f t="shared" si="96"/>
        <v>1513</v>
      </c>
      <c r="C6054">
        <v>147.44999999999999</v>
      </c>
      <c r="D6054">
        <v>30</v>
      </c>
    </row>
    <row r="6055">
      <c r="A6055" t="s">
        <v>1550</v>
      </c>
      <c r="B6055">
        <f t="shared" si="96"/>
        <v>1513.25</v>
      </c>
      <c r="C6055">
        <v>147.38</v>
      </c>
      <c r="D6055">
        <v>30</v>
      </c>
    </row>
    <row r="6056">
      <c r="A6056" t="s">
        <v>1550</v>
      </c>
      <c r="B6056">
        <f t="shared" si="96"/>
        <v>1513.5</v>
      </c>
      <c r="C6056">
        <v>147.41999999999999</v>
      </c>
      <c r="D6056">
        <v>30</v>
      </c>
    </row>
    <row r="6057">
      <c r="A6057" t="s">
        <v>1550</v>
      </c>
      <c r="B6057">
        <f t="shared" ref="B6057:B6120" si="97">B6056+0.25</f>
        <v>1513.75</v>
      </c>
      <c r="C6057">
        <v>147.44999999999999</v>
      </c>
      <c r="D6057">
        <v>30</v>
      </c>
    </row>
    <row r="6058">
      <c r="A6058" t="s">
        <v>1550</v>
      </c>
      <c r="B6058">
        <f t="shared" si="97"/>
        <v>1514</v>
      </c>
      <c r="C6058">
        <v>147.47</v>
      </c>
      <c r="D6058">
        <v>30</v>
      </c>
    </row>
    <row r="6059">
      <c r="A6059" t="s">
        <v>1551</v>
      </c>
      <c r="B6059">
        <f t="shared" si="97"/>
        <v>1514.25</v>
      </c>
      <c r="C6059">
        <v>147.65000000000001</v>
      </c>
      <c r="D6059">
        <v>30</v>
      </c>
    </row>
    <row r="6060">
      <c r="A6060" t="s">
        <v>1551</v>
      </c>
      <c r="B6060">
        <f t="shared" si="97"/>
        <v>1514.5</v>
      </c>
      <c r="C6060">
        <v>147.77000000000001</v>
      </c>
      <c r="D6060">
        <v>30</v>
      </c>
    </row>
    <row r="6061">
      <c r="A6061" t="s">
        <v>1551</v>
      </c>
      <c r="B6061">
        <f t="shared" si="97"/>
        <v>1514.75</v>
      </c>
      <c r="C6061">
        <v>147.84999999999999</v>
      </c>
      <c r="D6061">
        <v>30</v>
      </c>
    </row>
    <row r="6062">
      <c r="A6062" t="s">
        <v>1552</v>
      </c>
      <c r="B6062">
        <f t="shared" si="97"/>
        <v>1515</v>
      </c>
      <c r="C6062">
        <v>147.90000000000001</v>
      </c>
      <c r="D6062">
        <v>30</v>
      </c>
    </row>
    <row r="6063">
      <c r="A6063" t="s">
        <v>1552</v>
      </c>
      <c r="B6063">
        <f t="shared" si="97"/>
        <v>1515.25</v>
      </c>
      <c r="C6063">
        <v>148.02000000000001</v>
      </c>
      <c r="D6063">
        <v>30</v>
      </c>
    </row>
    <row r="6064">
      <c r="A6064" t="s">
        <v>1552</v>
      </c>
      <c r="B6064">
        <f t="shared" si="97"/>
        <v>1515.5</v>
      </c>
      <c r="C6064">
        <v>148.09999999999999</v>
      </c>
      <c r="D6064">
        <v>30</v>
      </c>
    </row>
    <row r="6065">
      <c r="A6065" t="s">
        <v>1552</v>
      </c>
      <c r="B6065">
        <f t="shared" si="97"/>
        <v>1515.75</v>
      </c>
      <c r="C6065">
        <v>148.06</v>
      </c>
      <c r="D6065">
        <v>30</v>
      </c>
    </row>
    <row r="6066">
      <c r="A6066" t="s">
        <v>1553</v>
      </c>
      <c r="B6066">
        <f t="shared" si="97"/>
        <v>1516</v>
      </c>
      <c r="C6066">
        <v>148.03999999999999</v>
      </c>
      <c r="D6066">
        <v>30</v>
      </c>
    </row>
    <row r="6067">
      <c r="A6067" t="s">
        <v>1553</v>
      </c>
      <c r="B6067">
        <f t="shared" si="97"/>
        <v>1516.25</v>
      </c>
      <c r="C6067">
        <v>148.03</v>
      </c>
      <c r="D6067">
        <v>30</v>
      </c>
    </row>
    <row r="6068">
      <c r="A6068" t="s">
        <v>1553</v>
      </c>
      <c r="B6068">
        <f t="shared" si="97"/>
        <v>1516.5</v>
      </c>
      <c r="C6068">
        <v>148.02000000000001</v>
      </c>
      <c r="D6068">
        <v>30</v>
      </c>
    </row>
    <row r="6069">
      <c r="A6069" t="s">
        <v>1553</v>
      </c>
      <c r="B6069">
        <f t="shared" si="97"/>
        <v>1516.75</v>
      </c>
      <c r="C6069">
        <v>147.91999999999999</v>
      </c>
      <c r="D6069">
        <v>30</v>
      </c>
    </row>
    <row r="6070">
      <c r="A6070" t="s">
        <v>1554</v>
      </c>
      <c r="B6070">
        <f t="shared" si="97"/>
        <v>1517</v>
      </c>
      <c r="C6070">
        <v>148.03999999999999</v>
      </c>
      <c r="D6070">
        <v>30</v>
      </c>
    </row>
    <row r="6071">
      <c r="A6071" t="s">
        <v>1554</v>
      </c>
      <c r="B6071">
        <f t="shared" si="97"/>
        <v>1517.25</v>
      </c>
      <c r="C6071">
        <v>148.02000000000001</v>
      </c>
      <c r="D6071">
        <v>30</v>
      </c>
    </row>
    <row r="6072">
      <c r="A6072" t="s">
        <v>1554</v>
      </c>
      <c r="B6072">
        <f t="shared" si="97"/>
        <v>1517.5</v>
      </c>
      <c r="C6072">
        <v>147.93000000000001</v>
      </c>
      <c r="D6072">
        <v>30</v>
      </c>
    </row>
    <row r="6073">
      <c r="A6073" t="s">
        <v>1554</v>
      </c>
      <c r="B6073">
        <f t="shared" si="97"/>
        <v>1517.75</v>
      </c>
      <c r="C6073">
        <v>147.94999999999999</v>
      </c>
      <c r="D6073">
        <v>30</v>
      </c>
    </row>
    <row r="6074">
      <c r="A6074" t="s">
        <v>1555</v>
      </c>
      <c r="B6074">
        <f t="shared" si="97"/>
        <v>1518</v>
      </c>
      <c r="C6074">
        <v>147.97</v>
      </c>
      <c r="D6074">
        <v>30</v>
      </c>
    </row>
    <row r="6075">
      <c r="A6075" t="s">
        <v>1555</v>
      </c>
      <c r="B6075">
        <f t="shared" si="97"/>
        <v>1518.25</v>
      </c>
      <c r="C6075">
        <v>147.81</v>
      </c>
      <c r="D6075">
        <v>30</v>
      </c>
    </row>
    <row r="6076">
      <c r="A6076" t="s">
        <v>1555</v>
      </c>
      <c r="B6076">
        <f t="shared" si="97"/>
        <v>1518.5</v>
      </c>
      <c r="C6076">
        <v>147.61000000000001</v>
      </c>
      <c r="D6076">
        <v>30</v>
      </c>
    </row>
    <row r="6077">
      <c r="A6077" t="s">
        <v>1555</v>
      </c>
      <c r="B6077">
        <f t="shared" si="97"/>
        <v>1518.75</v>
      </c>
      <c r="C6077">
        <v>147.75</v>
      </c>
      <c r="D6077">
        <v>30</v>
      </c>
    </row>
    <row r="6078">
      <c r="A6078" t="s">
        <v>1556</v>
      </c>
      <c r="B6078">
        <f t="shared" si="97"/>
        <v>1519</v>
      </c>
      <c r="C6078">
        <v>147.66</v>
      </c>
      <c r="D6078">
        <v>30</v>
      </c>
    </row>
    <row r="6079">
      <c r="A6079" t="s">
        <v>1556</v>
      </c>
      <c r="B6079">
        <f t="shared" si="97"/>
        <v>1519.25</v>
      </c>
      <c r="C6079">
        <v>147.78</v>
      </c>
      <c r="D6079">
        <v>30</v>
      </c>
    </row>
    <row r="6080">
      <c r="A6080" t="s">
        <v>1556</v>
      </c>
      <c r="B6080">
        <f t="shared" si="97"/>
        <v>1519.5</v>
      </c>
      <c r="C6080">
        <v>147.77000000000001</v>
      </c>
      <c r="D6080">
        <v>30</v>
      </c>
    </row>
    <row r="6081">
      <c r="A6081" t="s">
        <v>1556</v>
      </c>
      <c r="B6081">
        <f t="shared" si="97"/>
        <v>1519.75</v>
      </c>
      <c r="C6081">
        <v>147.94</v>
      </c>
      <c r="D6081">
        <v>30</v>
      </c>
    </row>
    <row r="6082">
      <c r="A6082" t="s">
        <v>1557</v>
      </c>
      <c r="B6082">
        <f t="shared" si="97"/>
        <v>1520</v>
      </c>
      <c r="C6082">
        <v>147.78</v>
      </c>
      <c r="D6082">
        <v>30</v>
      </c>
    </row>
    <row r="6083">
      <c r="A6083" t="s">
        <v>1557</v>
      </c>
      <c r="B6083">
        <f t="shared" si="97"/>
        <v>1520.25</v>
      </c>
      <c r="C6083">
        <v>147.77000000000001</v>
      </c>
      <c r="D6083">
        <v>30</v>
      </c>
    </row>
    <row r="6084">
      <c r="A6084" t="s">
        <v>1557</v>
      </c>
      <c r="B6084">
        <f t="shared" si="97"/>
        <v>1520.5</v>
      </c>
      <c r="C6084">
        <v>147.84999999999999</v>
      </c>
      <c r="D6084">
        <v>30</v>
      </c>
    </row>
    <row r="6085">
      <c r="A6085" t="s">
        <v>1557</v>
      </c>
      <c r="B6085">
        <f t="shared" si="97"/>
        <v>1520.75</v>
      </c>
      <c r="C6085">
        <v>147.90000000000001</v>
      </c>
      <c r="D6085">
        <v>30</v>
      </c>
    </row>
    <row r="6086">
      <c r="A6086" t="s">
        <v>1557</v>
      </c>
      <c r="B6086">
        <f t="shared" si="97"/>
        <v>1521</v>
      </c>
      <c r="C6086">
        <v>147.94</v>
      </c>
      <c r="D6086">
        <v>30</v>
      </c>
    </row>
    <row r="6087">
      <c r="A6087" t="s">
        <v>1557</v>
      </c>
      <c r="B6087">
        <f t="shared" si="97"/>
        <v>1521.25</v>
      </c>
      <c r="C6087">
        <v>147.96000000000001</v>
      </c>
      <c r="D6087">
        <v>30</v>
      </c>
    </row>
    <row r="6088">
      <c r="A6088" t="s">
        <v>1557</v>
      </c>
      <c r="B6088">
        <f t="shared" si="97"/>
        <v>1521.5</v>
      </c>
      <c r="C6088">
        <v>147.88999999999999</v>
      </c>
      <c r="D6088">
        <v>30</v>
      </c>
    </row>
    <row r="6089">
      <c r="A6089" t="s">
        <v>1557</v>
      </c>
      <c r="B6089">
        <f t="shared" si="97"/>
        <v>1521.75</v>
      </c>
      <c r="C6089">
        <v>147.84</v>
      </c>
      <c r="D6089">
        <v>30</v>
      </c>
    </row>
    <row r="6090">
      <c r="A6090" t="s">
        <v>1558</v>
      </c>
      <c r="B6090">
        <f t="shared" si="97"/>
        <v>1522</v>
      </c>
      <c r="C6090">
        <v>147.81</v>
      </c>
      <c r="D6090">
        <v>30</v>
      </c>
    </row>
    <row r="6091">
      <c r="A6091" t="s">
        <v>1558</v>
      </c>
      <c r="B6091">
        <f t="shared" si="97"/>
        <v>1522.25</v>
      </c>
      <c r="C6091">
        <v>147.69999999999999</v>
      </c>
      <c r="D6091">
        <v>30</v>
      </c>
    </row>
    <row r="6092">
      <c r="A6092" t="s">
        <v>1558</v>
      </c>
      <c r="B6092">
        <f t="shared" si="97"/>
        <v>1522.5</v>
      </c>
      <c r="C6092">
        <v>147.80000000000001</v>
      </c>
      <c r="D6092">
        <v>30</v>
      </c>
    </row>
    <row r="6093">
      <c r="A6093" t="s">
        <v>1558</v>
      </c>
      <c r="B6093">
        <f t="shared" si="97"/>
        <v>1522.75</v>
      </c>
      <c r="C6093">
        <v>147.87</v>
      </c>
      <c r="D6093">
        <v>30</v>
      </c>
    </row>
    <row r="6094">
      <c r="A6094" t="s">
        <v>1559</v>
      </c>
      <c r="B6094">
        <f t="shared" si="97"/>
        <v>1523</v>
      </c>
      <c r="C6094">
        <v>147.91999999999999</v>
      </c>
      <c r="D6094">
        <v>30</v>
      </c>
    </row>
    <row r="6095">
      <c r="A6095" t="s">
        <v>1559</v>
      </c>
      <c r="B6095">
        <f t="shared" si="97"/>
        <v>1523.25</v>
      </c>
      <c r="C6095">
        <v>147.94999999999999</v>
      </c>
      <c r="D6095">
        <v>30</v>
      </c>
    </row>
    <row r="6096">
      <c r="A6096" t="s">
        <v>1559</v>
      </c>
      <c r="B6096">
        <f t="shared" si="97"/>
        <v>1523.5</v>
      </c>
      <c r="C6096">
        <v>147.80000000000001</v>
      </c>
      <c r="D6096">
        <v>30</v>
      </c>
    </row>
    <row r="6097">
      <c r="A6097" t="s">
        <v>1560</v>
      </c>
      <c r="B6097">
        <f t="shared" si="97"/>
        <v>1523.75</v>
      </c>
      <c r="C6097">
        <v>147.78</v>
      </c>
      <c r="D6097">
        <v>30</v>
      </c>
    </row>
    <row r="6098">
      <c r="A6098" t="s">
        <v>1560</v>
      </c>
      <c r="B6098">
        <f t="shared" si="97"/>
        <v>1524</v>
      </c>
      <c r="C6098">
        <v>147.86000000000001</v>
      </c>
      <c r="D6098">
        <v>30</v>
      </c>
    </row>
    <row r="6099">
      <c r="A6099" t="s">
        <v>1560</v>
      </c>
      <c r="B6099">
        <f t="shared" si="97"/>
        <v>1524.25</v>
      </c>
      <c r="C6099">
        <v>147.91</v>
      </c>
      <c r="D6099">
        <v>30</v>
      </c>
    </row>
    <row r="6100">
      <c r="A6100" t="s">
        <v>1560</v>
      </c>
      <c r="B6100">
        <f t="shared" si="97"/>
        <v>1524.5</v>
      </c>
      <c r="C6100">
        <v>147.94</v>
      </c>
      <c r="D6100">
        <v>30</v>
      </c>
    </row>
    <row r="6101">
      <c r="A6101" t="s">
        <v>1561</v>
      </c>
      <c r="B6101">
        <f t="shared" si="97"/>
        <v>1524.75</v>
      </c>
      <c r="C6101">
        <v>147.96000000000001</v>
      </c>
      <c r="D6101">
        <v>30</v>
      </c>
    </row>
    <row r="6102">
      <c r="A6102" t="s">
        <v>1561</v>
      </c>
      <c r="B6102">
        <f t="shared" si="97"/>
        <v>1525</v>
      </c>
      <c r="C6102">
        <v>148.06</v>
      </c>
      <c r="D6102">
        <v>30</v>
      </c>
    </row>
    <row r="6103">
      <c r="A6103" t="s">
        <v>1561</v>
      </c>
      <c r="B6103">
        <f t="shared" si="97"/>
        <v>1525.25</v>
      </c>
      <c r="C6103">
        <v>148.13</v>
      </c>
      <c r="D6103">
        <v>30</v>
      </c>
    </row>
    <row r="6104">
      <c r="A6104" t="s">
        <v>1561</v>
      </c>
      <c r="B6104">
        <f t="shared" si="97"/>
        <v>1525.5</v>
      </c>
      <c r="C6104">
        <v>148.16999999999999</v>
      </c>
      <c r="D6104">
        <v>30</v>
      </c>
    </row>
    <row r="6105">
      <c r="A6105" t="s">
        <v>1562</v>
      </c>
      <c r="B6105">
        <f t="shared" si="97"/>
        <v>1525.75</v>
      </c>
      <c r="C6105">
        <v>148.11000000000001</v>
      </c>
      <c r="D6105">
        <v>30</v>
      </c>
    </row>
    <row r="6106">
      <c r="A6106" t="s">
        <v>1562</v>
      </c>
      <c r="B6106">
        <f t="shared" si="97"/>
        <v>1526</v>
      </c>
      <c r="C6106">
        <v>148.06999999999999</v>
      </c>
      <c r="D6106">
        <v>30</v>
      </c>
    </row>
    <row r="6107">
      <c r="A6107" t="s">
        <v>1562</v>
      </c>
      <c r="B6107">
        <f t="shared" si="97"/>
        <v>1526.25</v>
      </c>
      <c r="C6107">
        <v>147.96000000000001</v>
      </c>
      <c r="D6107">
        <v>30</v>
      </c>
    </row>
    <row r="6108">
      <c r="A6108" t="s">
        <v>1562</v>
      </c>
      <c r="B6108">
        <f t="shared" si="97"/>
        <v>1526.5</v>
      </c>
      <c r="C6108">
        <v>147.97</v>
      </c>
      <c r="D6108">
        <v>30</v>
      </c>
    </row>
    <row r="6109">
      <c r="A6109" t="s">
        <v>1563</v>
      </c>
      <c r="B6109">
        <f t="shared" si="97"/>
        <v>1526.75</v>
      </c>
      <c r="C6109">
        <v>147.97999999999999</v>
      </c>
      <c r="D6109">
        <v>30</v>
      </c>
    </row>
    <row r="6110">
      <c r="A6110" t="s">
        <v>1563</v>
      </c>
      <c r="B6110">
        <f t="shared" si="97"/>
        <v>1527</v>
      </c>
      <c r="C6110">
        <v>147.81</v>
      </c>
      <c r="D6110">
        <v>30</v>
      </c>
    </row>
    <row r="6111">
      <c r="A6111" t="s">
        <v>1563</v>
      </c>
      <c r="B6111">
        <f t="shared" si="97"/>
        <v>1527.25</v>
      </c>
      <c r="C6111">
        <v>147.78999999999999</v>
      </c>
      <c r="D6111">
        <v>30</v>
      </c>
    </row>
    <row r="6112">
      <c r="A6112" t="s">
        <v>1564</v>
      </c>
      <c r="B6112">
        <f t="shared" si="97"/>
        <v>1527.5</v>
      </c>
      <c r="C6112">
        <v>147.78</v>
      </c>
      <c r="D6112">
        <v>30</v>
      </c>
    </row>
    <row r="6113">
      <c r="A6113" t="s">
        <v>1564</v>
      </c>
      <c r="B6113">
        <f t="shared" si="97"/>
        <v>1527.75</v>
      </c>
      <c r="C6113">
        <v>147.86000000000001</v>
      </c>
      <c r="D6113">
        <v>30</v>
      </c>
    </row>
    <row r="6114">
      <c r="A6114" t="s">
        <v>1564</v>
      </c>
      <c r="B6114">
        <f t="shared" si="97"/>
        <v>1528</v>
      </c>
      <c r="C6114">
        <v>147.91</v>
      </c>
      <c r="D6114">
        <v>30</v>
      </c>
    </row>
    <row r="6115">
      <c r="A6115" t="s">
        <v>1564</v>
      </c>
      <c r="B6115">
        <f t="shared" si="97"/>
        <v>1528.25</v>
      </c>
      <c r="C6115">
        <v>147.75999999999999</v>
      </c>
      <c r="D6115">
        <v>30</v>
      </c>
    </row>
    <row r="6116">
      <c r="A6116" t="s">
        <v>1564</v>
      </c>
      <c r="B6116">
        <f t="shared" si="97"/>
        <v>1528.5</v>
      </c>
      <c r="C6116">
        <v>147.84999999999999</v>
      </c>
      <c r="D6116">
        <v>30</v>
      </c>
    </row>
    <row r="6117">
      <c r="A6117" t="s">
        <v>1565</v>
      </c>
      <c r="B6117">
        <f t="shared" si="97"/>
        <v>1528.75</v>
      </c>
      <c r="C6117">
        <v>147.72999999999999</v>
      </c>
      <c r="D6117">
        <v>30</v>
      </c>
    </row>
    <row r="6118">
      <c r="A6118" t="s">
        <v>1565</v>
      </c>
      <c r="B6118">
        <f t="shared" si="97"/>
        <v>1529</v>
      </c>
      <c r="C6118">
        <v>147.81999999999999</v>
      </c>
      <c r="D6118">
        <v>30</v>
      </c>
    </row>
    <row r="6119">
      <c r="A6119" t="s">
        <v>1565</v>
      </c>
      <c r="B6119">
        <f t="shared" si="97"/>
        <v>1529.25</v>
      </c>
      <c r="C6119">
        <v>147.71000000000001</v>
      </c>
      <c r="D6119">
        <v>30</v>
      </c>
    </row>
    <row r="6120">
      <c r="A6120" t="s">
        <v>1565</v>
      </c>
      <c r="B6120">
        <f t="shared" si="97"/>
        <v>1529.5</v>
      </c>
      <c r="C6120">
        <v>147.90000000000001</v>
      </c>
      <c r="D6120">
        <v>30</v>
      </c>
    </row>
    <row r="6121">
      <c r="A6121" t="s">
        <v>1566</v>
      </c>
      <c r="B6121">
        <f t="shared" ref="B6121:B6184" si="98">B6120+0.25</f>
        <v>1529.75</v>
      </c>
      <c r="C6121">
        <v>147.93000000000001</v>
      </c>
      <c r="D6121">
        <v>30</v>
      </c>
    </row>
    <row r="6122">
      <c r="A6122" t="s">
        <v>1566</v>
      </c>
      <c r="B6122">
        <f t="shared" si="98"/>
        <v>1530</v>
      </c>
      <c r="C6122">
        <v>147.96000000000001</v>
      </c>
      <c r="D6122">
        <v>30</v>
      </c>
    </row>
    <row r="6123">
      <c r="A6123" t="s">
        <v>1566</v>
      </c>
      <c r="B6123">
        <f t="shared" si="98"/>
        <v>1530.25</v>
      </c>
      <c r="C6123">
        <v>148.06</v>
      </c>
      <c r="D6123">
        <v>30</v>
      </c>
    </row>
    <row r="6124">
      <c r="A6124" t="s">
        <v>1566</v>
      </c>
      <c r="B6124">
        <f t="shared" si="98"/>
        <v>1530.5</v>
      </c>
      <c r="C6124">
        <v>148.03999999999999</v>
      </c>
      <c r="D6124">
        <v>30</v>
      </c>
    </row>
    <row r="6125">
      <c r="A6125" t="s">
        <v>1567</v>
      </c>
      <c r="B6125">
        <f t="shared" si="98"/>
        <v>1530.75</v>
      </c>
      <c r="C6125">
        <v>148.03</v>
      </c>
      <c r="D6125">
        <v>30</v>
      </c>
    </row>
    <row r="6126">
      <c r="A6126" t="s">
        <v>1567</v>
      </c>
      <c r="B6126">
        <f t="shared" si="98"/>
        <v>1531</v>
      </c>
      <c r="C6126">
        <v>148.02000000000001</v>
      </c>
      <c r="D6126">
        <v>30</v>
      </c>
    </row>
    <row r="6127">
      <c r="A6127" t="s">
        <v>1567</v>
      </c>
      <c r="B6127">
        <f t="shared" si="98"/>
        <v>1531.25</v>
      </c>
      <c r="C6127">
        <v>148.00999999999999</v>
      </c>
      <c r="D6127">
        <v>30</v>
      </c>
    </row>
    <row r="6128">
      <c r="A6128" t="s">
        <v>1567</v>
      </c>
      <c r="B6128">
        <f t="shared" si="98"/>
        <v>1531.5</v>
      </c>
      <c r="C6128">
        <v>147.83000000000001</v>
      </c>
      <c r="D6128">
        <v>30</v>
      </c>
    </row>
    <row r="6129">
      <c r="A6129" t="s">
        <v>1568</v>
      </c>
      <c r="B6129">
        <f t="shared" si="98"/>
        <v>1531.75</v>
      </c>
      <c r="C6129">
        <v>147.80000000000001</v>
      </c>
      <c r="D6129">
        <v>30</v>
      </c>
    </row>
    <row r="6130">
      <c r="A6130" t="s">
        <v>1568</v>
      </c>
      <c r="B6130">
        <f t="shared" si="98"/>
        <v>1532</v>
      </c>
      <c r="C6130">
        <v>147.97</v>
      </c>
      <c r="D6130">
        <v>30</v>
      </c>
    </row>
    <row r="6131">
      <c r="A6131" t="s">
        <v>1568</v>
      </c>
      <c r="B6131">
        <f t="shared" si="98"/>
        <v>1532.25</v>
      </c>
      <c r="C6131">
        <v>148.06999999999999</v>
      </c>
      <c r="D6131">
        <v>30</v>
      </c>
    </row>
    <row r="6132">
      <c r="A6132" t="s">
        <v>1569</v>
      </c>
      <c r="B6132">
        <f t="shared" si="98"/>
        <v>1532.5</v>
      </c>
      <c r="C6132">
        <v>147.87</v>
      </c>
      <c r="D6132">
        <v>30</v>
      </c>
    </row>
    <row r="6133">
      <c r="A6133" t="s">
        <v>1569</v>
      </c>
      <c r="B6133">
        <f t="shared" si="98"/>
        <v>1532.75</v>
      </c>
      <c r="C6133">
        <v>147.91999999999999</v>
      </c>
      <c r="D6133">
        <v>30</v>
      </c>
    </row>
    <row r="6134">
      <c r="A6134" t="s">
        <v>1569</v>
      </c>
      <c r="B6134">
        <f t="shared" si="98"/>
        <v>1533</v>
      </c>
      <c r="C6134">
        <v>147.77000000000001</v>
      </c>
      <c r="D6134">
        <v>30</v>
      </c>
    </row>
    <row r="6135">
      <c r="A6135" t="s">
        <v>1569</v>
      </c>
      <c r="B6135">
        <f t="shared" si="98"/>
        <v>1533.25</v>
      </c>
      <c r="C6135">
        <v>147.75999999999999</v>
      </c>
      <c r="D6135">
        <v>30</v>
      </c>
    </row>
    <row r="6136">
      <c r="A6136" t="s">
        <v>1570</v>
      </c>
      <c r="B6136">
        <f t="shared" si="98"/>
        <v>1533.5</v>
      </c>
      <c r="C6136">
        <v>147.84999999999999</v>
      </c>
      <c r="D6136">
        <v>30</v>
      </c>
    </row>
    <row r="6137">
      <c r="A6137" t="s">
        <v>1570</v>
      </c>
      <c r="B6137">
        <f t="shared" si="98"/>
        <v>1533.75</v>
      </c>
      <c r="C6137">
        <v>147.99000000000001</v>
      </c>
      <c r="D6137">
        <v>30</v>
      </c>
    </row>
    <row r="6138">
      <c r="A6138" t="s">
        <v>1570</v>
      </c>
      <c r="B6138">
        <f t="shared" si="98"/>
        <v>1534</v>
      </c>
      <c r="C6138">
        <v>147.99000000000001</v>
      </c>
      <c r="D6138">
        <v>30</v>
      </c>
    </row>
    <row r="6139">
      <c r="A6139" t="s">
        <v>1570</v>
      </c>
      <c r="B6139">
        <f t="shared" si="98"/>
        <v>1534.25</v>
      </c>
      <c r="C6139">
        <v>147.99000000000001</v>
      </c>
      <c r="D6139">
        <v>30</v>
      </c>
    </row>
    <row r="6140">
      <c r="A6140" t="s">
        <v>1571</v>
      </c>
      <c r="B6140">
        <f t="shared" si="98"/>
        <v>1534.5</v>
      </c>
      <c r="C6140">
        <v>148.08000000000001</v>
      </c>
      <c r="D6140">
        <v>30</v>
      </c>
    </row>
    <row r="6141">
      <c r="A6141" t="s">
        <v>1571</v>
      </c>
      <c r="B6141">
        <f t="shared" si="98"/>
        <v>1534.75</v>
      </c>
      <c r="C6141">
        <v>148.05000000000001</v>
      </c>
      <c r="D6141">
        <v>30</v>
      </c>
    </row>
    <row r="6142">
      <c r="A6142" t="s">
        <v>1571</v>
      </c>
      <c r="B6142">
        <f t="shared" si="98"/>
        <v>1535</v>
      </c>
      <c r="C6142">
        <v>148.21000000000001</v>
      </c>
      <c r="D6142">
        <v>30</v>
      </c>
    </row>
    <row r="6143">
      <c r="A6143" t="s">
        <v>1571</v>
      </c>
      <c r="B6143">
        <f t="shared" si="98"/>
        <v>1535.25</v>
      </c>
      <c r="C6143">
        <v>148.13999999999999</v>
      </c>
      <c r="D6143">
        <v>30</v>
      </c>
    </row>
    <row r="6144">
      <c r="A6144" t="s">
        <v>1572</v>
      </c>
      <c r="B6144">
        <f t="shared" si="98"/>
        <v>1535.5</v>
      </c>
      <c r="C6144">
        <v>148.18000000000001</v>
      </c>
      <c r="D6144">
        <v>30</v>
      </c>
    </row>
    <row r="6145">
      <c r="A6145" t="s">
        <v>1572</v>
      </c>
      <c r="B6145">
        <f t="shared" si="98"/>
        <v>1535.75</v>
      </c>
      <c r="C6145">
        <v>148.11000000000001</v>
      </c>
      <c r="D6145">
        <v>30</v>
      </c>
    </row>
    <row r="6146">
      <c r="A6146" t="s">
        <v>1572</v>
      </c>
      <c r="B6146">
        <f t="shared" si="98"/>
        <v>1536</v>
      </c>
      <c r="C6146">
        <v>148.06999999999999</v>
      </c>
      <c r="D6146">
        <v>30</v>
      </c>
    </row>
    <row r="6147">
      <c r="A6147" t="s">
        <v>1572</v>
      </c>
      <c r="B6147">
        <f t="shared" si="98"/>
        <v>1536.25</v>
      </c>
      <c r="C6147">
        <v>148.05000000000001</v>
      </c>
      <c r="D6147">
        <v>30</v>
      </c>
    </row>
    <row r="6148">
      <c r="A6148" t="s">
        <v>1573</v>
      </c>
      <c r="B6148">
        <f t="shared" si="98"/>
        <v>1536.5</v>
      </c>
      <c r="C6148">
        <v>148.03</v>
      </c>
      <c r="D6148">
        <v>30</v>
      </c>
    </row>
    <row r="6149">
      <c r="A6149" t="s">
        <v>1573</v>
      </c>
      <c r="B6149">
        <f t="shared" si="98"/>
        <v>1536.75</v>
      </c>
      <c r="C6149">
        <v>148.11000000000001</v>
      </c>
      <c r="D6149">
        <v>30</v>
      </c>
    </row>
    <row r="6150">
      <c r="A6150" t="s">
        <v>1573</v>
      </c>
      <c r="B6150">
        <f t="shared" si="98"/>
        <v>1537</v>
      </c>
      <c r="C6150">
        <v>148.16</v>
      </c>
      <c r="D6150">
        <v>30</v>
      </c>
    </row>
    <row r="6151">
      <c r="A6151" t="s">
        <v>1573</v>
      </c>
      <c r="B6151">
        <f t="shared" si="98"/>
        <v>1537.25</v>
      </c>
      <c r="C6151">
        <v>148.19</v>
      </c>
      <c r="D6151">
        <v>30</v>
      </c>
    </row>
    <row r="6152">
      <c r="A6152" t="s">
        <v>1574</v>
      </c>
      <c r="B6152">
        <f t="shared" si="98"/>
        <v>1537.5</v>
      </c>
      <c r="C6152">
        <v>148.21000000000001</v>
      </c>
      <c r="D6152">
        <v>30</v>
      </c>
    </row>
    <row r="6153">
      <c r="A6153" t="s">
        <v>1574</v>
      </c>
      <c r="B6153">
        <f t="shared" si="98"/>
        <v>1537.75</v>
      </c>
      <c r="C6153">
        <v>148.05000000000001</v>
      </c>
      <c r="D6153">
        <v>30</v>
      </c>
    </row>
    <row r="6154">
      <c r="A6154" t="s">
        <v>1574</v>
      </c>
      <c r="B6154">
        <f t="shared" si="98"/>
        <v>1538</v>
      </c>
      <c r="C6154">
        <v>148.12</v>
      </c>
      <c r="D6154">
        <v>30</v>
      </c>
    </row>
    <row r="6155">
      <c r="A6155" t="s">
        <v>1574</v>
      </c>
      <c r="B6155">
        <f t="shared" si="98"/>
        <v>1538.25</v>
      </c>
      <c r="C6155">
        <v>148.25</v>
      </c>
      <c r="D6155">
        <v>30</v>
      </c>
    </row>
    <row r="6156">
      <c r="A6156" t="s">
        <v>1575</v>
      </c>
      <c r="B6156">
        <f t="shared" si="98"/>
        <v>1538.5</v>
      </c>
      <c r="C6156">
        <v>148.25</v>
      </c>
      <c r="D6156">
        <v>30</v>
      </c>
    </row>
    <row r="6157">
      <c r="A6157" t="s">
        <v>1575</v>
      </c>
      <c r="B6157">
        <f t="shared" si="98"/>
        <v>1538.75</v>
      </c>
      <c r="C6157">
        <v>148.25</v>
      </c>
      <c r="D6157">
        <v>30</v>
      </c>
    </row>
    <row r="6158">
      <c r="A6158" t="s">
        <v>1575</v>
      </c>
      <c r="B6158">
        <f t="shared" si="98"/>
        <v>1539</v>
      </c>
      <c r="C6158">
        <v>148.34</v>
      </c>
      <c r="D6158">
        <v>30</v>
      </c>
    </row>
    <row r="6159">
      <c r="A6159" t="s">
        <v>1575</v>
      </c>
      <c r="B6159">
        <f t="shared" si="98"/>
        <v>1539.25</v>
      </c>
      <c r="C6159">
        <v>148.13</v>
      </c>
      <c r="D6159">
        <v>30</v>
      </c>
    </row>
    <row r="6160">
      <c r="A6160" t="s">
        <v>1576</v>
      </c>
      <c r="B6160">
        <f t="shared" si="98"/>
        <v>1539.5</v>
      </c>
      <c r="C6160">
        <v>148.16999999999999</v>
      </c>
      <c r="D6160">
        <v>30</v>
      </c>
    </row>
    <row r="6161">
      <c r="A6161" t="s">
        <v>1576</v>
      </c>
      <c r="B6161">
        <f t="shared" si="98"/>
        <v>1539.75</v>
      </c>
      <c r="C6161">
        <v>148.11000000000001</v>
      </c>
      <c r="D6161">
        <v>30</v>
      </c>
    </row>
    <row r="6162">
      <c r="A6162" t="s">
        <v>1576</v>
      </c>
      <c r="B6162">
        <f t="shared" si="98"/>
        <v>1540</v>
      </c>
      <c r="C6162">
        <v>148.25</v>
      </c>
      <c r="D6162">
        <v>30</v>
      </c>
    </row>
    <row r="6163">
      <c r="A6163" t="s">
        <v>1576</v>
      </c>
      <c r="B6163">
        <f t="shared" si="98"/>
        <v>1540.25</v>
      </c>
      <c r="C6163">
        <v>148.16</v>
      </c>
      <c r="D6163">
        <v>30</v>
      </c>
    </row>
    <row r="6164">
      <c r="A6164" t="s">
        <v>1577</v>
      </c>
      <c r="B6164">
        <f t="shared" si="98"/>
        <v>1540.5</v>
      </c>
      <c r="C6164">
        <v>148.09999999999999</v>
      </c>
      <c r="D6164">
        <v>30</v>
      </c>
    </row>
    <row r="6165">
      <c r="A6165" t="s">
        <v>1577</v>
      </c>
      <c r="B6165">
        <f t="shared" si="98"/>
        <v>1540.75</v>
      </c>
      <c r="C6165">
        <v>148.15000000000001</v>
      </c>
      <c r="D6165">
        <v>30</v>
      </c>
    </row>
    <row r="6166">
      <c r="A6166" t="s">
        <v>1577</v>
      </c>
      <c r="B6166">
        <f t="shared" si="98"/>
        <v>1541</v>
      </c>
      <c r="C6166">
        <v>148.00999999999999</v>
      </c>
      <c r="D6166">
        <v>30</v>
      </c>
    </row>
    <row r="6167">
      <c r="A6167" t="s">
        <v>1578</v>
      </c>
      <c r="B6167">
        <f t="shared" si="98"/>
        <v>1541.25</v>
      </c>
      <c r="C6167">
        <v>148.18000000000001</v>
      </c>
      <c r="D6167">
        <v>30</v>
      </c>
    </row>
    <row r="6168">
      <c r="A6168" t="s">
        <v>1578</v>
      </c>
      <c r="B6168">
        <f t="shared" si="98"/>
        <v>1541.5</v>
      </c>
      <c r="C6168">
        <v>148.21000000000001</v>
      </c>
      <c r="D6168">
        <v>30</v>
      </c>
    </row>
    <row r="6169">
      <c r="A6169" t="s">
        <v>1578</v>
      </c>
      <c r="B6169">
        <f t="shared" si="98"/>
        <v>1541.75</v>
      </c>
      <c r="C6169">
        <v>148.05000000000001</v>
      </c>
      <c r="D6169">
        <v>30</v>
      </c>
    </row>
    <row r="6170">
      <c r="A6170" t="s">
        <v>1578</v>
      </c>
      <c r="B6170">
        <f t="shared" si="98"/>
        <v>1542</v>
      </c>
      <c r="C6170">
        <v>148.03</v>
      </c>
      <c r="D6170">
        <v>30</v>
      </c>
    </row>
    <row r="6171">
      <c r="A6171" t="s">
        <v>1579</v>
      </c>
      <c r="B6171">
        <f t="shared" si="98"/>
        <v>1542.25</v>
      </c>
      <c r="C6171">
        <v>148.11000000000001</v>
      </c>
      <c r="D6171">
        <v>30</v>
      </c>
    </row>
    <row r="6172">
      <c r="A6172" t="s">
        <v>1579</v>
      </c>
      <c r="B6172">
        <f t="shared" si="98"/>
        <v>1542.5</v>
      </c>
      <c r="C6172">
        <v>148.24000000000001</v>
      </c>
      <c r="D6172">
        <v>30</v>
      </c>
    </row>
    <row r="6173">
      <c r="A6173" t="s">
        <v>1579</v>
      </c>
      <c r="B6173">
        <f t="shared" si="98"/>
        <v>1542.75</v>
      </c>
      <c r="C6173">
        <v>148.16</v>
      </c>
      <c r="D6173">
        <v>30</v>
      </c>
    </row>
    <row r="6174">
      <c r="A6174" t="s">
        <v>1579</v>
      </c>
      <c r="B6174">
        <f t="shared" si="98"/>
        <v>1543</v>
      </c>
      <c r="C6174">
        <v>148.19</v>
      </c>
      <c r="D6174">
        <v>30</v>
      </c>
    </row>
    <row r="6175">
      <c r="A6175" t="s">
        <v>1580</v>
      </c>
      <c r="B6175">
        <f t="shared" si="98"/>
        <v>1543.25</v>
      </c>
      <c r="C6175">
        <v>148.21000000000001</v>
      </c>
      <c r="D6175">
        <v>30</v>
      </c>
    </row>
    <row r="6176">
      <c r="A6176" t="s">
        <v>1580</v>
      </c>
      <c r="B6176">
        <f t="shared" si="98"/>
        <v>1543.5</v>
      </c>
      <c r="C6176">
        <v>148.22999999999999</v>
      </c>
      <c r="D6176">
        <v>30</v>
      </c>
    </row>
    <row r="6177">
      <c r="A6177" t="s">
        <v>1580</v>
      </c>
      <c r="B6177">
        <f t="shared" si="98"/>
        <v>1543.75</v>
      </c>
      <c r="C6177">
        <v>148.22999999999999</v>
      </c>
      <c r="D6177">
        <v>30</v>
      </c>
    </row>
    <row r="6178">
      <c r="A6178" t="s">
        <v>1580</v>
      </c>
      <c r="B6178">
        <f t="shared" si="98"/>
        <v>1544</v>
      </c>
      <c r="C6178">
        <v>148.15000000000001</v>
      </c>
      <c r="D6178">
        <v>30</v>
      </c>
    </row>
    <row r="6179">
      <c r="A6179" t="s">
        <v>1581</v>
      </c>
      <c r="B6179">
        <f t="shared" si="98"/>
        <v>1544.25</v>
      </c>
      <c r="C6179">
        <v>148.09999999999999</v>
      </c>
      <c r="D6179">
        <v>30</v>
      </c>
    </row>
    <row r="6180">
      <c r="A6180" t="s">
        <v>1581</v>
      </c>
      <c r="B6180">
        <f t="shared" si="98"/>
        <v>1544.5</v>
      </c>
      <c r="C6180">
        <v>147.97999999999999</v>
      </c>
      <c r="D6180">
        <v>30</v>
      </c>
    </row>
    <row r="6181">
      <c r="A6181" t="s">
        <v>1581</v>
      </c>
      <c r="B6181">
        <f t="shared" si="98"/>
        <v>1544.75</v>
      </c>
      <c r="C6181">
        <v>147.90000000000001</v>
      </c>
      <c r="D6181">
        <v>30</v>
      </c>
    </row>
    <row r="6182">
      <c r="A6182" t="s">
        <v>1582</v>
      </c>
      <c r="B6182">
        <f t="shared" si="98"/>
        <v>1545</v>
      </c>
      <c r="C6182">
        <v>148.02000000000001</v>
      </c>
      <c r="D6182">
        <v>30</v>
      </c>
    </row>
    <row r="6183">
      <c r="A6183" t="s">
        <v>1582</v>
      </c>
      <c r="B6183">
        <f t="shared" si="98"/>
        <v>1545.25</v>
      </c>
      <c r="C6183">
        <v>148.19</v>
      </c>
      <c r="D6183">
        <v>30</v>
      </c>
    </row>
    <row r="6184">
      <c r="A6184" t="s">
        <v>1582</v>
      </c>
      <c r="B6184">
        <f t="shared" si="98"/>
        <v>1545.5</v>
      </c>
      <c r="C6184">
        <v>148.30000000000001</v>
      </c>
      <c r="D6184">
        <v>30</v>
      </c>
    </row>
    <row r="6185">
      <c r="A6185" t="s">
        <v>1582</v>
      </c>
      <c r="B6185">
        <f t="shared" ref="B6185:B6248" si="99">B6184+0.25</f>
        <v>1545.75</v>
      </c>
      <c r="C6185">
        <v>148.37</v>
      </c>
      <c r="D6185">
        <v>30</v>
      </c>
    </row>
    <row r="6186">
      <c r="A6186" t="s">
        <v>1582</v>
      </c>
      <c r="B6186">
        <f t="shared" si="99"/>
        <v>1546</v>
      </c>
      <c r="C6186">
        <v>148.41</v>
      </c>
      <c r="D6186">
        <v>30</v>
      </c>
    </row>
    <row r="6187">
      <c r="A6187" t="s">
        <v>1583</v>
      </c>
      <c r="B6187">
        <f t="shared" si="99"/>
        <v>1546.25</v>
      </c>
      <c r="C6187">
        <v>148.36000000000001</v>
      </c>
      <c r="D6187">
        <v>30</v>
      </c>
    </row>
    <row r="6188">
      <c r="A6188" t="s">
        <v>1583</v>
      </c>
      <c r="B6188">
        <f t="shared" si="99"/>
        <v>1546.5</v>
      </c>
      <c r="C6188">
        <v>148.31999999999999</v>
      </c>
      <c r="D6188">
        <v>30</v>
      </c>
    </row>
    <row r="6189">
      <c r="A6189" t="s">
        <v>1583</v>
      </c>
      <c r="B6189">
        <f t="shared" si="99"/>
        <v>1546.75</v>
      </c>
      <c r="C6189">
        <v>148.21000000000001</v>
      </c>
      <c r="D6189">
        <v>30</v>
      </c>
    </row>
    <row r="6190">
      <c r="A6190" t="s">
        <v>1583</v>
      </c>
      <c r="B6190">
        <f t="shared" si="99"/>
        <v>1547</v>
      </c>
      <c r="C6190">
        <v>148.31</v>
      </c>
      <c r="D6190">
        <v>30</v>
      </c>
    </row>
    <row r="6191">
      <c r="A6191" t="s">
        <v>1584</v>
      </c>
      <c r="B6191">
        <f t="shared" si="99"/>
        <v>1547.25</v>
      </c>
      <c r="C6191">
        <v>148.38</v>
      </c>
      <c r="D6191">
        <v>30</v>
      </c>
    </row>
    <row r="6192">
      <c r="A6192" t="s">
        <v>1584</v>
      </c>
      <c r="B6192">
        <f t="shared" si="99"/>
        <v>1547.5</v>
      </c>
      <c r="C6192">
        <v>148.16</v>
      </c>
      <c r="D6192">
        <v>30</v>
      </c>
    </row>
    <row r="6193">
      <c r="A6193" t="s">
        <v>1584</v>
      </c>
      <c r="B6193">
        <f t="shared" si="99"/>
        <v>1547.75</v>
      </c>
      <c r="C6193">
        <v>148.19</v>
      </c>
      <c r="D6193">
        <v>30</v>
      </c>
    </row>
    <row r="6194">
      <c r="A6194" t="s">
        <v>1584</v>
      </c>
      <c r="B6194">
        <f t="shared" si="99"/>
        <v>1548</v>
      </c>
      <c r="C6194">
        <v>148.12</v>
      </c>
      <c r="D6194">
        <v>30</v>
      </c>
    </row>
    <row r="6195">
      <c r="A6195" t="s">
        <v>1585</v>
      </c>
      <c r="B6195">
        <f t="shared" si="99"/>
        <v>1548.25</v>
      </c>
      <c r="C6195">
        <v>148.25999999999999</v>
      </c>
      <c r="D6195">
        <v>30</v>
      </c>
    </row>
    <row r="6196">
      <c r="A6196" t="s">
        <v>1585</v>
      </c>
      <c r="B6196">
        <f t="shared" si="99"/>
        <v>1548.5</v>
      </c>
      <c r="C6196">
        <v>148.25</v>
      </c>
      <c r="D6196">
        <v>30</v>
      </c>
    </row>
    <row r="6197">
      <c r="A6197" t="s">
        <v>1585</v>
      </c>
      <c r="B6197">
        <f t="shared" si="99"/>
        <v>1548.75</v>
      </c>
      <c r="C6197">
        <v>148.25</v>
      </c>
      <c r="D6197">
        <v>30</v>
      </c>
    </row>
    <row r="6198">
      <c r="A6198" t="s">
        <v>1586</v>
      </c>
      <c r="B6198">
        <f t="shared" si="99"/>
        <v>1549</v>
      </c>
      <c r="C6198">
        <v>148.25</v>
      </c>
      <c r="D6198">
        <v>30</v>
      </c>
    </row>
    <row r="6199">
      <c r="A6199" t="s">
        <v>1586</v>
      </c>
      <c r="B6199">
        <f t="shared" si="99"/>
        <v>1549.25</v>
      </c>
      <c r="C6199">
        <v>148.16</v>
      </c>
      <c r="D6199">
        <v>30</v>
      </c>
    </row>
    <row r="6200">
      <c r="A6200" t="s">
        <v>1586</v>
      </c>
      <c r="B6200">
        <f t="shared" si="99"/>
        <v>1549.5</v>
      </c>
      <c r="C6200">
        <v>148.11000000000001</v>
      </c>
      <c r="D6200">
        <v>30</v>
      </c>
    </row>
    <row r="6201">
      <c r="A6201" t="s">
        <v>1586</v>
      </c>
      <c r="B6201">
        <f t="shared" si="99"/>
        <v>1549.75</v>
      </c>
      <c r="C6201">
        <v>148.16</v>
      </c>
      <c r="D6201">
        <v>30</v>
      </c>
    </row>
    <row r="6202">
      <c r="A6202" t="s">
        <v>1587</v>
      </c>
      <c r="B6202">
        <f t="shared" si="99"/>
        <v>1550</v>
      </c>
      <c r="C6202">
        <v>148.00999999999999</v>
      </c>
      <c r="D6202">
        <v>30</v>
      </c>
    </row>
    <row r="6203">
      <c r="A6203" t="s">
        <v>1587</v>
      </c>
      <c r="B6203">
        <f t="shared" si="99"/>
        <v>1550.25</v>
      </c>
      <c r="C6203">
        <v>148.00999999999999</v>
      </c>
      <c r="D6203">
        <v>30</v>
      </c>
    </row>
    <row r="6204">
      <c r="A6204" t="s">
        <v>1587</v>
      </c>
      <c r="B6204">
        <f t="shared" si="99"/>
        <v>1550.5</v>
      </c>
      <c r="C6204">
        <v>147.83000000000001</v>
      </c>
      <c r="D6204">
        <v>30</v>
      </c>
    </row>
    <row r="6205">
      <c r="A6205" t="s">
        <v>1587</v>
      </c>
      <c r="B6205">
        <f t="shared" si="99"/>
        <v>1550.75</v>
      </c>
      <c r="C6205">
        <v>147.88999999999999</v>
      </c>
      <c r="D6205">
        <v>30</v>
      </c>
    </row>
    <row r="6206">
      <c r="A6206" t="s">
        <v>1588</v>
      </c>
      <c r="B6206">
        <f t="shared" si="99"/>
        <v>1551</v>
      </c>
      <c r="C6206">
        <v>147.93000000000001</v>
      </c>
      <c r="D6206">
        <v>30</v>
      </c>
    </row>
    <row r="6207">
      <c r="A6207" t="s">
        <v>1588</v>
      </c>
      <c r="B6207">
        <f t="shared" si="99"/>
        <v>1551.25</v>
      </c>
      <c r="C6207">
        <v>148.03999999999999</v>
      </c>
      <c r="D6207">
        <v>30</v>
      </c>
    </row>
    <row r="6208">
      <c r="A6208" t="s">
        <v>1588</v>
      </c>
      <c r="B6208">
        <f t="shared" si="99"/>
        <v>1551.5</v>
      </c>
      <c r="C6208">
        <v>147.94</v>
      </c>
      <c r="D6208">
        <v>30</v>
      </c>
    </row>
    <row r="6209">
      <c r="A6209" t="s">
        <v>1588</v>
      </c>
      <c r="B6209">
        <f t="shared" si="99"/>
        <v>1551.75</v>
      </c>
      <c r="C6209">
        <v>147.96000000000001</v>
      </c>
      <c r="D6209">
        <v>30</v>
      </c>
    </row>
    <row r="6210">
      <c r="A6210" t="s">
        <v>1589</v>
      </c>
      <c r="B6210">
        <f t="shared" si="99"/>
        <v>1552</v>
      </c>
      <c r="C6210">
        <v>148.06</v>
      </c>
      <c r="D6210">
        <v>30</v>
      </c>
    </row>
    <row r="6211">
      <c r="A6211" t="s">
        <v>1589</v>
      </c>
      <c r="B6211">
        <f t="shared" si="99"/>
        <v>1552.25</v>
      </c>
      <c r="C6211">
        <v>148.22</v>
      </c>
      <c r="D6211">
        <v>30</v>
      </c>
    </row>
    <row r="6212">
      <c r="A6212" t="s">
        <v>1590</v>
      </c>
      <c r="B6212">
        <f t="shared" si="99"/>
        <v>1552.5</v>
      </c>
      <c r="C6212">
        <v>148.05000000000001</v>
      </c>
      <c r="D6212">
        <v>30</v>
      </c>
    </row>
    <row r="6213">
      <c r="A6213" t="s">
        <v>1590</v>
      </c>
      <c r="B6213">
        <f t="shared" si="99"/>
        <v>1552.75</v>
      </c>
      <c r="C6213">
        <v>148.12</v>
      </c>
      <c r="D6213">
        <v>30</v>
      </c>
    </row>
    <row r="6214">
      <c r="A6214" t="s">
        <v>1590</v>
      </c>
      <c r="B6214">
        <f t="shared" si="99"/>
        <v>1553</v>
      </c>
      <c r="C6214">
        <v>148.08000000000001</v>
      </c>
      <c r="D6214">
        <v>30</v>
      </c>
    </row>
    <row r="6215">
      <c r="A6215" t="s">
        <v>1590</v>
      </c>
      <c r="B6215">
        <f t="shared" si="99"/>
        <v>1553.25</v>
      </c>
      <c r="C6215">
        <v>148.05000000000001</v>
      </c>
      <c r="D6215">
        <v>30</v>
      </c>
    </row>
    <row r="6216">
      <c r="A6216" t="s">
        <v>1590</v>
      </c>
      <c r="B6216">
        <f t="shared" si="99"/>
        <v>1553.5</v>
      </c>
      <c r="C6216">
        <v>148.12</v>
      </c>
      <c r="D6216">
        <v>30</v>
      </c>
    </row>
    <row r="6217">
      <c r="A6217" t="s">
        <v>1590</v>
      </c>
      <c r="B6217">
        <f t="shared" si="99"/>
        <v>1553.75</v>
      </c>
      <c r="C6217">
        <v>148.25</v>
      </c>
      <c r="D6217">
        <v>30</v>
      </c>
    </row>
    <row r="6218">
      <c r="A6218" t="s">
        <v>1591</v>
      </c>
      <c r="B6218">
        <f t="shared" si="99"/>
        <v>1554</v>
      </c>
      <c r="C6218">
        <v>148.34</v>
      </c>
      <c r="D6218">
        <v>30</v>
      </c>
    </row>
    <row r="6219">
      <c r="A6219" t="s">
        <v>1591</v>
      </c>
      <c r="B6219">
        <f t="shared" si="99"/>
        <v>1554.25</v>
      </c>
      <c r="C6219">
        <v>148.22</v>
      </c>
      <c r="D6219">
        <v>30</v>
      </c>
    </row>
    <row r="6220">
      <c r="A6220" t="s">
        <v>1591</v>
      </c>
      <c r="B6220">
        <f t="shared" si="99"/>
        <v>1554.5</v>
      </c>
      <c r="C6220">
        <v>148.06</v>
      </c>
      <c r="D6220">
        <v>30</v>
      </c>
    </row>
    <row r="6221">
      <c r="A6221" t="s">
        <v>1591</v>
      </c>
      <c r="B6221">
        <f t="shared" si="99"/>
        <v>1554.75</v>
      </c>
      <c r="C6221">
        <v>148.12</v>
      </c>
      <c r="D6221">
        <v>30</v>
      </c>
    </row>
    <row r="6222">
      <c r="A6222" t="s">
        <v>1592</v>
      </c>
      <c r="B6222">
        <f t="shared" si="99"/>
        <v>1555</v>
      </c>
      <c r="C6222">
        <v>148.16999999999999</v>
      </c>
      <c r="D6222">
        <v>30</v>
      </c>
    </row>
    <row r="6223">
      <c r="A6223" t="s">
        <v>1592</v>
      </c>
      <c r="B6223">
        <f t="shared" si="99"/>
        <v>1555.25</v>
      </c>
      <c r="C6223">
        <v>148.19999999999999</v>
      </c>
      <c r="D6223">
        <v>30</v>
      </c>
    </row>
    <row r="6224">
      <c r="A6224" t="s">
        <v>1592</v>
      </c>
      <c r="B6224">
        <f t="shared" si="99"/>
        <v>1555.5</v>
      </c>
      <c r="C6224">
        <v>148.03999999999999</v>
      </c>
      <c r="D6224">
        <v>30</v>
      </c>
    </row>
    <row r="6225">
      <c r="A6225" t="s">
        <v>1592</v>
      </c>
      <c r="B6225">
        <f t="shared" si="99"/>
        <v>1555.75</v>
      </c>
      <c r="C6225">
        <v>148.11000000000001</v>
      </c>
      <c r="D6225">
        <v>30</v>
      </c>
    </row>
    <row r="6226">
      <c r="A6226" t="s">
        <v>1593</v>
      </c>
      <c r="B6226">
        <f t="shared" si="99"/>
        <v>1556</v>
      </c>
      <c r="C6226">
        <v>148.06999999999999</v>
      </c>
      <c r="D6226">
        <v>30</v>
      </c>
    </row>
    <row r="6227">
      <c r="A6227" t="s">
        <v>1593</v>
      </c>
      <c r="B6227">
        <f t="shared" si="99"/>
        <v>1556.25</v>
      </c>
      <c r="C6227">
        <v>147.96000000000001</v>
      </c>
      <c r="D6227">
        <v>30</v>
      </c>
    </row>
    <row r="6228">
      <c r="A6228" t="s">
        <v>1593</v>
      </c>
      <c r="B6228">
        <f t="shared" si="99"/>
        <v>1556.5</v>
      </c>
      <c r="C6228">
        <v>147.97</v>
      </c>
      <c r="D6228">
        <v>30</v>
      </c>
    </row>
    <row r="6229">
      <c r="A6229" t="s">
        <v>1593</v>
      </c>
      <c r="B6229">
        <f t="shared" si="99"/>
        <v>1556.75</v>
      </c>
      <c r="C6229">
        <v>147.97999999999999</v>
      </c>
      <c r="D6229">
        <v>30</v>
      </c>
    </row>
    <row r="6230">
      <c r="A6230" t="s">
        <v>1594</v>
      </c>
      <c r="B6230">
        <f t="shared" si="99"/>
        <v>1557</v>
      </c>
      <c r="C6230">
        <v>147.90000000000001</v>
      </c>
      <c r="D6230">
        <v>30</v>
      </c>
    </row>
    <row r="6231">
      <c r="A6231" t="s">
        <v>1594</v>
      </c>
      <c r="B6231">
        <f t="shared" si="99"/>
        <v>1557.25</v>
      </c>
      <c r="C6231">
        <v>148.13</v>
      </c>
      <c r="D6231">
        <v>30</v>
      </c>
    </row>
    <row r="6232">
      <c r="A6232" t="s">
        <v>1595</v>
      </c>
      <c r="B6232">
        <f t="shared" si="99"/>
        <v>1557.5</v>
      </c>
      <c r="C6232">
        <v>148.16999999999999</v>
      </c>
      <c r="D6232">
        <v>30</v>
      </c>
    </row>
    <row r="6233">
      <c r="A6233" t="s">
        <v>1595</v>
      </c>
      <c r="B6233">
        <f t="shared" si="99"/>
        <v>1557.75</v>
      </c>
      <c r="C6233">
        <v>148.11000000000001</v>
      </c>
      <c r="D6233">
        <v>30</v>
      </c>
    </row>
    <row r="6234">
      <c r="A6234" t="s">
        <v>1595</v>
      </c>
      <c r="B6234">
        <f t="shared" si="99"/>
        <v>1558</v>
      </c>
      <c r="C6234">
        <v>148.06999999999999</v>
      </c>
      <c r="D6234">
        <v>30</v>
      </c>
    </row>
    <row r="6235">
      <c r="A6235" t="s">
        <v>1595</v>
      </c>
      <c r="B6235">
        <f t="shared" si="99"/>
        <v>1558.25</v>
      </c>
      <c r="C6235">
        <v>148.05000000000001</v>
      </c>
      <c r="D6235">
        <v>30</v>
      </c>
    </row>
    <row r="6236">
      <c r="A6236" t="s">
        <v>1595</v>
      </c>
      <c r="B6236">
        <f t="shared" si="99"/>
        <v>1558.5</v>
      </c>
      <c r="C6236">
        <v>148.12</v>
      </c>
      <c r="D6236">
        <v>30</v>
      </c>
    </row>
    <row r="6237">
      <c r="A6237" t="s">
        <v>1596</v>
      </c>
      <c r="B6237">
        <f t="shared" si="99"/>
        <v>1558.75</v>
      </c>
      <c r="C6237">
        <v>147.99000000000001</v>
      </c>
      <c r="D6237">
        <v>30</v>
      </c>
    </row>
    <row r="6238">
      <c r="A6238" t="s">
        <v>1596</v>
      </c>
      <c r="B6238">
        <f t="shared" si="99"/>
        <v>1559</v>
      </c>
      <c r="C6238">
        <v>147.91</v>
      </c>
      <c r="D6238">
        <v>30</v>
      </c>
    </row>
    <row r="6239">
      <c r="A6239" t="s">
        <v>1596</v>
      </c>
      <c r="B6239">
        <f t="shared" si="99"/>
        <v>1559.25</v>
      </c>
      <c r="C6239">
        <v>148.03</v>
      </c>
      <c r="D6239">
        <v>30</v>
      </c>
    </row>
    <row r="6240">
      <c r="A6240" t="s">
        <v>1596</v>
      </c>
      <c r="B6240">
        <f t="shared" si="99"/>
        <v>1559.5</v>
      </c>
      <c r="C6240">
        <v>147.93000000000001</v>
      </c>
      <c r="D6240">
        <v>30</v>
      </c>
    </row>
    <row r="6241">
      <c r="A6241" t="s">
        <v>1597</v>
      </c>
      <c r="B6241">
        <f t="shared" si="99"/>
        <v>1559.75</v>
      </c>
      <c r="C6241">
        <v>147.94999999999999</v>
      </c>
      <c r="D6241">
        <v>30</v>
      </c>
    </row>
    <row r="6242">
      <c r="A6242" t="s">
        <v>1597</v>
      </c>
      <c r="B6242">
        <f t="shared" si="99"/>
        <v>1560</v>
      </c>
      <c r="C6242">
        <v>147.97</v>
      </c>
      <c r="D6242">
        <v>30</v>
      </c>
    </row>
    <row r="6243">
      <c r="A6243" t="s">
        <v>1597</v>
      </c>
      <c r="B6243">
        <f t="shared" si="99"/>
        <v>1560.25</v>
      </c>
      <c r="C6243">
        <v>147.97999999999999</v>
      </c>
      <c r="D6243">
        <v>30</v>
      </c>
    </row>
    <row r="6244">
      <c r="A6244" t="s">
        <v>1597</v>
      </c>
      <c r="B6244">
        <f t="shared" si="99"/>
        <v>1560.5</v>
      </c>
      <c r="C6244">
        <v>148.16</v>
      </c>
      <c r="D6244">
        <v>30</v>
      </c>
    </row>
    <row r="6245">
      <c r="A6245" t="s">
        <v>1598</v>
      </c>
      <c r="B6245">
        <f t="shared" si="99"/>
        <v>1560.75</v>
      </c>
      <c r="C6245">
        <v>148.02000000000001</v>
      </c>
      <c r="D6245">
        <v>30</v>
      </c>
    </row>
    <row r="6246">
      <c r="A6246" t="s">
        <v>1598</v>
      </c>
      <c r="B6246">
        <f t="shared" si="99"/>
        <v>1561</v>
      </c>
      <c r="C6246">
        <v>147.84</v>
      </c>
      <c r="D6246">
        <v>30</v>
      </c>
    </row>
    <row r="6247">
      <c r="A6247" t="s">
        <v>1598</v>
      </c>
      <c r="B6247">
        <f t="shared" si="99"/>
        <v>1561.25</v>
      </c>
      <c r="C6247">
        <v>147.88999999999999</v>
      </c>
      <c r="D6247">
        <v>30</v>
      </c>
    </row>
    <row r="6248">
      <c r="A6248" t="s">
        <v>1598</v>
      </c>
      <c r="B6248">
        <f t="shared" si="99"/>
        <v>1561.5</v>
      </c>
      <c r="C6248">
        <v>147.84</v>
      </c>
      <c r="D6248">
        <v>30</v>
      </c>
    </row>
    <row r="6249">
      <c r="A6249" t="s">
        <v>1599</v>
      </c>
      <c r="B6249">
        <f t="shared" ref="B6249:B6312" si="100">B6248+0.25</f>
        <v>1561.75</v>
      </c>
      <c r="C6249">
        <v>147.81</v>
      </c>
      <c r="D6249">
        <v>30</v>
      </c>
    </row>
    <row r="6250">
      <c r="A6250" t="s">
        <v>1599</v>
      </c>
      <c r="B6250">
        <f t="shared" si="100"/>
        <v>1562</v>
      </c>
      <c r="C6250">
        <v>147.78999999999999</v>
      </c>
      <c r="D6250">
        <v>30</v>
      </c>
    </row>
    <row r="6251">
      <c r="A6251" t="s">
        <v>1599</v>
      </c>
      <c r="B6251">
        <f t="shared" si="100"/>
        <v>1562.25</v>
      </c>
      <c r="C6251">
        <v>147.69</v>
      </c>
      <c r="D6251">
        <v>30</v>
      </c>
    </row>
    <row r="6252">
      <c r="A6252" t="s">
        <v>1600</v>
      </c>
      <c r="B6252">
        <f t="shared" si="100"/>
        <v>1562.5</v>
      </c>
      <c r="C6252">
        <v>147.71000000000001</v>
      </c>
      <c r="D6252">
        <v>30</v>
      </c>
    </row>
    <row r="6253">
      <c r="A6253" t="s">
        <v>1600</v>
      </c>
      <c r="B6253">
        <f t="shared" si="100"/>
        <v>1562.75</v>
      </c>
      <c r="C6253">
        <v>147.72</v>
      </c>
      <c r="D6253">
        <v>30</v>
      </c>
    </row>
    <row r="6254">
      <c r="A6254" t="s">
        <v>1600</v>
      </c>
      <c r="B6254">
        <f t="shared" si="100"/>
        <v>1563</v>
      </c>
      <c r="C6254">
        <v>147.72999999999999</v>
      </c>
      <c r="D6254">
        <v>30</v>
      </c>
    </row>
    <row r="6255">
      <c r="A6255" t="s">
        <v>1600</v>
      </c>
      <c r="B6255">
        <f t="shared" si="100"/>
        <v>1563.25</v>
      </c>
      <c r="C6255">
        <v>147.74000000000001</v>
      </c>
      <c r="D6255">
        <v>30</v>
      </c>
    </row>
    <row r="6256">
      <c r="A6256" t="s">
        <v>1600</v>
      </c>
      <c r="B6256">
        <f t="shared" si="100"/>
        <v>1563.5</v>
      </c>
      <c r="C6256">
        <v>147.83000000000001</v>
      </c>
      <c r="D6256">
        <v>30</v>
      </c>
    </row>
    <row r="6257">
      <c r="A6257" t="s">
        <v>1601</v>
      </c>
      <c r="B6257">
        <f t="shared" si="100"/>
        <v>1563.75</v>
      </c>
      <c r="C6257">
        <v>147.63</v>
      </c>
      <c r="D6257">
        <v>30</v>
      </c>
    </row>
    <row r="6258">
      <c r="A6258" t="s">
        <v>1601</v>
      </c>
      <c r="B6258">
        <f t="shared" si="100"/>
        <v>1564</v>
      </c>
      <c r="C6258">
        <v>147.75999999999999</v>
      </c>
      <c r="D6258">
        <v>30</v>
      </c>
    </row>
    <row r="6259">
      <c r="A6259" t="s">
        <v>1601</v>
      </c>
      <c r="B6259">
        <f t="shared" si="100"/>
        <v>1564.25</v>
      </c>
      <c r="C6259">
        <v>147.84</v>
      </c>
      <c r="D6259">
        <v>30</v>
      </c>
    </row>
    <row r="6260">
      <c r="A6260" t="s">
        <v>1601</v>
      </c>
      <c r="B6260">
        <f t="shared" si="100"/>
        <v>1564.5</v>
      </c>
      <c r="C6260">
        <v>147.90000000000001</v>
      </c>
      <c r="D6260">
        <v>30</v>
      </c>
    </row>
    <row r="6261">
      <c r="A6261" t="s">
        <v>1602</v>
      </c>
      <c r="B6261">
        <f t="shared" si="100"/>
        <v>1564.75</v>
      </c>
      <c r="C6261">
        <v>147.93000000000001</v>
      </c>
      <c r="D6261">
        <v>30</v>
      </c>
    </row>
    <row r="6262">
      <c r="A6262" t="s">
        <v>1602</v>
      </c>
      <c r="B6262">
        <f t="shared" si="100"/>
        <v>1565</v>
      </c>
      <c r="C6262">
        <v>148.03999999999999</v>
      </c>
      <c r="D6262">
        <v>30</v>
      </c>
    </row>
    <row r="6263">
      <c r="A6263" t="s">
        <v>1602</v>
      </c>
      <c r="B6263">
        <f t="shared" si="100"/>
        <v>1565.25</v>
      </c>
      <c r="C6263">
        <v>147.94</v>
      </c>
      <c r="D6263">
        <v>30</v>
      </c>
    </row>
    <row r="6264">
      <c r="A6264" t="s">
        <v>1602</v>
      </c>
      <c r="B6264">
        <f t="shared" si="100"/>
        <v>1565.5</v>
      </c>
      <c r="C6264">
        <v>147.87</v>
      </c>
      <c r="D6264">
        <v>30</v>
      </c>
    </row>
    <row r="6265">
      <c r="A6265" t="s">
        <v>1603</v>
      </c>
      <c r="B6265">
        <f t="shared" si="100"/>
        <v>1565.75</v>
      </c>
      <c r="C6265">
        <v>147.83000000000001</v>
      </c>
      <c r="D6265">
        <v>30</v>
      </c>
    </row>
    <row r="6266">
      <c r="A6266" t="s">
        <v>1603</v>
      </c>
      <c r="B6266">
        <f t="shared" si="100"/>
        <v>1566</v>
      </c>
      <c r="C6266">
        <v>147.97999999999999</v>
      </c>
      <c r="D6266">
        <v>30</v>
      </c>
    </row>
    <row r="6267">
      <c r="A6267" t="s">
        <v>1603</v>
      </c>
      <c r="B6267">
        <f t="shared" si="100"/>
        <v>1566.25</v>
      </c>
      <c r="C6267">
        <v>147.90000000000001</v>
      </c>
      <c r="D6267">
        <v>30</v>
      </c>
    </row>
    <row r="6268">
      <c r="A6268" t="s">
        <v>1604</v>
      </c>
      <c r="B6268">
        <f t="shared" si="100"/>
        <v>1566.5</v>
      </c>
      <c r="C6268">
        <v>147.75999999999999</v>
      </c>
      <c r="D6268">
        <v>30</v>
      </c>
    </row>
    <row r="6269">
      <c r="A6269" t="s">
        <v>1604</v>
      </c>
      <c r="B6269">
        <f t="shared" si="100"/>
        <v>1566.75</v>
      </c>
      <c r="C6269">
        <v>147.93000000000001</v>
      </c>
      <c r="D6269">
        <v>30</v>
      </c>
    </row>
    <row r="6270">
      <c r="A6270" t="s">
        <v>1604</v>
      </c>
      <c r="B6270">
        <f t="shared" si="100"/>
        <v>1567</v>
      </c>
      <c r="C6270">
        <v>148.03999999999999</v>
      </c>
      <c r="D6270">
        <v>30</v>
      </c>
    </row>
    <row r="6271">
      <c r="A6271" t="s">
        <v>1604</v>
      </c>
      <c r="B6271">
        <f t="shared" si="100"/>
        <v>1567.25</v>
      </c>
      <c r="C6271">
        <v>148.11000000000001</v>
      </c>
      <c r="D6271">
        <v>30</v>
      </c>
    </row>
    <row r="6272">
      <c r="A6272" t="s">
        <v>1605</v>
      </c>
      <c r="B6272">
        <f t="shared" si="100"/>
        <v>1567.5</v>
      </c>
      <c r="C6272">
        <v>148.16</v>
      </c>
      <c r="D6272">
        <v>30</v>
      </c>
    </row>
    <row r="6273">
      <c r="A6273" t="s">
        <v>1605</v>
      </c>
      <c r="B6273">
        <f t="shared" si="100"/>
        <v>1567.75</v>
      </c>
      <c r="C6273">
        <v>148.19</v>
      </c>
      <c r="D6273">
        <v>30</v>
      </c>
    </row>
    <row r="6274">
      <c r="A6274" t="s">
        <v>1605</v>
      </c>
      <c r="B6274">
        <f t="shared" si="100"/>
        <v>1568</v>
      </c>
      <c r="C6274">
        <v>148.13</v>
      </c>
      <c r="D6274">
        <v>30</v>
      </c>
    </row>
    <row r="6275">
      <c r="A6275" t="s">
        <v>1605</v>
      </c>
      <c r="B6275">
        <f t="shared" si="100"/>
        <v>1568.25</v>
      </c>
      <c r="C6275">
        <v>148.08000000000001</v>
      </c>
      <c r="D6275">
        <v>30</v>
      </c>
    </row>
    <row r="6276">
      <c r="A6276" t="s">
        <v>1606</v>
      </c>
      <c r="B6276">
        <f t="shared" si="100"/>
        <v>1568.5</v>
      </c>
      <c r="C6276">
        <v>147.97</v>
      </c>
      <c r="D6276">
        <v>30</v>
      </c>
    </row>
    <row r="6277">
      <c r="A6277" t="s">
        <v>1606</v>
      </c>
      <c r="B6277">
        <f t="shared" si="100"/>
        <v>1568.75</v>
      </c>
      <c r="C6277">
        <v>147.97999999999999</v>
      </c>
      <c r="D6277">
        <v>30</v>
      </c>
    </row>
    <row r="6278">
      <c r="A6278" t="s">
        <v>1606</v>
      </c>
      <c r="B6278">
        <f t="shared" si="100"/>
        <v>1569</v>
      </c>
      <c r="C6278">
        <v>148.16</v>
      </c>
      <c r="D6278">
        <v>30</v>
      </c>
    </row>
    <row r="6279">
      <c r="A6279" t="s">
        <v>1606</v>
      </c>
      <c r="B6279">
        <f t="shared" si="100"/>
        <v>1569.25</v>
      </c>
      <c r="C6279">
        <v>148.19</v>
      </c>
      <c r="D6279">
        <v>30</v>
      </c>
    </row>
    <row r="6280">
      <c r="A6280" t="s">
        <v>1607</v>
      </c>
      <c r="B6280">
        <f t="shared" si="100"/>
        <v>1569.5</v>
      </c>
      <c r="C6280">
        <v>148.03999999999999</v>
      </c>
      <c r="D6280">
        <v>30</v>
      </c>
    </row>
    <row r="6281">
      <c r="A6281" t="s">
        <v>1607</v>
      </c>
      <c r="B6281">
        <f t="shared" si="100"/>
        <v>1569.75</v>
      </c>
      <c r="C6281">
        <v>148.02000000000001</v>
      </c>
      <c r="D6281">
        <v>30</v>
      </c>
    </row>
    <row r="6282">
      <c r="A6282" t="s">
        <v>1607</v>
      </c>
      <c r="B6282">
        <f t="shared" si="100"/>
        <v>1570</v>
      </c>
      <c r="C6282">
        <v>147.93000000000001</v>
      </c>
      <c r="D6282">
        <v>30</v>
      </c>
    </row>
    <row r="6283">
      <c r="A6283" t="s">
        <v>1607</v>
      </c>
      <c r="B6283">
        <f t="shared" si="100"/>
        <v>1570.25</v>
      </c>
      <c r="C6283">
        <v>147.94999999999999</v>
      </c>
      <c r="D6283">
        <v>30</v>
      </c>
    </row>
    <row r="6284">
      <c r="A6284" t="s">
        <v>1608</v>
      </c>
      <c r="B6284">
        <f t="shared" si="100"/>
        <v>1570.5</v>
      </c>
      <c r="C6284">
        <v>148.06</v>
      </c>
      <c r="D6284">
        <v>30</v>
      </c>
    </row>
    <row r="6285">
      <c r="A6285" t="s">
        <v>1608</v>
      </c>
      <c r="B6285">
        <f t="shared" si="100"/>
        <v>1570.75</v>
      </c>
      <c r="C6285">
        <v>148.03999999999999</v>
      </c>
      <c r="D6285">
        <v>30</v>
      </c>
    </row>
    <row r="6286">
      <c r="A6286" t="s">
        <v>1608</v>
      </c>
      <c r="B6286">
        <f t="shared" si="100"/>
        <v>1571</v>
      </c>
      <c r="C6286">
        <v>148.02000000000001</v>
      </c>
      <c r="D6286">
        <v>30</v>
      </c>
    </row>
    <row r="6287">
      <c r="A6287" t="s">
        <v>1608</v>
      </c>
      <c r="B6287">
        <f t="shared" si="100"/>
        <v>1571.25</v>
      </c>
      <c r="C6287">
        <v>148.09999999999999</v>
      </c>
      <c r="D6287">
        <v>30</v>
      </c>
    </row>
    <row r="6288">
      <c r="A6288" t="s">
        <v>1609</v>
      </c>
      <c r="B6288">
        <f t="shared" si="100"/>
        <v>1571.5</v>
      </c>
      <c r="C6288">
        <v>148.15000000000001</v>
      </c>
      <c r="D6288">
        <v>30</v>
      </c>
    </row>
    <row r="6289">
      <c r="A6289" t="s">
        <v>1609</v>
      </c>
      <c r="B6289">
        <f t="shared" si="100"/>
        <v>1571.75</v>
      </c>
      <c r="C6289">
        <v>148.19</v>
      </c>
      <c r="D6289">
        <v>30</v>
      </c>
    </row>
    <row r="6290">
      <c r="A6290" t="s">
        <v>1609</v>
      </c>
      <c r="B6290">
        <f t="shared" si="100"/>
        <v>1572</v>
      </c>
      <c r="C6290">
        <v>148.12</v>
      </c>
      <c r="D6290">
        <v>30</v>
      </c>
    </row>
    <row r="6291">
      <c r="A6291" t="s">
        <v>1609</v>
      </c>
      <c r="B6291">
        <f t="shared" si="100"/>
        <v>1572.25</v>
      </c>
      <c r="C6291">
        <v>148.16999999999999</v>
      </c>
      <c r="D6291">
        <v>30</v>
      </c>
    </row>
    <row r="6292">
      <c r="A6292" t="s">
        <v>1610</v>
      </c>
      <c r="B6292">
        <f t="shared" si="100"/>
        <v>1572.5</v>
      </c>
      <c r="C6292">
        <v>148.28</v>
      </c>
      <c r="D6292">
        <v>30</v>
      </c>
    </row>
    <row r="6293">
      <c r="A6293" t="s">
        <v>1610</v>
      </c>
      <c r="B6293">
        <f t="shared" si="100"/>
        <v>1572.75</v>
      </c>
      <c r="C6293">
        <v>148.36000000000001</v>
      </c>
      <c r="D6293">
        <v>30</v>
      </c>
    </row>
    <row r="6294">
      <c r="A6294" t="s">
        <v>1610</v>
      </c>
      <c r="B6294">
        <f t="shared" si="100"/>
        <v>1573</v>
      </c>
      <c r="C6294">
        <v>148.31999999999999</v>
      </c>
      <c r="D6294">
        <v>30</v>
      </c>
    </row>
    <row r="6295">
      <c r="A6295" t="s">
        <v>1610</v>
      </c>
      <c r="B6295">
        <f t="shared" si="100"/>
        <v>1573.25</v>
      </c>
      <c r="C6295">
        <v>148.21000000000001</v>
      </c>
      <c r="D6295">
        <v>30</v>
      </c>
    </row>
    <row r="6296">
      <c r="A6296" t="s">
        <v>1611</v>
      </c>
      <c r="B6296">
        <f t="shared" si="100"/>
        <v>1573.5</v>
      </c>
      <c r="C6296">
        <v>147.96000000000001</v>
      </c>
      <c r="D6296">
        <v>30</v>
      </c>
    </row>
    <row r="6297">
      <c r="A6297" t="s">
        <v>1611</v>
      </c>
      <c r="B6297">
        <f t="shared" si="100"/>
        <v>1573.75</v>
      </c>
      <c r="C6297">
        <v>148.06</v>
      </c>
      <c r="D6297">
        <v>30</v>
      </c>
    </row>
    <row r="6298">
      <c r="A6298" t="s">
        <v>1611</v>
      </c>
      <c r="B6298">
        <f t="shared" si="100"/>
        <v>1574</v>
      </c>
      <c r="C6298">
        <v>148.03</v>
      </c>
      <c r="D6298">
        <v>30</v>
      </c>
    </row>
    <row r="6299">
      <c r="A6299" t="s">
        <v>1612</v>
      </c>
      <c r="B6299">
        <f t="shared" si="100"/>
        <v>1574.25</v>
      </c>
      <c r="C6299">
        <v>148.02000000000001</v>
      </c>
      <c r="D6299">
        <v>30</v>
      </c>
    </row>
    <row r="6300">
      <c r="A6300" t="s">
        <v>1612</v>
      </c>
      <c r="B6300">
        <f t="shared" si="100"/>
        <v>1574.5</v>
      </c>
      <c r="C6300">
        <v>147.91999999999999</v>
      </c>
      <c r="D6300">
        <v>30</v>
      </c>
    </row>
    <row r="6301">
      <c r="A6301" t="s">
        <v>1612</v>
      </c>
      <c r="B6301">
        <f t="shared" si="100"/>
        <v>1574.75</v>
      </c>
      <c r="C6301">
        <v>147.86000000000001</v>
      </c>
      <c r="D6301">
        <v>30</v>
      </c>
    </row>
    <row r="6302">
      <c r="A6302" t="s">
        <v>1613</v>
      </c>
      <c r="B6302">
        <f t="shared" si="100"/>
        <v>1575</v>
      </c>
      <c r="C6302">
        <v>147.81999999999999</v>
      </c>
      <c r="D6302">
        <v>30</v>
      </c>
    </row>
    <row r="6303">
      <c r="A6303" t="s">
        <v>1613</v>
      </c>
      <c r="B6303">
        <f t="shared" si="100"/>
        <v>1575.25</v>
      </c>
      <c r="C6303">
        <v>147.80000000000001</v>
      </c>
      <c r="D6303">
        <v>30</v>
      </c>
    </row>
    <row r="6304">
      <c r="A6304" t="s">
        <v>1613</v>
      </c>
      <c r="B6304">
        <f t="shared" si="100"/>
        <v>1575.5</v>
      </c>
      <c r="C6304">
        <v>147.78</v>
      </c>
      <c r="D6304">
        <v>30</v>
      </c>
    </row>
    <row r="6305">
      <c r="A6305" t="s">
        <v>1613</v>
      </c>
      <c r="B6305">
        <f t="shared" si="100"/>
        <v>1575.75</v>
      </c>
      <c r="C6305">
        <v>147.77000000000001</v>
      </c>
      <c r="D6305">
        <v>30</v>
      </c>
    </row>
    <row r="6306">
      <c r="A6306" t="s">
        <v>1613</v>
      </c>
      <c r="B6306">
        <f t="shared" si="100"/>
        <v>1576</v>
      </c>
      <c r="C6306">
        <v>147.75999999999999</v>
      </c>
      <c r="D6306">
        <v>30</v>
      </c>
    </row>
    <row r="6307">
      <c r="A6307" t="s">
        <v>1614</v>
      </c>
      <c r="B6307">
        <f t="shared" si="100"/>
        <v>1576.25</v>
      </c>
      <c r="C6307">
        <v>147.84999999999999</v>
      </c>
      <c r="D6307">
        <v>30</v>
      </c>
    </row>
    <row r="6308">
      <c r="A6308" t="s">
        <v>1614</v>
      </c>
      <c r="B6308">
        <f t="shared" si="100"/>
        <v>1576.5</v>
      </c>
      <c r="C6308">
        <v>147.90000000000001</v>
      </c>
      <c r="D6308">
        <v>30</v>
      </c>
    </row>
    <row r="6309">
      <c r="A6309" t="s">
        <v>1614</v>
      </c>
      <c r="B6309">
        <f t="shared" si="100"/>
        <v>1576.75</v>
      </c>
      <c r="C6309">
        <v>147.93000000000001</v>
      </c>
      <c r="D6309">
        <v>30</v>
      </c>
    </row>
    <row r="6310">
      <c r="A6310" t="s">
        <v>1614</v>
      </c>
      <c r="B6310">
        <f t="shared" si="100"/>
        <v>1577</v>
      </c>
      <c r="C6310">
        <v>147.87</v>
      </c>
      <c r="D6310">
        <v>30</v>
      </c>
    </row>
    <row r="6311">
      <c r="A6311" t="s">
        <v>1615</v>
      </c>
      <c r="B6311">
        <f t="shared" si="100"/>
        <v>1577.25</v>
      </c>
      <c r="C6311">
        <v>148</v>
      </c>
      <c r="D6311">
        <v>30</v>
      </c>
    </row>
    <row r="6312">
      <c r="A6312" t="s">
        <v>1615</v>
      </c>
      <c r="B6312">
        <f t="shared" si="100"/>
        <v>1577.5</v>
      </c>
      <c r="C6312">
        <v>148.09</v>
      </c>
      <c r="D6312">
        <v>30</v>
      </c>
    </row>
    <row r="6313">
      <c r="A6313" t="s">
        <v>1615</v>
      </c>
      <c r="B6313">
        <f t="shared" ref="B6313:B6376" si="101">B6312+0.25</f>
        <v>1577.75</v>
      </c>
      <c r="C6313">
        <v>148.22999999999999</v>
      </c>
      <c r="D6313">
        <v>30</v>
      </c>
    </row>
    <row r="6314">
      <c r="A6314" t="s">
        <v>1615</v>
      </c>
      <c r="B6314">
        <f t="shared" si="101"/>
        <v>1578</v>
      </c>
      <c r="C6314">
        <v>148.33000000000001</v>
      </c>
      <c r="D6314">
        <v>30</v>
      </c>
    </row>
    <row r="6315">
      <c r="A6315" t="s">
        <v>1616</v>
      </c>
      <c r="B6315">
        <f t="shared" si="101"/>
        <v>1578.25</v>
      </c>
      <c r="C6315">
        <v>148.38999999999999</v>
      </c>
      <c r="D6315">
        <v>30</v>
      </c>
    </row>
    <row r="6316">
      <c r="A6316" t="s">
        <v>1616</v>
      </c>
      <c r="B6316">
        <f t="shared" si="101"/>
        <v>1578.5</v>
      </c>
      <c r="C6316">
        <v>148.34</v>
      </c>
      <c r="D6316">
        <v>30</v>
      </c>
    </row>
    <row r="6317">
      <c r="A6317" t="s">
        <v>1616</v>
      </c>
      <c r="B6317">
        <f t="shared" si="101"/>
        <v>1578.75</v>
      </c>
      <c r="C6317">
        <v>148.31</v>
      </c>
      <c r="D6317">
        <v>30</v>
      </c>
    </row>
    <row r="6318">
      <c r="A6318" t="s">
        <v>1617</v>
      </c>
      <c r="B6318">
        <f t="shared" si="101"/>
        <v>1579</v>
      </c>
      <c r="C6318">
        <v>148.38</v>
      </c>
      <c r="D6318">
        <v>30</v>
      </c>
    </row>
    <row r="6319">
      <c r="A6319" t="s">
        <v>1617</v>
      </c>
      <c r="B6319">
        <f t="shared" si="101"/>
        <v>1579.25</v>
      </c>
      <c r="C6319">
        <v>148.41999999999999</v>
      </c>
      <c r="D6319">
        <v>30</v>
      </c>
    </row>
    <row r="6320">
      <c r="A6320" t="s">
        <v>1617</v>
      </c>
      <c r="B6320">
        <f t="shared" si="101"/>
        <v>1579.5</v>
      </c>
      <c r="C6320">
        <v>148.44999999999999</v>
      </c>
      <c r="D6320">
        <v>30</v>
      </c>
    </row>
    <row r="6321">
      <c r="A6321" t="s">
        <v>1617</v>
      </c>
      <c r="B6321">
        <f t="shared" si="101"/>
        <v>1579.75</v>
      </c>
      <c r="C6321">
        <v>148.47</v>
      </c>
      <c r="D6321">
        <v>30</v>
      </c>
    </row>
    <row r="6322">
      <c r="A6322" t="s">
        <v>1618</v>
      </c>
      <c r="B6322">
        <f t="shared" si="101"/>
        <v>1580</v>
      </c>
      <c r="C6322">
        <v>148.30000000000001</v>
      </c>
      <c r="D6322">
        <v>30</v>
      </c>
    </row>
    <row r="6323">
      <c r="A6323" t="s">
        <v>1618</v>
      </c>
      <c r="B6323">
        <f t="shared" si="101"/>
        <v>1580.25</v>
      </c>
      <c r="C6323">
        <v>148.19999999999999</v>
      </c>
      <c r="D6323">
        <v>30</v>
      </c>
    </row>
    <row r="6324">
      <c r="A6324" t="s">
        <v>1618</v>
      </c>
      <c r="B6324">
        <f t="shared" si="101"/>
        <v>1580.5</v>
      </c>
      <c r="C6324">
        <v>148.03999999999999</v>
      </c>
      <c r="D6324">
        <v>30</v>
      </c>
    </row>
    <row r="6325">
      <c r="A6325" t="s">
        <v>1618</v>
      </c>
      <c r="B6325">
        <f t="shared" si="101"/>
        <v>1580.75</v>
      </c>
      <c r="C6325">
        <v>147.94</v>
      </c>
      <c r="D6325">
        <v>30</v>
      </c>
    </row>
    <row r="6326">
      <c r="A6326" t="s">
        <v>1618</v>
      </c>
      <c r="B6326">
        <f t="shared" si="101"/>
        <v>1581</v>
      </c>
      <c r="C6326">
        <v>147.96000000000001</v>
      </c>
      <c r="D6326">
        <v>30</v>
      </c>
    </row>
    <row r="6327">
      <c r="A6327" t="s">
        <v>1619</v>
      </c>
      <c r="B6327">
        <f t="shared" si="101"/>
        <v>1581.25</v>
      </c>
      <c r="C6327">
        <v>147.88999999999999</v>
      </c>
      <c r="D6327">
        <v>30</v>
      </c>
    </row>
    <row r="6328">
      <c r="A6328" t="s">
        <v>1619</v>
      </c>
      <c r="B6328">
        <f t="shared" si="101"/>
        <v>1581.5</v>
      </c>
      <c r="C6328">
        <v>148.00999999999999</v>
      </c>
      <c r="D6328">
        <v>30</v>
      </c>
    </row>
    <row r="6329">
      <c r="A6329" t="s">
        <v>1619</v>
      </c>
      <c r="B6329">
        <f t="shared" si="101"/>
        <v>1581.75</v>
      </c>
      <c r="C6329">
        <v>148.00999999999999</v>
      </c>
      <c r="D6329">
        <v>30</v>
      </c>
    </row>
    <row r="6330">
      <c r="A6330" t="s">
        <v>1619</v>
      </c>
      <c r="B6330">
        <f t="shared" si="101"/>
        <v>1582</v>
      </c>
      <c r="C6330">
        <v>148.00999999999999</v>
      </c>
      <c r="D6330">
        <v>30</v>
      </c>
    </row>
    <row r="6331">
      <c r="A6331" t="s">
        <v>1620</v>
      </c>
      <c r="B6331">
        <f t="shared" si="101"/>
        <v>1582.25</v>
      </c>
      <c r="C6331">
        <v>148</v>
      </c>
      <c r="D6331">
        <v>30</v>
      </c>
    </row>
    <row r="6332">
      <c r="A6332" t="s">
        <v>1621</v>
      </c>
      <c r="B6332">
        <f t="shared" si="101"/>
        <v>1582.5</v>
      </c>
      <c r="C6332">
        <v>147.91</v>
      </c>
      <c r="D6332">
        <v>30</v>
      </c>
    </row>
    <row r="6333">
      <c r="A6333" t="s">
        <v>1621</v>
      </c>
      <c r="B6333">
        <f t="shared" si="101"/>
        <v>1582.75</v>
      </c>
      <c r="C6333">
        <v>147.94</v>
      </c>
      <c r="D6333">
        <v>30</v>
      </c>
    </row>
    <row r="6334">
      <c r="A6334" t="s">
        <v>1621</v>
      </c>
      <c r="B6334">
        <f t="shared" si="101"/>
        <v>1583</v>
      </c>
      <c r="C6334">
        <v>148.13999999999999</v>
      </c>
      <c r="D6334">
        <v>30</v>
      </c>
    </row>
    <row r="6335">
      <c r="A6335" t="s">
        <v>1621</v>
      </c>
      <c r="B6335">
        <f t="shared" si="101"/>
        <v>1583.25</v>
      </c>
      <c r="C6335">
        <v>148.18000000000001</v>
      </c>
      <c r="D6335">
        <v>30</v>
      </c>
    </row>
    <row r="6336">
      <c r="A6336" t="s">
        <v>1621</v>
      </c>
      <c r="B6336">
        <f t="shared" si="101"/>
        <v>1583.5</v>
      </c>
      <c r="C6336">
        <v>148.19999999999999</v>
      </c>
      <c r="D6336">
        <v>30</v>
      </c>
    </row>
    <row r="6337">
      <c r="A6337" t="s">
        <v>1621</v>
      </c>
      <c r="B6337">
        <f t="shared" si="101"/>
        <v>1583.75</v>
      </c>
      <c r="C6337">
        <v>148.13</v>
      </c>
      <c r="D6337">
        <v>30</v>
      </c>
    </row>
    <row r="6338">
      <c r="A6338" t="s">
        <v>1621</v>
      </c>
      <c r="B6338">
        <f t="shared" si="101"/>
        <v>1584</v>
      </c>
      <c r="C6338">
        <v>148</v>
      </c>
      <c r="D6338">
        <v>30</v>
      </c>
    </row>
    <row r="6339">
      <c r="A6339" t="s">
        <v>1621</v>
      </c>
      <c r="B6339">
        <f t="shared" si="101"/>
        <v>1584.25</v>
      </c>
      <c r="C6339">
        <v>148.09</v>
      </c>
      <c r="D6339">
        <v>30</v>
      </c>
    </row>
    <row r="6340">
      <c r="A6340" t="s">
        <v>1621</v>
      </c>
      <c r="B6340">
        <f t="shared" si="101"/>
        <v>1584.5</v>
      </c>
      <c r="C6340">
        <v>148.22999999999999</v>
      </c>
      <c r="D6340">
        <v>30</v>
      </c>
    </row>
    <row r="6341">
      <c r="A6341" t="s">
        <v>1621</v>
      </c>
      <c r="B6341">
        <f t="shared" si="101"/>
        <v>1584.75</v>
      </c>
      <c r="C6341">
        <v>148.41</v>
      </c>
      <c r="D6341">
        <v>30</v>
      </c>
    </row>
    <row r="6342">
      <c r="A6342" t="s">
        <v>1622</v>
      </c>
      <c r="B6342">
        <f t="shared" si="101"/>
        <v>1585</v>
      </c>
      <c r="C6342">
        <v>148.36000000000001</v>
      </c>
      <c r="D6342">
        <v>30</v>
      </c>
    </row>
    <row r="6343">
      <c r="A6343" t="s">
        <v>1622</v>
      </c>
      <c r="B6343">
        <f t="shared" si="101"/>
        <v>1585.25</v>
      </c>
      <c r="C6343">
        <v>148.41</v>
      </c>
      <c r="D6343">
        <v>30</v>
      </c>
    </row>
    <row r="6344">
      <c r="A6344" t="s">
        <v>1622</v>
      </c>
      <c r="B6344">
        <f t="shared" si="101"/>
        <v>1585.5</v>
      </c>
      <c r="C6344">
        <v>148.34999999999999</v>
      </c>
      <c r="D6344">
        <v>30</v>
      </c>
    </row>
    <row r="6345">
      <c r="A6345" t="s">
        <v>1622</v>
      </c>
      <c r="B6345">
        <f t="shared" si="101"/>
        <v>1585.75</v>
      </c>
      <c r="C6345">
        <v>148.40000000000001</v>
      </c>
      <c r="D6345">
        <v>30</v>
      </c>
    </row>
    <row r="6346">
      <c r="A6346" t="s">
        <v>1623</v>
      </c>
      <c r="B6346">
        <f t="shared" si="101"/>
        <v>1586</v>
      </c>
      <c r="C6346">
        <v>148.16999999999999</v>
      </c>
      <c r="D6346">
        <v>30</v>
      </c>
    </row>
    <row r="6347">
      <c r="A6347" t="s">
        <v>1623</v>
      </c>
      <c r="B6347">
        <f t="shared" si="101"/>
        <v>1586.25</v>
      </c>
      <c r="C6347">
        <v>148.19999999999999</v>
      </c>
      <c r="D6347">
        <v>30</v>
      </c>
    </row>
    <row r="6348">
      <c r="A6348" t="s">
        <v>1623</v>
      </c>
      <c r="B6348">
        <f t="shared" si="101"/>
        <v>1586.5</v>
      </c>
      <c r="C6348">
        <v>148.31</v>
      </c>
      <c r="D6348">
        <v>30</v>
      </c>
    </row>
    <row r="6349">
      <c r="A6349" t="s">
        <v>1623</v>
      </c>
      <c r="B6349">
        <f t="shared" si="101"/>
        <v>1586.75</v>
      </c>
      <c r="C6349">
        <v>148.19999999999999</v>
      </c>
      <c r="D6349">
        <v>30</v>
      </c>
    </row>
    <row r="6350">
      <c r="A6350" t="s">
        <v>1624</v>
      </c>
      <c r="B6350">
        <f t="shared" si="101"/>
        <v>1587</v>
      </c>
      <c r="C6350">
        <v>148.30000000000001</v>
      </c>
      <c r="D6350">
        <v>30</v>
      </c>
    </row>
    <row r="6351">
      <c r="A6351" t="s">
        <v>1624</v>
      </c>
      <c r="B6351">
        <f t="shared" si="101"/>
        <v>1587.25</v>
      </c>
      <c r="C6351">
        <v>148.28999999999999</v>
      </c>
      <c r="D6351">
        <v>30</v>
      </c>
    </row>
    <row r="6352">
      <c r="A6352" t="s">
        <v>1625</v>
      </c>
      <c r="B6352">
        <f t="shared" si="101"/>
        <v>1587.5</v>
      </c>
      <c r="C6352">
        <v>148.36000000000001</v>
      </c>
      <c r="D6352">
        <v>30</v>
      </c>
    </row>
    <row r="6353">
      <c r="A6353" t="s">
        <v>1625</v>
      </c>
      <c r="B6353">
        <f t="shared" si="101"/>
        <v>1587.75</v>
      </c>
      <c r="C6353">
        <v>148.41</v>
      </c>
      <c r="D6353">
        <v>30</v>
      </c>
    </row>
    <row r="6354">
      <c r="A6354" t="s">
        <v>1625</v>
      </c>
      <c r="B6354">
        <f t="shared" si="101"/>
        <v>1588</v>
      </c>
      <c r="C6354">
        <v>148.53</v>
      </c>
      <c r="D6354">
        <v>30</v>
      </c>
    </row>
    <row r="6355">
      <c r="A6355" t="s">
        <v>1625</v>
      </c>
      <c r="B6355">
        <f t="shared" si="101"/>
        <v>1588.25</v>
      </c>
      <c r="C6355">
        <v>148.34</v>
      </c>
      <c r="D6355">
        <v>30</v>
      </c>
    </row>
    <row r="6356">
      <c r="A6356" t="s">
        <v>1625</v>
      </c>
      <c r="B6356">
        <f t="shared" si="101"/>
        <v>1588.5</v>
      </c>
      <c r="C6356">
        <v>148.31</v>
      </c>
      <c r="D6356">
        <v>30</v>
      </c>
    </row>
    <row r="6357">
      <c r="A6357" t="s">
        <v>1625</v>
      </c>
      <c r="B6357">
        <f t="shared" si="101"/>
        <v>1588.75</v>
      </c>
      <c r="C6357">
        <v>148.28999999999999</v>
      </c>
      <c r="D6357">
        <v>30</v>
      </c>
    </row>
    <row r="6358">
      <c r="A6358" t="s">
        <v>1626</v>
      </c>
      <c r="B6358">
        <f t="shared" si="101"/>
        <v>1589</v>
      </c>
      <c r="C6358">
        <v>148.28</v>
      </c>
      <c r="D6358">
        <v>30</v>
      </c>
    </row>
    <row r="6359">
      <c r="A6359" t="s">
        <v>1626</v>
      </c>
      <c r="B6359">
        <f t="shared" si="101"/>
        <v>1589.25</v>
      </c>
      <c r="C6359">
        <v>148.18000000000001</v>
      </c>
      <c r="D6359">
        <v>30</v>
      </c>
    </row>
    <row r="6360">
      <c r="A6360" t="s">
        <v>1626</v>
      </c>
      <c r="B6360">
        <f t="shared" si="101"/>
        <v>1589.5</v>
      </c>
      <c r="C6360">
        <v>148.19999999999999</v>
      </c>
      <c r="D6360">
        <v>30</v>
      </c>
    </row>
    <row r="6361">
      <c r="A6361" t="s">
        <v>1626</v>
      </c>
      <c r="B6361">
        <f t="shared" si="101"/>
        <v>1589.75</v>
      </c>
      <c r="C6361">
        <v>148.31</v>
      </c>
      <c r="D6361">
        <v>30</v>
      </c>
    </row>
    <row r="6362">
      <c r="A6362" t="s">
        <v>1627</v>
      </c>
      <c r="B6362">
        <f t="shared" si="101"/>
        <v>1590</v>
      </c>
      <c r="C6362">
        <v>148.28999999999999</v>
      </c>
      <c r="D6362">
        <v>30</v>
      </c>
    </row>
    <row r="6363">
      <c r="A6363" t="s">
        <v>1627</v>
      </c>
      <c r="B6363">
        <f t="shared" si="101"/>
        <v>1590.25</v>
      </c>
      <c r="C6363">
        <v>148.27000000000001</v>
      </c>
      <c r="D6363">
        <v>30</v>
      </c>
    </row>
    <row r="6364">
      <c r="A6364" t="s">
        <v>1627</v>
      </c>
      <c r="B6364">
        <f t="shared" si="101"/>
        <v>1590.5</v>
      </c>
      <c r="C6364">
        <v>148</v>
      </c>
      <c r="D6364">
        <v>30</v>
      </c>
    </row>
    <row r="6365">
      <c r="A6365" t="s">
        <v>1628</v>
      </c>
      <c r="B6365">
        <f t="shared" si="101"/>
        <v>1590.75</v>
      </c>
      <c r="C6365">
        <v>148.09</v>
      </c>
      <c r="D6365">
        <v>30</v>
      </c>
    </row>
    <row r="6366">
      <c r="A6366" t="s">
        <v>1628</v>
      </c>
      <c r="B6366">
        <f t="shared" si="101"/>
        <v>1591</v>
      </c>
      <c r="C6366">
        <v>148.15000000000001</v>
      </c>
      <c r="D6366">
        <v>30</v>
      </c>
    </row>
    <row r="6367">
      <c r="A6367" t="s">
        <v>1628</v>
      </c>
      <c r="B6367">
        <f t="shared" si="101"/>
        <v>1591.25</v>
      </c>
      <c r="C6367">
        <v>148.18000000000001</v>
      </c>
      <c r="D6367">
        <v>30</v>
      </c>
    </row>
    <row r="6368">
      <c r="A6368" t="s">
        <v>1628</v>
      </c>
      <c r="B6368">
        <f t="shared" si="101"/>
        <v>1591.5</v>
      </c>
      <c r="C6368">
        <v>148.28999999999999</v>
      </c>
      <c r="D6368">
        <v>30</v>
      </c>
    </row>
    <row r="6369">
      <c r="A6369" t="s">
        <v>1629</v>
      </c>
      <c r="B6369">
        <f t="shared" si="101"/>
        <v>1591.75</v>
      </c>
      <c r="C6369">
        <v>148.28</v>
      </c>
      <c r="D6369">
        <v>30</v>
      </c>
    </row>
    <row r="6370">
      <c r="A6370" t="s">
        <v>1629</v>
      </c>
      <c r="B6370">
        <f t="shared" si="101"/>
        <v>1592</v>
      </c>
      <c r="C6370">
        <v>148.27000000000001</v>
      </c>
      <c r="D6370">
        <v>30</v>
      </c>
    </row>
    <row r="6371">
      <c r="A6371" t="s">
        <v>1629</v>
      </c>
      <c r="B6371">
        <f t="shared" si="101"/>
        <v>1592.25</v>
      </c>
      <c r="C6371">
        <v>148.25999999999999</v>
      </c>
      <c r="D6371">
        <v>30</v>
      </c>
    </row>
    <row r="6372">
      <c r="A6372" t="s">
        <v>1630</v>
      </c>
      <c r="B6372">
        <f t="shared" si="101"/>
        <v>1592.5</v>
      </c>
      <c r="C6372">
        <v>148.34999999999999</v>
      </c>
      <c r="D6372">
        <v>30</v>
      </c>
    </row>
    <row r="6373">
      <c r="A6373" t="s">
        <v>1630</v>
      </c>
      <c r="B6373">
        <f t="shared" si="101"/>
        <v>1592.75</v>
      </c>
      <c r="C6373">
        <v>148.40000000000001</v>
      </c>
      <c r="D6373">
        <v>30</v>
      </c>
    </row>
    <row r="6374">
      <c r="A6374" t="s">
        <v>1630</v>
      </c>
      <c r="B6374">
        <f t="shared" si="101"/>
        <v>1593</v>
      </c>
      <c r="C6374">
        <v>148.34999999999999</v>
      </c>
      <c r="D6374">
        <v>30</v>
      </c>
    </row>
    <row r="6375">
      <c r="A6375" t="s">
        <v>1630</v>
      </c>
      <c r="B6375">
        <f t="shared" si="101"/>
        <v>1593.25</v>
      </c>
      <c r="C6375">
        <v>148.31</v>
      </c>
      <c r="D6375">
        <v>30</v>
      </c>
    </row>
    <row r="6376">
      <c r="A6376" t="s">
        <v>1630</v>
      </c>
      <c r="B6376">
        <f t="shared" si="101"/>
        <v>1593.5</v>
      </c>
      <c r="C6376">
        <v>148.19999999999999</v>
      </c>
      <c r="D6376">
        <v>30</v>
      </c>
    </row>
    <row r="6377">
      <c r="A6377" t="s">
        <v>1631</v>
      </c>
      <c r="B6377">
        <f t="shared" ref="B6377:B6440" si="102">B6376+0.25</f>
        <v>1593.75</v>
      </c>
      <c r="C6377">
        <v>148.22</v>
      </c>
      <c r="D6377">
        <v>30</v>
      </c>
    </row>
    <row r="6378">
      <c r="A6378" t="s">
        <v>1631</v>
      </c>
      <c r="B6378">
        <f t="shared" si="102"/>
        <v>1594</v>
      </c>
      <c r="C6378">
        <v>148.22999999999999</v>
      </c>
      <c r="D6378">
        <v>30</v>
      </c>
    </row>
    <row r="6379">
      <c r="A6379" t="s">
        <v>1631</v>
      </c>
      <c r="B6379">
        <f t="shared" si="102"/>
        <v>1594.25</v>
      </c>
      <c r="C6379">
        <v>148.31999999999999</v>
      </c>
      <c r="D6379">
        <v>30</v>
      </c>
    </row>
    <row r="6380">
      <c r="A6380" t="s">
        <v>1631</v>
      </c>
      <c r="B6380">
        <f t="shared" si="102"/>
        <v>1594.5</v>
      </c>
      <c r="C6380">
        <v>148.38999999999999</v>
      </c>
      <c r="D6380">
        <v>30</v>
      </c>
    </row>
    <row r="6381">
      <c r="A6381" t="s">
        <v>1632</v>
      </c>
      <c r="B6381">
        <f t="shared" si="102"/>
        <v>1594.75</v>
      </c>
      <c r="C6381">
        <v>148.16</v>
      </c>
      <c r="D6381">
        <v>30</v>
      </c>
    </row>
    <row r="6382">
      <c r="A6382" t="s">
        <v>1632</v>
      </c>
      <c r="B6382">
        <f t="shared" si="102"/>
        <v>1595</v>
      </c>
      <c r="C6382">
        <v>148.37</v>
      </c>
      <c r="D6382">
        <v>30</v>
      </c>
    </row>
    <row r="6383">
      <c r="A6383" t="s">
        <v>1632</v>
      </c>
      <c r="B6383">
        <f t="shared" si="102"/>
        <v>1595.25</v>
      </c>
      <c r="C6383">
        <v>148.33000000000001</v>
      </c>
      <c r="D6383">
        <v>30</v>
      </c>
    </row>
    <row r="6384">
      <c r="A6384" t="s">
        <v>1632</v>
      </c>
      <c r="B6384">
        <f t="shared" si="102"/>
        <v>1595.5</v>
      </c>
      <c r="C6384">
        <v>148.21000000000001</v>
      </c>
      <c r="D6384">
        <v>30</v>
      </c>
    </row>
    <row r="6385">
      <c r="A6385" t="s">
        <v>1633</v>
      </c>
      <c r="B6385">
        <f t="shared" si="102"/>
        <v>1595.75</v>
      </c>
      <c r="C6385">
        <v>148.22999999999999</v>
      </c>
      <c r="D6385">
        <v>30</v>
      </c>
    </row>
    <row r="6386">
      <c r="A6386" t="s">
        <v>1633</v>
      </c>
      <c r="B6386">
        <f t="shared" si="102"/>
        <v>1596</v>
      </c>
      <c r="C6386">
        <v>148.22999999999999</v>
      </c>
      <c r="D6386">
        <v>30</v>
      </c>
    </row>
    <row r="6387">
      <c r="A6387" t="s">
        <v>1633</v>
      </c>
      <c r="B6387">
        <f t="shared" si="102"/>
        <v>1596.25</v>
      </c>
      <c r="C6387">
        <v>148.24000000000001</v>
      </c>
      <c r="D6387">
        <v>30</v>
      </c>
    </row>
    <row r="6388">
      <c r="A6388" t="s">
        <v>1633</v>
      </c>
      <c r="B6388">
        <f t="shared" si="102"/>
        <v>1596.5</v>
      </c>
      <c r="C6388">
        <v>148.16</v>
      </c>
      <c r="D6388">
        <v>30</v>
      </c>
    </row>
    <row r="6389">
      <c r="A6389" t="s">
        <v>1634</v>
      </c>
      <c r="B6389">
        <f t="shared" si="102"/>
        <v>1596.75</v>
      </c>
      <c r="C6389">
        <v>148.28</v>
      </c>
      <c r="D6389">
        <v>30</v>
      </c>
    </row>
    <row r="6390">
      <c r="A6390" t="s">
        <v>1634</v>
      </c>
      <c r="B6390">
        <f t="shared" si="102"/>
        <v>1597</v>
      </c>
      <c r="C6390">
        <v>148.27000000000001</v>
      </c>
      <c r="D6390">
        <v>30</v>
      </c>
    </row>
    <row r="6391">
      <c r="A6391" t="s">
        <v>1634</v>
      </c>
      <c r="B6391">
        <f t="shared" si="102"/>
        <v>1597.25</v>
      </c>
      <c r="C6391">
        <v>148.34999999999999</v>
      </c>
      <c r="D6391">
        <v>30</v>
      </c>
    </row>
    <row r="6392">
      <c r="A6392" t="s">
        <v>1635</v>
      </c>
      <c r="B6392">
        <f t="shared" si="102"/>
        <v>1597.5</v>
      </c>
      <c r="C6392">
        <v>148.40000000000001</v>
      </c>
      <c r="D6392">
        <v>30</v>
      </c>
    </row>
    <row r="6393">
      <c r="A6393" t="s">
        <v>1635</v>
      </c>
      <c r="B6393">
        <f t="shared" si="102"/>
        <v>1597.75</v>
      </c>
      <c r="C6393">
        <v>148.34999999999999</v>
      </c>
      <c r="D6393">
        <v>30</v>
      </c>
    </row>
    <row r="6394">
      <c r="A6394" t="s">
        <v>1635</v>
      </c>
      <c r="B6394">
        <f t="shared" si="102"/>
        <v>1598</v>
      </c>
      <c r="C6394">
        <v>148.31</v>
      </c>
      <c r="D6394">
        <v>30</v>
      </c>
    </row>
    <row r="6395">
      <c r="A6395" t="s">
        <v>1635</v>
      </c>
      <c r="B6395">
        <f t="shared" si="102"/>
        <v>1598.25</v>
      </c>
      <c r="C6395">
        <v>148.38</v>
      </c>
      <c r="D6395">
        <v>30</v>
      </c>
    </row>
    <row r="6396">
      <c r="A6396" t="s">
        <v>1635</v>
      </c>
      <c r="B6396">
        <f t="shared" si="102"/>
        <v>1598.5</v>
      </c>
      <c r="C6396">
        <v>148.25</v>
      </c>
      <c r="D6396">
        <v>30</v>
      </c>
    </row>
    <row r="6397">
      <c r="A6397" t="s">
        <v>1636</v>
      </c>
      <c r="B6397">
        <f t="shared" si="102"/>
        <v>1598.75</v>
      </c>
      <c r="C6397">
        <v>148.25</v>
      </c>
      <c r="D6397">
        <v>30</v>
      </c>
    </row>
    <row r="6398">
      <c r="A6398" t="s">
        <v>1636</v>
      </c>
      <c r="B6398">
        <f t="shared" si="102"/>
        <v>1599</v>
      </c>
      <c r="C6398">
        <v>148.34</v>
      </c>
      <c r="D6398">
        <v>30</v>
      </c>
    </row>
    <row r="6399">
      <c r="A6399" t="s">
        <v>1636</v>
      </c>
      <c r="B6399">
        <f t="shared" si="102"/>
        <v>1599.25</v>
      </c>
      <c r="C6399">
        <v>148.43000000000001</v>
      </c>
      <c r="D6399">
        <v>30</v>
      </c>
    </row>
    <row r="6400">
      <c r="A6400" t="s">
        <v>1637</v>
      </c>
      <c r="B6400">
        <f t="shared" si="102"/>
        <v>1599.5</v>
      </c>
      <c r="C6400">
        <v>148.53999999999999</v>
      </c>
      <c r="D6400">
        <v>30</v>
      </c>
    </row>
    <row r="6401">
      <c r="A6401" t="s">
        <v>1637</v>
      </c>
      <c r="B6401">
        <f t="shared" si="102"/>
        <v>1599.75</v>
      </c>
      <c r="C6401">
        <v>148.53</v>
      </c>
      <c r="D6401">
        <v>30</v>
      </c>
    </row>
    <row r="6402">
      <c r="A6402" t="s">
        <v>1637</v>
      </c>
      <c r="B6402">
        <f t="shared" si="102"/>
        <v>1600</v>
      </c>
      <c r="C6402">
        <v>148.43000000000001</v>
      </c>
      <c r="D6402">
        <v>30</v>
      </c>
    </row>
    <row r="6403">
      <c r="A6403" t="s">
        <v>1637</v>
      </c>
      <c r="B6403">
        <f t="shared" si="102"/>
        <v>1600.25</v>
      </c>
      <c r="C6403">
        <v>148.44999999999999</v>
      </c>
      <c r="D6403">
        <v>30</v>
      </c>
    </row>
    <row r="6404">
      <c r="A6404" t="s">
        <v>1638</v>
      </c>
      <c r="B6404">
        <f t="shared" si="102"/>
        <v>1600.5</v>
      </c>
      <c r="C6404">
        <v>148.47</v>
      </c>
      <c r="D6404">
        <v>30</v>
      </c>
    </row>
    <row r="6405">
      <c r="A6405" t="s">
        <v>1638</v>
      </c>
      <c r="B6405">
        <f t="shared" si="102"/>
        <v>1600.75</v>
      </c>
      <c r="C6405">
        <v>148.38999999999999</v>
      </c>
      <c r="D6405">
        <v>30</v>
      </c>
    </row>
    <row r="6406">
      <c r="A6406" t="s">
        <v>1638</v>
      </c>
      <c r="B6406">
        <f t="shared" si="102"/>
        <v>1601</v>
      </c>
      <c r="C6406">
        <v>148.43000000000001</v>
      </c>
      <c r="D6406">
        <v>30</v>
      </c>
    </row>
    <row r="6407">
      <c r="A6407" t="s">
        <v>1638</v>
      </c>
      <c r="B6407">
        <f t="shared" si="102"/>
        <v>1601.25</v>
      </c>
      <c r="C6407">
        <v>148.44999999999999</v>
      </c>
      <c r="D6407">
        <v>30</v>
      </c>
    </row>
    <row r="6408">
      <c r="A6408" t="s">
        <v>1639</v>
      </c>
      <c r="B6408">
        <f t="shared" si="102"/>
        <v>1601.5</v>
      </c>
      <c r="C6408">
        <v>148.30000000000001</v>
      </c>
      <c r="D6408">
        <v>30</v>
      </c>
    </row>
    <row r="6409">
      <c r="A6409" t="s">
        <v>1639</v>
      </c>
      <c r="B6409">
        <f t="shared" si="102"/>
        <v>1601.75</v>
      </c>
      <c r="C6409">
        <v>148.37</v>
      </c>
      <c r="D6409">
        <v>30</v>
      </c>
    </row>
    <row r="6410">
      <c r="A6410" t="s">
        <v>1639</v>
      </c>
      <c r="B6410">
        <f t="shared" si="102"/>
        <v>1602</v>
      </c>
      <c r="C6410">
        <v>148.41</v>
      </c>
      <c r="D6410">
        <v>30</v>
      </c>
    </row>
    <row r="6411">
      <c r="A6411" t="s">
        <v>1639</v>
      </c>
      <c r="B6411">
        <f t="shared" si="102"/>
        <v>1602.25</v>
      </c>
      <c r="C6411">
        <v>148.53</v>
      </c>
      <c r="D6411">
        <v>30</v>
      </c>
    </row>
    <row r="6412">
      <c r="A6412" t="s">
        <v>1640</v>
      </c>
      <c r="B6412">
        <f t="shared" si="102"/>
        <v>1602.5</v>
      </c>
      <c r="C6412">
        <v>148.61000000000001</v>
      </c>
      <c r="D6412">
        <v>30</v>
      </c>
    </row>
    <row r="6413">
      <c r="A6413" t="s">
        <v>1640</v>
      </c>
      <c r="B6413">
        <f t="shared" si="102"/>
        <v>1602.75</v>
      </c>
      <c r="C6413">
        <v>148.56999999999999</v>
      </c>
      <c r="D6413">
        <v>30</v>
      </c>
    </row>
    <row r="6414">
      <c r="A6414" t="s">
        <v>1640</v>
      </c>
      <c r="B6414">
        <f t="shared" si="102"/>
        <v>1603</v>
      </c>
      <c r="C6414">
        <v>148.46000000000001</v>
      </c>
      <c r="D6414">
        <v>30</v>
      </c>
    </row>
    <row r="6415">
      <c r="A6415" t="s">
        <v>1640</v>
      </c>
      <c r="B6415">
        <f t="shared" si="102"/>
        <v>1603.25</v>
      </c>
      <c r="C6415">
        <v>148.47</v>
      </c>
      <c r="D6415">
        <v>30</v>
      </c>
    </row>
    <row r="6416">
      <c r="A6416" t="s">
        <v>1641</v>
      </c>
      <c r="B6416">
        <f t="shared" si="102"/>
        <v>1603.5</v>
      </c>
      <c r="C6416">
        <v>148.38999999999999</v>
      </c>
      <c r="D6416">
        <v>30</v>
      </c>
    </row>
    <row r="6417">
      <c r="A6417" t="s">
        <v>1641</v>
      </c>
      <c r="B6417">
        <f t="shared" si="102"/>
        <v>1603.75</v>
      </c>
      <c r="C6417">
        <v>148.34</v>
      </c>
      <c r="D6417">
        <v>30</v>
      </c>
    </row>
    <row r="6418">
      <c r="A6418" t="s">
        <v>1641</v>
      </c>
      <c r="B6418">
        <f t="shared" si="102"/>
        <v>1604</v>
      </c>
      <c r="C6418">
        <v>148.40000000000001</v>
      </c>
      <c r="D6418">
        <v>30</v>
      </c>
    </row>
    <row r="6419">
      <c r="A6419" t="s">
        <v>1641</v>
      </c>
      <c r="B6419">
        <f t="shared" si="102"/>
        <v>1604.25</v>
      </c>
      <c r="C6419">
        <v>148.34999999999999</v>
      </c>
      <c r="D6419">
        <v>30</v>
      </c>
    </row>
    <row r="6420">
      <c r="A6420" t="s">
        <v>1642</v>
      </c>
      <c r="B6420">
        <f t="shared" si="102"/>
        <v>1604.5</v>
      </c>
      <c r="C6420">
        <v>148.31</v>
      </c>
      <c r="D6420">
        <v>30</v>
      </c>
    </row>
    <row r="6421">
      <c r="A6421" t="s">
        <v>1642</v>
      </c>
      <c r="B6421">
        <f t="shared" si="102"/>
        <v>1604.75</v>
      </c>
      <c r="C6421">
        <v>148.38</v>
      </c>
      <c r="D6421">
        <v>30</v>
      </c>
    </row>
    <row r="6422">
      <c r="A6422" t="s">
        <v>1642</v>
      </c>
      <c r="B6422">
        <f t="shared" si="102"/>
        <v>1605</v>
      </c>
      <c r="C6422">
        <v>148.41999999999999</v>
      </c>
      <c r="D6422">
        <v>30</v>
      </c>
    </row>
    <row r="6423">
      <c r="A6423" t="s">
        <v>1642</v>
      </c>
      <c r="B6423">
        <f t="shared" si="102"/>
        <v>1605.25</v>
      </c>
      <c r="C6423">
        <v>148.53999999999999</v>
      </c>
      <c r="D6423">
        <v>30</v>
      </c>
    </row>
    <row r="6424">
      <c r="A6424" t="s">
        <v>1643</v>
      </c>
      <c r="B6424">
        <f t="shared" si="102"/>
        <v>1605.5</v>
      </c>
      <c r="C6424">
        <v>148.44</v>
      </c>
      <c r="D6424">
        <v>30</v>
      </c>
    </row>
    <row r="6425">
      <c r="A6425" t="s">
        <v>1643</v>
      </c>
      <c r="B6425">
        <f t="shared" si="102"/>
        <v>1605.75</v>
      </c>
      <c r="C6425">
        <v>148.37</v>
      </c>
      <c r="D6425">
        <v>30</v>
      </c>
    </row>
    <row r="6426">
      <c r="A6426" t="s">
        <v>1643</v>
      </c>
      <c r="B6426">
        <f t="shared" si="102"/>
        <v>1606</v>
      </c>
      <c r="C6426">
        <v>148.41999999999999</v>
      </c>
      <c r="D6426">
        <v>30</v>
      </c>
    </row>
    <row r="6427">
      <c r="A6427" t="s">
        <v>1643</v>
      </c>
      <c r="B6427">
        <f t="shared" si="102"/>
        <v>1606.25</v>
      </c>
      <c r="C6427">
        <v>148.44999999999999</v>
      </c>
      <c r="D6427">
        <v>30</v>
      </c>
    </row>
    <row r="6428">
      <c r="A6428" t="s">
        <v>1644</v>
      </c>
      <c r="B6428">
        <f t="shared" si="102"/>
        <v>1606.5</v>
      </c>
      <c r="C6428">
        <v>148.38</v>
      </c>
      <c r="D6428">
        <v>30</v>
      </c>
    </row>
    <row r="6429">
      <c r="A6429" t="s">
        <v>1644</v>
      </c>
      <c r="B6429">
        <f t="shared" si="102"/>
        <v>1606.75</v>
      </c>
      <c r="C6429">
        <v>148.41999999999999</v>
      </c>
      <c r="D6429">
        <v>30</v>
      </c>
    </row>
    <row r="6430">
      <c r="A6430" t="s">
        <v>1644</v>
      </c>
      <c r="B6430">
        <f t="shared" si="102"/>
        <v>1607</v>
      </c>
      <c r="C6430">
        <v>148.36000000000001</v>
      </c>
      <c r="D6430">
        <v>30</v>
      </c>
    </row>
    <row r="6431">
      <c r="A6431" t="s">
        <v>1644</v>
      </c>
      <c r="B6431">
        <f t="shared" si="102"/>
        <v>1607.25</v>
      </c>
      <c r="C6431">
        <v>148.31999999999999</v>
      </c>
      <c r="D6431">
        <v>30</v>
      </c>
    </row>
    <row r="6432">
      <c r="A6432" t="s">
        <v>1645</v>
      </c>
      <c r="B6432">
        <f t="shared" si="102"/>
        <v>1607.5</v>
      </c>
      <c r="C6432">
        <v>148.31</v>
      </c>
      <c r="D6432">
        <v>30</v>
      </c>
    </row>
    <row r="6433">
      <c r="A6433" t="s">
        <v>1645</v>
      </c>
      <c r="B6433">
        <f t="shared" si="102"/>
        <v>1607.75</v>
      </c>
      <c r="C6433">
        <v>148.19999999999999</v>
      </c>
      <c r="D6433">
        <v>30</v>
      </c>
    </row>
    <row r="6434">
      <c r="A6434" t="s">
        <v>1645</v>
      </c>
      <c r="B6434">
        <f t="shared" si="102"/>
        <v>1608</v>
      </c>
      <c r="C6434">
        <v>148.22</v>
      </c>
      <c r="D6434">
        <v>30</v>
      </c>
    </row>
    <row r="6435">
      <c r="A6435" t="s">
        <v>1646</v>
      </c>
      <c r="B6435">
        <f t="shared" si="102"/>
        <v>1608.25</v>
      </c>
      <c r="C6435">
        <v>148.05000000000001</v>
      </c>
      <c r="D6435">
        <v>30</v>
      </c>
    </row>
    <row r="6436">
      <c r="A6436" t="s">
        <v>1646</v>
      </c>
      <c r="B6436">
        <f t="shared" si="102"/>
        <v>1608.5</v>
      </c>
      <c r="C6436">
        <v>148.03999999999999</v>
      </c>
      <c r="D6436">
        <v>30</v>
      </c>
    </row>
    <row r="6437">
      <c r="A6437" t="s">
        <v>1646</v>
      </c>
      <c r="B6437">
        <f t="shared" si="102"/>
        <v>1608.75</v>
      </c>
      <c r="C6437">
        <v>148.19999999999999</v>
      </c>
      <c r="D6437">
        <v>30</v>
      </c>
    </row>
    <row r="6438">
      <c r="A6438" t="s">
        <v>1646</v>
      </c>
      <c r="B6438">
        <f t="shared" si="102"/>
        <v>1609</v>
      </c>
      <c r="C6438">
        <v>148.30000000000001</v>
      </c>
      <c r="D6438">
        <v>30</v>
      </c>
    </row>
    <row r="6439">
      <c r="A6439" t="s">
        <v>1647</v>
      </c>
      <c r="B6439">
        <f t="shared" si="102"/>
        <v>1609.25</v>
      </c>
      <c r="C6439">
        <v>148.37</v>
      </c>
      <c r="D6439">
        <v>30</v>
      </c>
    </row>
    <row r="6440">
      <c r="A6440" t="s">
        <v>1647</v>
      </c>
      <c r="B6440">
        <f t="shared" si="102"/>
        <v>1609.5</v>
      </c>
      <c r="C6440">
        <v>148.41999999999999</v>
      </c>
      <c r="D6440">
        <v>30</v>
      </c>
    </row>
    <row r="6441">
      <c r="A6441" t="s">
        <v>1647</v>
      </c>
      <c r="B6441">
        <f t="shared" ref="B6441:B6504" si="103">B6440+0.25</f>
        <v>1609.75</v>
      </c>
      <c r="C6441">
        <v>148.44999999999999</v>
      </c>
      <c r="D6441">
        <v>30</v>
      </c>
    </row>
    <row r="6442">
      <c r="A6442" t="s">
        <v>1648</v>
      </c>
      <c r="B6442">
        <f t="shared" si="103"/>
        <v>1610</v>
      </c>
      <c r="C6442">
        <v>148.63999999999999</v>
      </c>
      <c r="D6442">
        <v>30</v>
      </c>
    </row>
    <row r="6443">
      <c r="A6443" t="s">
        <v>1648</v>
      </c>
      <c r="B6443">
        <f t="shared" si="103"/>
        <v>1610.25</v>
      </c>
      <c r="C6443">
        <v>148.77000000000001</v>
      </c>
      <c r="D6443">
        <v>30</v>
      </c>
    </row>
    <row r="6444">
      <c r="A6444" t="s">
        <v>1648</v>
      </c>
      <c r="B6444">
        <f t="shared" si="103"/>
        <v>1610.5</v>
      </c>
      <c r="C6444">
        <v>148.66999999999999</v>
      </c>
      <c r="D6444">
        <v>30</v>
      </c>
    </row>
    <row r="6445">
      <c r="A6445" t="s">
        <v>1648</v>
      </c>
      <c r="B6445">
        <f t="shared" si="103"/>
        <v>1610.75</v>
      </c>
      <c r="C6445">
        <v>148.61000000000001</v>
      </c>
      <c r="D6445">
        <v>30</v>
      </c>
    </row>
    <row r="6446">
      <c r="A6446" t="s">
        <v>1648</v>
      </c>
      <c r="B6446">
        <f t="shared" si="103"/>
        <v>1611</v>
      </c>
      <c r="C6446">
        <v>148.56999999999999</v>
      </c>
      <c r="D6446">
        <v>30</v>
      </c>
    </row>
    <row r="6447">
      <c r="A6447" t="s">
        <v>1649</v>
      </c>
      <c r="B6447">
        <f t="shared" si="103"/>
        <v>1611.25</v>
      </c>
      <c r="C6447">
        <v>148.55000000000001</v>
      </c>
      <c r="D6447">
        <v>30</v>
      </c>
    </row>
    <row r="6448">
      <c r="A6448" t="s">
        <v>1649</v>
      </c>
      <c r="B6448">
        <f t="shared" si="103"/>
        <v>1611.5</v>
      </c>
      <c r="C6448">
        <v>148.62</v>
      </c>
      <c r="D6448">
        <v>30</v>
      </c>
    </row>
    <row r="6449">
      <c r="A6449" t="s">
        <v>1649</v>
      </c>
      <c r="B6449">
        <f t="shared" si="103"/>
        <v>1611.75</v>
      </c>
      <c r="C6449">
        <v>148.58000000000001</v>
      </c>
      <c r="D6449">
        <v>30</v>
      </c>
    </row>
    <row r="6450">
      <c r="A6450" t="s">
        <v>1649</v>
      </c>
      <c r="B6450">
        <f t="shared" si="103"/>
        <v>1612</v>
      </c>
      <c r="C6450">
        <v>148.63999999999999</v>
      </c>
      <c r="D6450">
        <v>30</v>
      </c>
    </row>
    <row r="6451">
      <c r="A6451" t="s">
        <v>1650</v>
      </c>
      <c r="B6451">
        <f t="shared" si="103"/>
        <v>1612.25</v>
      </c>
      <c r="C6451">
        <v>148.68000000000001</v>
      </c>
      <c r="D6451">
        <v>30</v>
      </c>
    </row>
    <row r="6452">
      <c r="A6452" t="s">
        <v>1650</v>
      </c>
      <c r="B6452">
        <f t="shared" si="103"/>
        <v>1612.5</v>
      </c>
      <c r="C6452">
        <v>148.69999999999999</v>
      </c>
      <c r="D6452">
        <v>30</v>
      </c>
    </row>
    <row r="6453">
      <c r="A6453" t="s">
        <v>1650</v>
      </c>
      <c r="B6453">
        <f t="shared" si="103"/>
        <v>1612.75</v>
      </c>
      <c r="C6453">
        <v>148.63</v>
      </c>
      <c r="D6453">
        <v>30</v>
      </c>
    </row>
    <row r="6454">
      <c r="A6454" t="s">
        <v>1650</v>
      </c>
      <c r="B6454">
        <f t="shared" si="103"/>
        <v>1613</v>
      </c>
      <c r="C6454">
        <v>148.5</v>
      </c>
      <c r="D6454">
        <v>30</v>
      </c>
    </row>
    <row r="6455">
      <c r="A6455" t="s">
        <v>1651</v>
      </c>
      <c r="B6455">
        <f t="shared" si="103"/>
        <v>1613.25</v>
      </c>
      <c r="C6455">
        <v>148.5</v>
      </c>
      <c r="D6455">
        <v>30</v>
      </c>
    </row>
    <row r="6456">
      <c r="A6456" t="s">
        <v>1651</v>
      </c>
      <c r="B6456">
        <f t="shared" si="103"/>
        <v>1613.5</v>
      </c>
      <c r="C6456">
        <v>148.41</v>
      </c>
      <c r="D6456">
        <v>30</v>
      </c>
    </row>
    <row r="6457">
      <c r="A6457" t="s">
        <v>1651</v>
      </c>
      <c r="B6457">
        <f t="shared" si="103"/>
        <v>1613.75</v>
      </c>
      <c r="C6457">
        <v>148.36000000000001</v>
      </c>
      <c r="D6457">
        <v>30</v>
      </c>
    </row>
    <row r="6458">
      <c r="A6458" t="s">
        <v>1651</v>
      </c>
      <c r="B6458">
        <f t="shared" si="103"/>
        <v>1614</v>
      </c>
      <c r="C6458">
        <v>148.41</v>
      </c>
      <c r="D6458">
        <v>30</v>
      </c>
    </row>
    <row r="6459">
      <c r="A6459" t="s">
        <v>1652</v>
      </c>
      <c r="B6459">
        <f t="shared" si="103"/>
        <v>1614.25</v>
      </c>
      <c r="C6459">
        <v>148.44</v>
      </c>
      <c r="D6459">
        <v>30</v>
      </c>
    </row>
    <row r="6460">
      <c r="A6460" t="s">
        <v>1652</v>
      </c>
      <c r="B6460">
        <f t="shared" si="103"/>
        <v>1614.5</v>
      </c>
      <c r="C6460">
        <v>148.37</v>
      </c>
      <c r="D6460">
        <v>30</v>
      </c>
    </row>
    <row r="6461">
      <c r="A6461" t="s">
        <v>1652</v>
      </c>
      <c r="B6461">
        <f t="shared" si="103"/>
        <v>1614.75</v>
      </c>
      <c r="C6461">
        <v>148.41999999999999</v>
      </c>
      <c r="D6461">
        <v>30</v>
      </c>
    </row>
    <row r="6462">
      <c r="A6462" t="s">
        <v>1653</v>
      </c>
      <c r="B6462">
        <f t="shared" si="103"/>
        <v>1615</v>
      </c>
      <c r="C6462">
        <v>148.53</v>
      </c>
      <c r="D6462">
        <v>30</v>
      </c>
    </row>
    <row r="6463">
      <c r="A6463" t="s">
        <v>1653</v>
      </c>
      <c r="B6463">
        <f t="shared" si="103"/>
        <v>1615.25</v>
      </c>
      <c r="C6463">
        <v>148.34999999999999</v>
      </c>
      <c r="D6463">
        <v>30</v>
      </c>
    </row>
    <row r="6464">
      <c r="A6464" t="s">
        <v>1653</v>
      </c>
      <c r="B6464">
        <f t="shared" si="103"/>
        <v>1615.5</v>
      </c>
      <c r="C6464">
        <v>148.40000000000001</v>
      </c>
      <c r="D6464">
        <v>30</v>
      </c>
    </row>
    <row r="6465">
      <c r="A6465" t="s">
        <v>1653</v>
      </c>
      <c r="B6465">
        <f t="shared" si="103"/>
        <v>1615.75</v>
      </c>
      <c r="C6465">
        <v>148.34999999999999</v>
      </c>
      <c r="D6465">
        <v>30</v>
      </c>
    </row>
    <row r="6466">
      <c r="A6466" t="s">
        <v>1653</v>
      </c>
      <c r="B6466">
        <f t="shared" si="103"/>
        <v>1616</v>
      </c>
      <c r="C6466">
        <v>148.22999999999999</v>
      </c>
      <c r="D6466">
        <v>30</v>
      </c>
    </row>
    <row r="6467">
      <c r="A6467" t="s">
        <v>1653</v>
      </c>
      <c r="B6467">
        <f t="shared" si="103"/>
        <v>1616.25</v>
      </c>
      <c r="C6467">
        <v>148.09999999999999</v>
      </c>
      <c r="D6467">
        <v>30</v>
      </c>
    </row>
    <row r="6468">
      <c r="A6468" t="s">
        <v>1653</v>
      </c>
      <c r="B6468">
        <f t="shared" si="103"/>
        <v>1616.5</v>
      </c>
      <c r="C6468">
        <v>148.06</v>
      </c>
      <c r="D6468">
        <v>30</v>
      </c>
    </row>
    <row r="6469">
      <c r="A6469" t="s">
        <v>1653</v>
      </c>
      <c r="B6469">
        <f t="shared" si="103"/>
        <v>1616.75</v>
      </c>
      <c r="C6469">
        <v>148.13</v>
      </c>
      <c r="D6469">
        <v>30</v>
      </c>
    </row>
    <row r="6470">
      <c r="A6470" t="s">
        <v>1654</v>
      </c>
      <c r="B6470">
        <f t="shared" si="103"/>
        <v>1617</v>
      </c>
      <c r="C6470">
        <v>148.08000000000001</v>
      </c>
      <c r="D6470">
        <v>30</v>
      </c>
    </row>
    <row r="6471">
      <c r="A6471" t="s">
        <v>1654</v>
      </c>
      <c r="B6471">
        <f t="shared" si="103"/>
        <v>1617.25</v>
      </c>
      <c r="C6471">
        <v>148.22999999999999</v>
      </c>
      <c r="D6471">
        <v>30</v>
      </c>
    </row>
    <row r="6472">
      <c r="A6472" t="s">
        <v>1654</v>
      </c>
      <c r="B6472">
        <f t="shared" si="103"/>
        <v>1617.5</v>
      </c>
      <c r="C6472">
        <v>148.24000000000001</v>
      </c>
      <c r="D6472">
        <v>30</v>
      </c>
    </row>
    <row r="6473">
      <c r="A6473" t="s">
        <v>1654</v>
      </c>
      <c r="B6473">
        <f t="shared" si="103"/>
        <v>1617.75</v>
      </c>
      <c r="C6473">
        <v>148.5</v>
      </c>
      <c r="D6473">
        <v>30</v>
      </c>
    </row>
    <row r="6474">
      <c r="A6474" t="s">
        <v>1655</v>
      </c>
      <c r="B6474">
        <f t="shared" si="103"/>
        <v>1618</v>
      </c>
      <c r="C6474">
        <v>148.5</v>
      </c>
      <c r="D6474">
        <v>30</v>
      </c>
    </row>
    <row r="6475">
      <c r="A6475" t="s">
        <v>1655</v>
      </c>
      <c r="B6475">
        <f t="shared" si="103"/>
        <v>1618.25</v>
      </c>
      <c r="C6475">
        <v>148.59</v>
      </c>
      <c r="D6475">
        <v>30</v>
      </c>
    </row>
    <row r="6476">
      <c r="A6476" t="s">
        <v>1655</v>
      </c>
      <c r="B6476">
        <f t="shared" si="103"/>
        <v>1618.5</v>
      </c>
      <c r="C6476">
        <v>148.56</v>
      </c>
      <c r="D6476">
        <v>30</v>
      </c>
    </row>
    <row r="6477">
      <c r="A6477" t="s">
        <v>1655</v>
      </c>
      <c r="B6477">
        <f t="shared" si="103"/>
        <v>1618.75</v>
      </c>
      <c r="C6477">
        <v>148.53999999999999</v>
      </c>
      <c r="D6477">
        <v>30</v>
      </c>
    </row>
    <row r="6478">
      <c r="A6478" t="s">
        <v>1656</v>
      </c>
      <c r="B6478">
        <f t="shared" si="103"/>
        <v>1619</v>
      </c>
      <c r="C6478">
        <v>148.52000000000001</v>
      </c>
      <c r="D6478">
        <v>30</v>
      </c>
    </row>
    <row r="6479">
      <c r="A6479" t="s">
        <v>1656</v>
      </c>
      <c r="B6479">
        <f t="shared" si="103"/>
        <v>1619.25</v>
      </c>
      <c r="C6479">
        <v>148.43000000000001</v>
      </c>
      <c r="D6479">
        <v>30</v>
      </c>
    </row>
    <row r="6480">
      <c r="A6480" t="s">
        <v>1656</v>
      </c>
      <c r="B6480">
        <f t="shared" si="103"/>
        <v>1619.5</v>
      </c>
      <c r="C6480">
        <v>148.53999999999999</v>
      </c>
      <c r="D6480">
        <v>30</v>
      </c>
    </row>
    <row r="6481">
      <c r="A6481" t="s">
        <v>1656</v>
      </c>
      <c r="B6481">
        <f t="shared" si="103"/>
        <v>1619.75</v>
      </c>
      <c r="C6481">
        <v>148.61000000000001</v>
      </c>
      <c r="D6481">
        <v>30</v>
      </c>
    </row>
    <row r="6482">
      <c r="A6482" t="s">
        <v>1657</v>
      </c>
      <c r="B6482">
        <f t="shared" si="103"/>
        <v>1620</v>
      </c>
      <c r="C6482">
        <v>148.75</v>
      </c>
      <c r="D6482">
        <v>30</v>
      </c>
    </row>
    <row r="6483">
      <c r="A6483" t="s">
        <v>1657</v>
      </c>
      <c r="B6483">
        <f t="shared" si="103"/>
        <v>1620.25</v>
      </c>
      <c r="C6483">
        <v>148.75</v>
      </c>
      <c r="D6483">
        <v>30</v>
      </c>
    </row>
    <row r="6484">
      <c r="A6484" t="s">
        <v>1657</v>
      </c>
      <c r="B6484">
        <f t="shared" si="103"/>
        <v>1620.5</v>
      </c>
      <c r="C6484">
        <v>148.75</v>
      </c>
      <c r="D6484">
        <v>30</v>
      </c>
    </row>
    <row r="6485">
      <c r="A6485" t="s">
        <v>1657</v>
      </c>
      <c r="B6485">
        <f t="shared" si="103"/>
        <v>1620.75</v>
      </c>
      <c r="C6485">
        <v>148.84</v>
      </c>
      <c r="D6485">
        <v>30</v>
      </c>
    </row>
    <row r="6486">
      <c r="A6486" t="s">
        <v>1658</v>
      </c>
      <c r="B6486">
        <f t="shared" si="103"/>
        <v>1621</v>
      </c>
      <c r="C6486">
        <v>148.81</v>
      </c>
      <c r="D6486">
        <v>30</v>
      </c>
    </row>
    <row r="6487">
      <c r="A6487" t="s">
        <v>1658</v>
      </c>
      <c r="B6487">
        <f t="shared" si="103"/>
        <v>1621.25</v>
      </c>
      <c r="C6487">
        <v>148.78999999999999</v>
      </c>
      <c r="D6487">
        <v>30</v>
      </c>
    </row>
    <row r="6488">
      <c r="A6488" t="s">
        <v>1658</v>
      </c>
      <c r="B6488">
        <f t="shared" si="103"/>
        <v>1621.5</v>
      </c>
      <c r="C6488">
        <v>148.77000000000001</v>
      </c>
      <c r="D6488">
        <v>30</v>
      </c>
    </row>
    <row r="6489">
      <c r="A6489" t="s">
        <v>1658</v>
      </c>
      <c r="B6489">
        <f t="shared" si="103"/>
        <v>1621.75</v>
      </c>
      <c r="C6489">
        <v>148.77000000000001</v>
      </c>
      <c r="D6489">
        <v>30</v>
      </c>
    </row>
    <row r="6490">
      <c r="A6490" t="s">
        <v>1659</v>
      </c>
      <c r="B6490">
        <f t="shared" si="103"/>
        <v>1622</v>
      </c>
      <c r="C6490">
        <v>148.75999999999999</v>
      </c>
      <c r="D6490">
        <v>30</v>
      </c>
    </row>
    <row r="6491">
      <c r="A6491" t="s">
        <v>1659</v>
      </c>
      <c r="B6491">
        <f t="shared" si="103"/>
        <v>1622.25</v>
      </c>
      <c r="C6491">
        <v>148.75999999999999</v>
      </c>
      <c r="D6491">
        <v>30</v>
      </c>
    </row>
    <row r="6492">
      <c r="A6492" t="s">
        <v>1659</v>
      </c>
      <c r="B6492">
        <f t="shared" si="103"/>
        <v>1622.5</v>
      </c>
      <c r="C6492">
        <v>148.75</v>
      </c>
      <c r="D6492">
        <v>30</v>
      </c>
    </row>
    <row r="6493">
      <c r="A6493" t="s">
        <v>1659</v>
      </c>
      <c r="B6493">
        <f t="shared" si="103"/>
        <v>1622.75</v>
      </c>
      <c r="C6493">
        <v>148.84</v>
      </c>
      <c r="D6493">
        <v>30</v>
      </c>
    </row>
    <row r="6494">
      <c r="A6494" t="s">
        <v>1660</v>
      </c>
      <c r="B6494">
        <f t="shared" si="103"/>
        <v>1623</v>
      </c>
      <c r="C6494">
        <v>148.63</v>
      </c>
      <c r="D6494">
        <v>30</v>
      </c>
    </row>
    <row r="6495">
      <c r="A6495" t="s">
        <v>1660</v>
      </c>
      <c r="B6495">
        <f t="shared" si="103"/>
        <v>1623.25</v>
      </c>
      <c r="C6495">
        <v>148.75999999999999</v>
      </c>
      <c r="D6495">
        <v>30</v>
      </c>
    </row>
    <row r="6496">
      <c r="A6496" t="s">
        <v>1660</v>
      </c>
      <c r="B6496">
        <f t="shared" si="103"/>
        <v>1623.5</v>
      </c>
      <c r="C6496">
        <v>148.84999999999999</v>
      </c>
      <c r="D6496">
        <v>30</v>
      </c>
    </row>
    <row r="6497">
      <c r="A6497" t="s">
        <v>1660</v>
      </c>
      <c r="B6497">
        <f t="shared" si="103"/>
        <v>1623.75</v>
      </c>
      <c r="C6497">
        <v>148.72</v>
      </c>
      <c r="D6497">
        <v>30</v>
      </c>
    </row>
    <row r="6498">
      <c r="A6498" t="s">
        <v>1661</v>
      </c>
      <c r="B6498">
        <f t="shared" si="103"/>
        <v>1624</v>
      </c>
      <c r="C6498">
        <v>148.72999999999999</v>
      </c>
      <c r="D6498">
        <v>30</v>
      </c>
    </row>
    <row r="6499">
      <c r="A6499" t="s">
        <v>1661</v>
      </c>
      <c r="B6499">
        <f t="shared" si="103"/>
        <v>1624.25</v>
      </c>
      <c r="C6499">
        <v>148.74000000000001</v>
      </c>
      <c r="D6499">
        <v>30</v>
      </c>
    </row>
    <row r="6500">
      <c r="A6500" t="s">
        <v>1661</v>
      </c>
      <c r="B6500">
        <f t="shared" si="103"/>
        <v>1624.5</v>
      </c>
      <c r="C6500">
        <v>148.75</v>
      </c>
      <c r="D6500">
        <v>30</v>
      </c>
    </row>
    <row r="6501">
      <c r="A6501" t="s">
        <v>1662</v>
      </c>
      <c r="B6501">
        <f t="shared" si="103"/>
        <v>1624.75</v>
      </c>
      <c r="C6501">
        <v>148.83000000000001</v>
      </c>
      <c r="D6501">
        <v>30</v>
      </c>
    </row>
    <row r="6502">
      <c r="A6502" t="s">
        <v>1662</v>
      </c>
      <c r="B6502">
        <f t="shared" si="103"/>
        <v>1625</v>
      </c>
      <c r="C6502">
        <v>148.80000000000001</v>
      </c>
      <c r="D6502">
        <v>30</v>
      </c>
    </row>
    <row r="6503">
      <c r="A6503" t="s">
        <v>1662</v>
      </c>
      <c r="B6503">
        <f t="shared" si="103"/>
        <v>1625.25</v>
      </c>
      <c r="C6503">
        <v>148.78999999999999</v>
      </c>
      <c r="D6503">
        <v>30</v>
      </c>
    </row>
    <row r="6504">
      <c r="A6504" t="s">
        <v>1662</v>
      </c>
      <c r="B6504">
        <f t="shared" si="103"/>
        <v>1625.5</v>
      </c>
      <c r="C6504">
        <v>148.77000000000001</v>
      </c>
      <c r="D6504">
        <v>30</v>
      </c>
    </row>
    <row r="6505">
      <c r="A6505" t="s">
        <v>1663</v>
      </c>
      <c r="B6505">
        <f t="shared" ref="B6505:B6568" si="104">B6504+0.25</f>
        <v>1625.75</v>
      </c>
      <c r="C6505">
        <v>148.68000000000001</v>
      </c>
      <c r="D6505">
        <v>30</v>
      </c>
    </row>
    <row r="6506">
      <c r="A6506" t="s">
        <v>1663</v>
      </c>
      <c r="B6506">
        <f t="shared" si="104"/>
        <v>1626</v>
      </c>
      <c r="C6506">
        <v>148.69999999999999</v>
      </c>
      <c r="D6506">
        <v>30</v>
      </c>
    </row>
    <row r="6507">
      <c r="A6507" t="s">
        <v>1663</v>
      </c>
      <c r="B6507">
        <f t="shared" si="104"/>
        <v>1626.25</v>
      </c>
      <c r="C6507">
        <v>148.72</v>
      </c>
      <c r="D6507">
        <v>30</v>
      </c>
    </row>
    <row r="6508">
      <c r="A6508" t="s">
        <v>1663</v>
      </c>
      <c r="B6508">
        <f t="shared" si="104"/>
        <v>1626.5</v>
      </c>
      <c r="C6508">
        <v>148.63999999999999</v>
      </c>
      <c r="D6508">
        <v>30</v>
      </c>
    </row>
    <row r="6509">
      <c r="A6509" t="s">
        <v>1664</v>
      </c>
      <c r="B6509">
        <f t="shared" si="104"/>
        <v>1626.75</v>
      </c>
      <c r="C6509">
        <v>148.59</v>
      </c>
      <c r="D6509">
        <v>30</v>
      </c>
    </row>
    <row r="6510">
      <c r="A6510" t="s">
        <v>1664</v>
      </c>
      <c r="B6510">
        <f t="shared" si="104"/>
        <v>1627</v>
      </c>
      <c r="C6510">
        <v>148.65000000000001</v>
      </c>
      <c r="D6510">
        <v>30</v>
      </c>
    </row>
    <row r="6511">
      <c r="A6511" t="s">
        <v>1664</v>
      </c>
      <c r="B6511">
        <f t="shared" si="104"/>
        <v>1627.25</v>
      </c>
      <c r="C6511">
        <v>148.59999999999999</v>
      </c>
      <c r="D6511">
        <v>30</v>
      </c>
    </row>
    <row r="6512">
      <c r="A6512" t="s">
        <v>1665</v>
      </c>
      <c r="B6512">
        <f t="shared" si="104"/>
        <v>1627.5</v>
      </c>
      <c r="C6512">
        <v>148.65000000000001</v>
      </c>
      <c r="D6512">
        <v>30</v>
      </c>
    </row>
    <row r="6513">
      <c r="A6513" t="s">
        <v>1665</v>
      </c>
      <c r="B6513">
        <f t="shared" si="104"/>
        <v>1627.75</v>
      </c>
      <c r="C6513">
        <v>148.59999999999999</v>
      </c>
      <c r="D6513">
        <v>30</v>
      </c>
    </row>
    <row r="6514">
      <c r="A6514" t="s">
        <v>1665</v>
      </c>
      <c r="B6514">
        <f t="shared" si="104"/>
        <v>1628</v>
      </c>
      <c r="C6514">
        <v>148.65000000000001</v>
      </c>
      <c r="D6514">
        <v>30</v>
      </c>
    </row>
    <row r="6515">
      <c r="A6515" t="s">
        <v>1665</v>
      </c>
      <c r="B6515">
        <f t="shared" si="104"/>
        <v>1628.25</v>
      </c>
      <c r="C6515">
        <v>148.59999999999999</v>
      </c>
      <c r="D6515">
        <v>30</v>
      </c>
    </row>
    <row r="6516">
      <c r="A6516" t="s">
        <v>1665</v>
      </c>
      <c r="B6516">
        <f t="shared" si="104"/>
        <v>1628.5</v>
      </c>
      <c r="C6516">
        <v>148.65000000000001</v>
      </c>
      <c r="D6516">
        <v>30</v>
      </c>
    </row>
    <row r="6517">
      <c r="A6517" t="s">
        <v>1666</v>
      </c>
      <c r="B6517">
        <f t="shared" si="104"/>
        <v>1628.75</v>
      </c>
      <c r="C6517">
        <v>148.69</v>
      </c>
      <c r="D6517">
        <v>30</v>
      </c>
    </row>
    <row r="6518">
      <c r="A6518" t="s">
        <v>1666</v>
      </c>
      <c r="B6518">
        <f t="shared" si="104"/>
        <v>1629</v>
      </c>
      <c r="C6518">
        <v>148.71000000000001</v>
      </c>
      <c r="D6518">
        <v>30</v>
      </c>
    </row>
    <row r="6519">
      <c r="A6519" t="s">
        <v>1666</v>
      </c>
      <c r="B6519">
        <f t="shared" si="104"/>
        <v>1629.25</v>
      </c>
      <c r="C6519">
        <v>148.72</v>
      </c>
      <c r="D6519">
        <v>30</v>
      </c>
    </row>
    <row r="6520">
      <c r="A6520" t="s">
        <v>1666</v>
      </c>
      <c r="B6520">
        <f t="shared" si="104"/>
        <v>1629.5</v>
      </c>
      <c r="C6520">
        <v>148.63999999999999</v>
      </c>
      <c r="D6520">
        <v>30</v>
      </c>
    </row>
    <row r="6521">
      <c r="A6521" t="s">
        <v>1667</v>
      </c>
      <c r="B6521">
        <f t="shared" si="104"/>
        <v>1629.75</v>
      </c>
      <c r="C6521">
        <v>148.77000000000001</v>
      </c>
      <c r="D6521">
        <v>30</v>
      </c>
    </row>
    <row r="6522">
      <c r="A6522" t="s">
        <v>1667</v>
      </c>
      <c r="B6522">
        <f t="shared" si="104"/>
        <v>1630</v>
      </c>
      <c r="C6522">
        <v>148.75999999999999</v>
      </c>
      <c r="D6522">
        <v>30</v>
      </c>
    </row>
    <row r="6523">
      <c r="A6523" t="s">
        <v>1667</v>
      </c>
      <c r="B6523">
        <f t="shared" si="104"/>
        <v>1630.25</v>
      </c>
      <c r="C6523">
        <v>148.58000000000001</v>
      </c>
      <c r="D6523">
        <v>30</v>
      </c>
    </row>
    <row r="6524">
      <c r="A6524" t="s">
        <v>1667</v>
      </c>
      <c r="B6524">
        <f t="shared" si="104"/>
        <v>1630.5</v>
      </c>
      <c r="C6524">
        <v>148.63999999999999</v>
      </c>
      <c r="D6524">
        <v>30</v>
      </c>
    </row>
    <row r="6525">
      <c r="A6525" t="s">
        <v>1668</v>
      </c>
      <c r="B6525">
        <f t="shared" si="104"/>
        <v>1630.75</v>
      </c>
      <c r="C6525">
        <v>148.68000000000001</v>
      </c>
      <c r="D6525">
        <v>30</v>
      </c>
    </row>
    <row r="6526">
      <c r="A6526" t="s">
        <v>1668</v>
      </c>
      <c r="B6526">
        <f t="shared" si="104"/>
        <v>1631</v>
      </c>
      <c r="C6526">
        <v>148.78999999999999</v>
      </c>
      <c r="D6526">
        <v>30</v>
      </c>
    </row>
    <row r="6527">
      <c r="A6527" t="s">
        <v>1668</v>
      </c>
      <c r="B6527">
        <f t="shared" si="104"/>
        <v>1631.25</v>
      </c>
      <c r="C6527">
        <v>148.59999999999999</v>
      </c>
      <c r="D6527">
        <v>30</v>
      </c>
    </row>
    <row r="6528">
      <c r="A6528" t="s">
        <v>1668</v>
      </c>
      <c r="B6528">
        <f t="shared" si="104"/>
        <v>1631.5</v>
      </c>
      <c r="C6528">
        <v>148.47999999999999</v>
      </c>
      <c r="D6528">
        <v>30</v>
      </c>
    </row>
    <row r="6529">
      <c r="A6529" t="s">
        <v>1669</v>
      </c>
      <c r="B6529">
        <f t="shared" si="104"/>
        <v>1631.75</v>
      </c>
      <c r="C6529">
        <v>148.40000000000001</v>
      </c>
      <c r="D6529">
        <v>30</v>
      </c>
    </row>
    <row r="6530">
      <c r="A6530" t="s">
        <v>1669</v>
      </c>
      <c r="B6530">
        <f t="shared" si="104"/>
        <v>1632</v>
      </c>
      <c r="C6530">
        <v>148.52000000000001</v>
      </c>
      <c r="D6530">
        <v>30</v>
      </c>
    </row>
    <row r="6531">
      <c r="A6531" t="s">
        <v>1669</v>
      </c>
      <c r="B6531">
        <f t="shared" si="104"/>
        <v>1632.25</v>
      </c>
      <c r="C6531">
        <v>148.69</v>
      </c>
      <c r="D6531">
        <v>30</v>
      </c>
    </row>
    <row r="6532">
      <c r="A6532" t="s">
        <v>1670</v>
      </c>
      <c r="B6532">
        <f t="shared" si="104"/>
        <v>1632.5</v>
      </c>
      <c r="C6532">
        <v>148.71000000000001</v>
      </c>
      <c r="D6532">
        <v>30</v>
      </c>
    </row>
    <row r="6533">
      <c r="A6533" t="s">
        <v>1670</v>
      </c>
      <c r="B6533">
        <f t="shared" si="104"/>
        <v>1632.75</v>
      </c>
      <c r="C6533">
        <v>148.65000000000001</v>
      </c>
      <c r="D6533">
        <v>30</v>
      </c>
    </row>
    <row r="6534">
      <c r="A6534" t="s">
        <v>1670</v>
      </c>
      <c r="B6534">
        <f t="shared" si="104"/>
        <v>1633</v>
      </c>
      <c r="C6534">
        <v>148.77000000000001</v>
      </c>
      <c r="D6534">
        <v>30</v>
      </c>
    </row>
    <row r="6535">
      <c r="A6535" t="s">
        <v>1670</v>
      </c>
      <c r="B6535">
        <f t="shared" si="104"/>
        <v>1633.25</v>
      </c>
      <c r="C6535">
        <v>148.75999999999999</v>
      </c>
      <c r="D6535">
        <v>30</v>
      </c>
    </row>
    <row r="6536">
      <c r="A6536" t="s">
        <v>1671</v>
      </c>
      <c r="B6536">
        <f t="shared" si="104"/>
        <v>1633.5</v>
      </c>
      <c r="C6536">
        <v>148.75999999999999</v>
      </c>
      <c r="D6536">
        <v>30</v>
      </c>
    </row>
    <row r="6537">
      <c r="A6537" t="s">
        <v>1671</v>
      </c>
      <c r="B6537">
        <f t="shared" si="104"/>
        <v>1633.75</v>
      </c>
      <c r="C6537">
        <v>148.66999999999999</v>
      </c>
      <c r="D6537">
        <v>30</v>
      </c>
    </row>
    <row r="6538">
      <c r="A6538" t="s">
        <v>1671</v>
      </c>
      <c r="B6538">
        <f t="shared" si="104"/>
        <v>1634</v>
      </c>
      <c r="C6538">
        <v>148.69999999999999</v>
      </c>
      <c r="D6538">
        <v>30</v>
      </c>
    </row>
    <row r="6539">
      <c r="A6539" t="s">
        <v>1671</v>
      </c>
      <c r="B6539">
        <f t="shared" si="104"/>
        <v>1634.25</v>
      </c>
      <c r="C6539">
        <v>148.72</v>
      </c>
      <c r="D6539">
        <v>30</v>
      </c>
    </row>
    <row r="6540">
      <c r="A6540" t="s">
        <v>1672</v>
      </c>
      <c r="B6540">
        <f t="shared" si="104"/>
        <v>1634.5</v>
      </c>
      <c r="C6540">
        <v>148.63999999999999</v>
      </c>
      <c r="D6540">
        <v>30</v>
      </c>
    </row>
    <row r="6541">
      <c r="A6541" t="s">
        <v>1672</v>
      </c>
      <c r="B6541">
        <f t="shared" si="104"/>
        <v>1634.75</v>
      </c>
      <c r="C6541">
        <v>148.59</v>
      </c>
      <c r="D6541">
        <v>30</v>
      </c>
    </row>
    <row r="6542">
      <c r="A6542" t="s">
        <v>1672</v>
      </c>
      <c r="B6542">
        <f t="shared" si="104"/>
        <v>1635</v>
      </c>
      <c r="C6542">
        <v>148.56</v>
      </c>
      <c r="D6542">
        <v>30</v>
      </c>
    </row>
    <row r="6543">
      <c r="A6543" t="s">
        <v>1672</v>
      </c>
      <c r="B6543">
        <f t="shared" si="104"/>
        <v>1635.25</v>
      </c>
      <c r="C6543">
        <v>148.53999999999999</v>
      </c>
      <c r="D6543">
        <v>30</v>
      </c>
    </row>
    <row r="6544">
      <c r="A6544" t="s">
        <v>1673</v>
      </c>
      <c r="B6544">
        <f t="shared" si="104"/>
        <v>1635.5</v>
      </c>
      <c r="C6544">
        <v>148.61000000000001</v>
      </c>
      <c r="D6544">
        <v>30</v>
      </c>
    </row>
    <row r="6545">
      <c r="A6545" t="s">
        <v>1673</v>
      </c>
      <c r="B6545">
        <f t="shared" si="104"/>
        <v>1635.75</v>
      </c>
      <c r="C6545">
        <v>148.49000000000001</v>
      </c>
      <c r="D6545">
        <v>30</v>
      </c>
    </row>
    <row r="6546">
      <c r="A6546" t="s">
        <v>1673</v>
      </c>
      <c r="B6546">
        <f t="shared" si="104"/>
        <v>1636</v>
      </c>
      <c r="C6546">
        <v>148.58000000000001</v>
      </c>
      <c r="D6546">
        <v>30</v>
      </c>
    </row>
    <row r="6547">
      <c r="A6547" t="s">
        <v>1673</v>
      </c>
      <c r="B6547">
        <f t="shared" si="104"/>
        <v>1636.25</v>
      </c>
      <c r="C6547">
        <v>148.63999999999999</v>
      </c>
      <c r="D6547">
        <v>30</v>
      </c>
    </row>
    <row r="6548">
      <c r="A6548" t="s">
        <v>1674</v>
      </c>
      <c r="B6548">
        <f t="shared" si="104"/>
        <v>1636.5</v>
      </c>
      <c r="C6548">
        <v>148.59</v>
      </c>
      <c r="D6548">
        <v>30</v>
      </c>
    </row>
    <row r="6549">
      <c r="A6549" t="s">
        <v>1674</v>
      </c>
      <c r="B6549">
        <f t="shared" si="104"/>
        <v>1636.75</v>
      </c>
      <c r="C6549">
        <v>148.56</v>
      </c>
      <c r="D6549">
        <v>30</v>
      </c>
    </row>
    <row r="6550">
      <c r="A6550" t="s">
        <v>1674</v>
      </c>
      <c r="B6550">
        <f t="shared" si="104"/>
        <v>1637</v>
      </c>
      <c r="C6550">
        <v>148.44999999999999</v>
      </c>
      <c r="D6550">
        <v>30</v>
      </c>
    </row>
    <row r="6551">
      <c r="A6551" t="s">
        <v>1674</v>
      </c>
      <c r="B6551">
        <f t="shared" si="104"/>
        <v>1637.25</v>
      </c>
      <c r="C6551">
        <v>148.56</v>
      </c>
      <c r="D6551">
        <v>30</v>
      </c>
    </row>
    <row r="6552">
      <c r="A6552" t="s">
        <v>1675</v>
      </c>
      <c r="B6552">
        <f t="shared" si="104"/>
        <v>1637.5</v>
      </c>
      <c r="C6552">
        <v>148.71000000000001</v>
      </c>
      <c r="D6552">
        <v>30</v>
      </c>
    </row>
    <row r="6553">
      <c r="A6553" t="s">
        <v>1675</v>
      </c>
      <c r="B6553">
        <f t="shared" si="104"/>
        <v>1637.75</v>
      </c>
      <c r="C6553">
        <v>148.55000000000001</v>
      </c>
      <c r="D6553">
        <v>30</v>
      </c>
    </row>
    <row r="6554">
      <c r="A6554" t="s">
        <v>1675</v>
      </c>
      <c r="B6554">
        <f t="shared" si="104"/>
        <v>1638</v>
      </c>
      <c r="C6554">
        <v>148.53</v>
      </c>
      <c r="D6554">
        <v>30</v>
      </c>
    </row>
    <row r="6555">
      <c r="A6555" t="s">
        <v>1675</v>
      </c>
      <c r="B6555">
        <f t="shared" si="104"/>
        <v>1638.25</v>
      </c>
      <c r="C6555">
        <v>148.69999999999999</v>
      </c>
      <c r="D6555">
        <v>30</v>
      </c>
    </row>
    <row r="6556">
      <c r="A6556" t="s">
        <v>1676</v>
      </c>
      <c r="B6556">
        <f t="shared" si="104"/>
        <v>1638.5</v>
      </c>
      <c r="C6556">
        <v>148.71000000000001</v>
      </c>
      <c r="D6556">
        <v>30</v>
      </c>
    </row>
    <row r="6557">
      <c r="A6557" t="s">
        <v>1676</v>
      </c>
      <c r="B6557">
        <f t="shared" si="104"/>
        <v>1638.75</v>
      </c>
      <c r="C6557">
        <v>148.72999999999999</v>
      </c>
      <c r="D6557">
        <v>30</v>
      </c>
    </row>
    <row r="6558">
      <c r="A6558" t="s">
        <v>1676</v>
      </c>
      <c r="B6558">
        <f t="shared" si="104"/>
        <v>1639</v>
      </c>
      <c r="C6558">
        <v>148.74000000000001</v>
      </c>
      <c r="D6558">
        <v>30</v>
      </c>
    </row>
    <row r="6559">
      <c r="A6559" t="s">
        <v>1676</v>
      </c>
      <c r="B6559">
        <f t="shared" si="104"/>
        <v>1639.25</v>
      </c>
      <c r="C6559">
        <v>148.56999999999999</v>
      </c>
      <c r="D6559">
        <v>30</v>
      </c>
    </row>
    <row r="6560">
      <c r="A6560" t="s">
        <v>1677</v>
      </c>
      <c r="B6560">
        <f t="shared" si="104"/>
        <v>1639.5</v>
      </c>
      <c r="C6560">
        <v>148.63</v>
      </c>
      <c r="D6560">
        <v>30</v>
      </c>
    </row>
    <row r="6561">
      <c r="A6561" t="s">
        <v>1677</v>
      </c>
      <c r="B6561">
        <f t="shared" si="104"/>
        <v>1639.75</v>
      </c>
      <c r="C6561">
        <v>148.58000000000001</v>
      </c>
      <c r="D6561">
        <v>30</v>
      </c>
    </row>
    <row r="6562">
      <c r="A6562" t="s">
        <v>1677</v>
      </c>
      <c r="B6562">
        <f t="shared" si="104"/>
        <v>1640</v>
      </c>
      <c r="C6562">
        <v>148.72999999999999</v>
      </c>
      <c r="D6562">
        <v>30</v>
      </c>
    </row>
    <row r="6563">
      <c r="A6563" t="s">
        <v>1677</v>
      </c>
      <c r="B6563">
        <f t="shared" si="104"/>
        <v>1640.25</v>
      </c>
      <c r="C6563">
        <v>148.74000000000001</v>
      </c>
      <c r="D6563">
        <v>30</v>
      </c>
    </row>
    <row r="6564">
      <c r="A6564" t="s">
        <v>1678</v>
      </c>
      <c r="B6564">
        <f t="shared" si="104"/>
        <v>1640.5</v>
      </c>
      <c r="C6564">
        <v>148.83000000000001</v>
      </c>
      <c r="D6564">
        <v>30</v>
      </c>
    </row>
    <row r="6565">
      <c r="A6565" t="s">
        <v>1678</v>
      </c>
      <c r="B6565">
        <f t="shared" si="104"/>
        <v>1640.75</v>
      </c>
      <c r="C6565">
        <v>148.80000000000001</v>
      </c>
      <c r="D6565">
        <v>30</v>
      </c>
    </row>
    <row r="6566">
      <c r="A6566" t="s">
        <v>1678</v>
      </c>
      <c r="B6566">
        <f t="shared" si="104"/>
        <v>1641</v>
      </c>
      <c r="C6566">
        <v>148.87</v>
      </c>
      <c r="D6566">
        <v>30</v>
      </c>
    </row>
    <row r="6567">
      <c r="A6567" t="s">
        <v>1679</v>
      </c>
      <c r="B6567">
        <f t="shared" si="104"/>
        <v>1641.25</v>
      </c>
      <c r="C6567">
        <v>148.74000000000001</v>
      </c>
      <c r="D6567">
        <v>30</v>
      </c>
    </row>
    <row r="6568">
      <c r="A6568" t="s">
        <v>1679</v>
      </c>
      <c r="B6568">
        <f t="shared" si="104"/>
        <v>1641.5</v>
      </c>
      <c r="C6568">
        <v>148.75</v>
      </c>
      <c r="D6568">
        <v>30</v>
      </c>
    </row>
    <row r="6569">
      <c r="A6569" t="s">
        <v>1679</v>
      </c>
      <c r="B6569">
        <f t="shared" ref="B6569:B6632" si="105">B6568+0.25</f>
        <v>1641.75</v>
      </c>
      <c r="C6569">
        <v>148.91999999999999</v>
      </c>
      <c r="D6569">
        <v>30</v>
      </c>
    </row>
    <row r="6570">
      <c r="A6570" t="s">
        <v>1679</v>
      </c>
      <c r="B6570">
        <f t="shared" si="105"/>
        <v>1642</v>
      </c>
      <c r="C6570">
        <v>148.94999999999999</v>
      </c>
      <c r="D6570">
        <v>30</v>
      </c>
    </row>
    <row r="6571">
      <c r="A6571" t="s">
        <v>1680</v>
      </c>
      <c r="B6571">
        <f t="shared" si="105"/>
        <v>1642.25</v>
      </c>
      <c r="C6571">
        <v>148.69999999999999</v>
      </c>
      <c r="D6571">
        <v>30</v>
      </c>
    </row>
    <row r="6572">
      <c r="A6572" t="s">
        <v>1680</v>
      </c>
      <c r="B6572">
        <f t="shared" si="105"/>
        <v>1642.5</v>
      </c>
      <c r="C6572">
        <v>148.72</v>
      </c>
      <c r="D6572">
        <v>30</v>
      </c>
    </row>
    <row r="6573">
      <c r="A6573" t="s">
        <v>1680</v>
      </c>
      <c r="B6573">
        <f t="shared" si="105"/>
        <v>1642.75</v>
      </c>
      <c r="C6573">
        <v>148.81999999999999</v>
      </c>
      <c r="D6573">
        <v>30</v>
      </c>
    </row>
    <row r="6574">
      <c r="A6574" t="s">
        <v>1680</v>
      </c>
      <c r="B6574">
        <f t="shared" si="105"/>
        <v>1643</v>
      </c>
      <c r="C6574">
        <v>148.78999999999999</v>
      </c>
      <c r="D6574">
        <v>30</v>
      </c>
    </row>
    <row r="6575">
      <c r="A6575" t="s">
        <v>1681</v>
      </c>
      <c r="B6575">
        <f t="shared" si="105"/>
        <v>1643.25</v>
      </c>
      <c r="C6575">
        <v>148.78</v>
      </c>
      <c r="D6575">
        <v>30</v>
      </c>
    </row>
    <row r="6576">
      <c r="A6576" t="s">
        <v>1681</v>
      </c>
      <c r="B6576">
        <f t="shared" si="105"/>
        <v>1643.5</v>
      </c>
      <c r="C6576">
        <v>148.77000000000001</v>
      </c>
      <c r="D6576">
        <v>30</v>
      </c>
    </row>
    <row r="6577">
      <c r="A6577" t="s">
        <v>1681</v>
      </c>
      <c r="B6577">
        <f t="shared" si="105"/>
        <v>1643.75</v>
      </c>
      <c r="C6577">
        <v>148.84999999999999</v>
      </c>
      <c r="D6577">
        <v>30</v>
      </c>
    </row>
    <row r="6578">
      <c r="A6578" t="s">
        <v>1681</v>
      </c>
      <c r="B6578">
        <f t="shared" si="105"/>
        <v>1644</v>
      </c>
      <c r="C6578">
        <v>148.81</v>
      </c>
      <c r="D6578">
        <v>30</v>
      </c>
    </row>
    <row r="6579">
      <c r="A6579" t="s">
        <v>1682</v>
      </c>
      <c r="B6579">
        <f t="shared" si="105"/>
        <v>1644.25</v>
      </c>
      <c r="C6579">
        <v>148.97</v>
      </c>
      <c r="D6579">
        <v>30</v>
      </c>
    </row>
    <row r="6580">
      <c r="A6580" t="s">
        <v>1682</v>
      </c>
      <c r="B6580">
        <f t="shared" si="105"/>
        <v>1644.5</v>
      </c>
      <c r="C6580">
        <v>148.88999999999999</v>
      </c>
      <c r="D6580">
        <v>30</v>
      </c>
    </row>
    <row r="6581">
      <c r="A6581" t="s">
        <v>1682</v>
      </c>
      <c r="B6581">
        <f t="shared" si="105"/>
        <v>1644.75</v>
      </c>
      <c r="C6581">
        <v>148.84</v>
      </c>
      <c r="D6581">
        <v>30</v>
      </c>
    </row>
    <row r="6582">
      <c r="A6582" t="s">
        <v>1683</v>
      </c>
      <c r="B6582">
        <f t="shared" si="105"/>
        <v>1645</v>
      </c>
      <c r="C6582">
        <v>148.97999999999999</v>
      </c>
      <c r="D6582">
        <v>30</v>
      </c>
    </row>
    <row r="6583">
      <c r="A6583" t="s">
        <v>1683</v>
      </c>
      <c r="B6583">
        <f t="shared" si="105"/>
        <v>1645.25</v>
      </c>
      <c r="C6583">
        <v>148.90000000000001</v>
      </c>
      <c r="D6583">
        <v>30</v>
      </c>
    </row>
    <row r="6584">
      <c r="A6584" t="s">
        <v>1683</v>
      </c>
      <c r="B6584">
        <f t="shared" si="105"/>
        <v>1645.5</v>
      </c>
      <c r="C6584">
        <v>148.84999999999999</v>
      </c>
      <c r="D6584">
        <v>30</v>
      </c>
    </row>
    <row r="6585">
      <c r="A6585" t="s">
        <v>1683</v>
      </c>
      <c r="B6585">
        <f t="shared" si="105"/>
        <v>1645.75</v>
      </c>
      <c r="C6585">
        <v>148.90000000000001</v>
      </c>
      <c r="D6585">
        <v>30</v>
      </c>
    </row>
    <row r="6586">
      <c r="A6586" t="s">
        <v>1683</v>
      </c>
      <c r="B6586">
        <f t="shared" si="105"/>
        <v>1646</v>
      </c>
      <c r="C6586">
        <v>149.02000000000001</v>
      </c>
      <c r="D6586">
        <v>30</v>
      </c>
    </row>
    <row r="6587">
      <c r="A6587" t="s">
        <v>1684</v>
      </c>
      <c r="B6587">
        <f t="shared" si="105"/>
        <v>1646.25</v>
      </c>
      <c r="C6587">
        <v>148.93000000000001</v>
      </c>
      <c r="D6587">
        <v>30</v>
      </c>
    </row>
    <row r="6588">
      <c r="A6588" t="s">
        <v>1684</v>
      </c>
      <c r="B6588">
        <f t="shared" si="105"/>
        <v>1646.5</v>
      </c>
      <c r="C6588">
        <v>148.94999999999999</v>
      </c>
      <c r="D6588">
        <v>30</v>
      </c>
    </row>
    <row r="6589">
      <c r="A6589" t="s">
        <v>1684</v>
      </c>
      <c r="B6589">
        <f t="shared" si="105"/>
        <v>1646.75</v>
      </c>
      <c r="C6589">
        <v>148.97</v>
      </c>
      <c r="D6589">
        <v>30</v>
      </c>
    </row>
    <row r="6590">
      <c r="A6590" t="s">
        <v>1684</v>
      </c>
      <c r="B6590">
        <f t="shared" si="105"/>
        <v>1647</v>
      </c>
      <c r="C6590">
        <v>148.97999999999999</v>
      </c>
      <c r="D6590">
        <v>30</v>
      </c>
    </row>
    <row r="6591">
      <c r="A6591" t="s">
        <v>1685</v>
      </c>
      <c r="B6591">
        <f t="shared" si="105"/>
        <v>1647.25</v>
      </c>
      <c r="C6591">
        <v>149.06999999999999</v>
      </c>
      <c r="D6591">
        <v>30</v>
      </c>
    </row>
    <row r="6592">
      <c r="A6592" t="s">
        <v>1686</v>
      </c>
      <c r="B6592">
        <f t="shared" si="105"/>
        <v>1647.5</v>
      </c>
      <c r="C6592">
        <v>149.13999999999999</v>
      </c>
      <c r="D6592">
        <v>30</v>
      </c>
    </row>
    <row r="6593">
      <c r="A6593" t="s">
        <v>1686</v>
      </c>
      <c r="B6593">
        <f t="shared" si="105"/>
        <v>1647.75</v>
      </c>
      <c r="C6593">
        <v>149.09</v>
      </c>
      <c r="D6593">
        <v>30</v>
      </c>
    </row>
    <row r="6594">
      <c r="A6594" t="s">
        <v>1686</v>
      </c>
      <c r="B6594">
        <f t="shared" si="105"/>
        <v>1648</v>
      </c>
      <c r="C6594">
        <v>149.06</v>
      </c>
      <c r="D6594">
        <v>30</v>
      </c>
    </row>
    <row r="6595">
      <c r="A6595" t="s">
        <v>1686</v>
      </c>
      <c r="B6595">
        <f t="shared" si="105"/>
        <v>1648.25</v>
      </c>
      <c r="C6595">
        <v>148.94999999999999</v>
      </c>
      <c r="D6595">
        <v>30</v>
      </c>
    </row>
    <row r="6596">
      <c r="A6596" t="s">
        <v>1686</v>
      </c>
      <c r="B6596">
        <f t="shared" si="105"/>
        <v>1648.5</v>
      </c>
      <c r="C6596">
        <v>148.88</v>
      </c>
      <c r="D6596">
        <v>30</v>
      </c>
    </row>
    <row r="6597">
      <c r="A6597" t="s">
        <v>1686</v>
      </c>
      <c r="B6597">
        <f t="shared" si="105"/>
        <v>1648.75</v>
      </c>
      <c r="C6597">
        <v>148.83000000000001</v>
      </c>
      <c r="D6597">
        <v>30</v>
      </c>
    </row>
    <row r="6598">
      <c r="A6598" t="s">
        <v>1686</v>
      </c>
      <c r="B6598">
        <f t="shared" si="105"/>
        <v>1649</v>
      </c>
      <c r="C6598">
        <v>148.88999999999999</v>
      </c>
      <c r="D6598">
        <v>30</v>
      </c>
    </row>
    <row r="6599">
      <c r="A6599" t="s">
        <v>1687</v>
      </c>
      <c r="B6599">
        <f t="shared" si="105"/>
        <v>1649.25</v>
      </c>
      <c r="C6599">
        <v>148.84</v>
      </c>
      <c r="D6599">
        <v>30</v>
      </c>
    </row>
    <row r="6600">
      <c r="A6600" t="s">
        <v>1687</v>
      </c>
      <c r="B6600">
        <f t="shared" si="105"/>
        <v>1649.5</v>
      </c>
      <c r="C6600">
        <v>148.75999999999999</v>
      </c>
      <c r="D6600">
        <v>30</v>
      </c>
    </row>
    <row r="6601">
      <c r="A6601" t="s">
        <v>1687</v>
      </c>
      <c r="B6601">
        <f t="shared" si="105"/>
        <v>1649.75</v>
      </c>
      <c r="C6601">
        <v>148.84</v>
      </c>
      <c r="D6601">
        <v>30</v>
      </c>
    </row>
    <row r="6602">
      <c r="A6602" t="s">
        <v>1688</v>
      </c>
      <c r="B6602">
        <f t="shared" si="105"/>
        <v>1650</v>
      </c>
      <c r="C6602">
        <v>148.90000000000001</v>
      </c>
      <c r="D6602">
        <v>30</v>
      </c>
    </row>
    <row r="6603">
      <c r="A6603" t="s">
        <v>1688</v>
      </c>
      <c r="B6603">
        <f t="shared" si="105"/>
        <v>1650.25</v>
      </c>
      <c r="C6603">
        <v>149.02000000000001</v>
      </c>
      <c r="D6603">
        <v>30</v>
      </c>
    </row>
    <row r="6604">
      <c r="A6604" t="s">
        <v>1688</v>
      </c>
      <c r="B6604">
        <f t="shared" si="105"/>
        <v>1650.5</v>
      </c>
      <c r="C6604">
        <v>149.09999999999999</v>
      </c>
      <c r="D6604">
        <v>30</v>
      </c>
    </row>
    <row r="6605">
      <c r="A6605" t="s">
        <v>1688</v>
      </c>
      <c r="B6605">
        <f t="shared" si="105"/>
        <v>1650.75</v>
      </c>
      <c r="C6605">
        <v>149.15000000000001</v>
      </c>
      <c r="D6605">
        <v>30</v>
      </c>
    </row>
    <row r="6606">
      <c r="A6606" t="s">
        <v>1689</v>
      </c>
      <c r="B6606">
        <f t="shared" si="105"/>
        <v>1651</v>
      </c>
      <c r="C6606">
        <v>149.19</v>
      </c>
      <c r="D6606">
        <v>30</v>
      </c>
    </row>
    <row r="6607">
      <c r="A6607" t="s">
        <v>1689</v>
      </c>
      <c r="B6607">
        <f t="shared" si="105"/>
        <v>1651.25</v>
      </c>
      <c r="C6607">
        <v>149.30000000000001</v>
      </c>
      <c r="D6607">
        <v>30</v>
      </c>
    </row>
    <row r="6608">
      <c r="A6608" t="s">
        <v>1689</v>
      </c>
      <c r="B6608">
        <f t="shared" si="105"/>
        <v>1651.5</v>
      </c>
      <c r="C6608">
        <v>149.19</v>
      </c>
      <c r="D6608">
        <v>30</v>
      </c>
    </row>
    <row r="6609">
      <c r="A6609" t="s">
        <v>1689</v>
      </c>
      <c r="B6609">
        <f t="shared" si="105"/>
        <v>1651.75</v>
      </c>
      <c r="C6609">
        <v>149.13</v>
      </c>
      <c r="D6609">
        <v>30</v>
      </c>
    </row>
    <row r="6610">
      <c r="A6610" t="s">
        <v>1690</v>
      </c>
      <c r="B6610">
        <f t="shared" si="105"/>
        <v>1652</v>
      </c>
      <c r="C6610">
        <v>149.16999999999999</v>
      </c>
      <c r="D6610">
        <v>30</v>
      </c>
    </row>
    <row r="6611">
      <c r="A6611" t="s">
        <v>1690</v>
      </c>
      <c r="B6611">
        <f t="shared" si="105"/>
        <v>1652.25</v>
      </c>
      <c r="C6611">
        <v>149.02000000000001</v>
      </c>
      <c r="D6611">
        <v>30</v>
      </c>
    </row>
    <row r="6612">
      <c r="A6612" t="s">
        <v>1690</v>
      </c>
      <c r="B6612">
        <f t="shared" si="105"/>
        <v>1652.5</v>
      </c>
      <c r="C6612">
        <v>149.09999999999999</v>
      </c>
      <c r="D6612">
        <v>30</v>
      </c>
    </row>
    <row r="6613">
      <c r="A6613" t="s">
        <v>1690</v>
      </c>
      <c r="B6613">
        <f t="shared" si="105"/>
        <v>1652.75</v>
      </c>
      <c r="C6613">
        <v>149.06999999999999</v>
      </c>
      <c r="D6613">
        <v>30</v>
      </c>
    </row>
    <row r="6614">
      <c r="A6614" t="s">
        <v>1691</v>
      </c>
      <c r="B6614">
        <f t="shared" si="105"/>
        <v>1653</v>
      </c>
      <c r="C6614">
        <v>148.96000000000001</v>
      </c>
      <c r="D6614">
        <v>30</v>
      </c>
    </row>
    <row r="6615">
      <c r="A6615" t="s">
        <v>1691</v>
      </c>
      <c r="B6615">
        <f t="shared" si="105"/>
        <v>1653.25</v>
      </c>
      <c r="C6615">
        <v>148.97</v>
      </c>
      <c r="D6615">
        <v>30</v>
      </c>
    </row>
    <row r="6616">
      <c r="A6616" t="s">
        <v>1691</v>
      </c>
      <c r="B6616">
        <f t="shared" si="105"/>
        <v>1653.5</v>
      </c>
      <c r="C6616">
        <v>148.97999999999999</v>
      </c>
      <c r="D6616">
        <v>30</v>
      </c>
    </row>
    <row r="6617">
      <c r="A6617" t="s">
        <v>1691</v>
      </c>
      <c r="B6617">
        <f t="shared" si="105"/>
        <v>1653.75</v>
      </c>
      <c r="C6617">
        <v>148.99000000000001</v>
      </c>
      <c r="D6617">
        <v>30</v>
      </c>
    </row>
    <row r="6618">
      <c r="A6618" t="s">
        <v>1692</v>
      </c>
      <c r="B6618">
        <f t="shared" si="105"/>
        <v>1654</v>
      </c>
      <c r="C6618">
        <v>149.08000000000001</v>
      </c>
      <c r="D6618">
        <v>30</v>
      </c>
    </row>
    <row r="6619">
      <c r="A6619" t="s">
        <v>1692</v>
      </c>
      <c r="B6619">
        <f t="shared" si="105"/>
        <v>1654.25</v>
      </c>
      <c r="C6619">
        <v>149.13999999999999</v>
      </c>
      <c r="D6619">
        <v>30</v>
      </c>
    </row>
    <row r="6620">
      <c r="A6620" t="s">
        <v>1692</v>
      </c>
      <c r="B6620">
        <f t="shared" si="105"/>
        <v>1654.5</v>
      </c>
      <c r="C6620">
        <v>149.27000000000001</v>
      </c>
      <c r="D6620">
        <v>30</v>
      </c>
    </row>
    <row r="6621">
      <c r="A6621" t="s">
        <v>1692</v>
      </c>
      <c r="B6621">
        <f t="shared" si="105"/>
        <v>1654.75</v>
      </c>
      <c r="C6621">
        <v>149.16999999999999</v>
      </c>
      <c r="D6621">
        <v>30</v>
      </c>
    </row>
    <row r="6622">
      <c r="A6622" t="s">
        <v>1693</v>
      </c>
      <c r="B6622">
        <f t="shared" si="105"/>
        <v>1655</v>
      </c>
      <c r="C6622">
        <v>149.11000000000001</v>
      </c>
      <c r="D6622">
        <v>30</v>
      </c>
    </row>
    <row r="6623">
      <c r="A6623" t="s">
        <v>1693</v>
      </c>
      <c r="B6623">
        <f t="shared" si="105"/>
        <v>1655.25</v>
      </c>
      <c r="C6623">
        <v>148.81</v>
      </c>
      <c r="D6623">
        <v>30</v>
      </c>
    </row>
    <row r="6624">
      <c r="A6624" t="s">
        <v>1693</v>
      </c>
      <c r="B6624">
        <f t="shared" si="105"/>
        <v>1655.5</v>
      </c>
      <c r="C6624">
        <v>148.78999999999999</v>
      </c>
      <c r="D6624">
        <v>30</v>
      </c>
    </row>
    <row r="6625">
      <c r="A6625" t="s">
        <v>1693</v>
      </c>
      <c r="B6625">
        <f t="shared" si="105"/>
        <v>1655.75</v>
      </c>
      <c r="C6625">
        <v>148.86000000000001</v>
      </c>
      <c r="D6625">
        <v>30</v>
      </c>
    </row>
    <row r="6626">
      <c r="A6626" t="s">
        <v>1694</v>
      </c>
      <c r="B6626">
        <f t="shared" si="105"/>
        <v>1656</v>
      </c>
      <c r="C6626">
        <v>148.91</v>
      </c>
      <c r="D6626">
        <v>30</v>
      </c>
    </row>
    <row r="6627">
      <c r="A6627" t="s">
        <v>1694</v>
      </c>
      <c r="B6627">
        <f t="shared" si="105"/>
        <v>1656.25</v>
      </c>
      <c r="C6627">
        <v>148.94</v>
      </c>
      <c r="D6627">
        <v>30</v>
      </c>
    </row>
    <row r="6628">
      <c r="A6628" t="s">
        <v>1694</v>
      </c>
      <c r="B6628">
        <f t="shared" si="105"/>
        <v>1656.5</v>
      </c>
      <c r="C6628">
        <v>148.96000000000001</v>
      </c>
      <c r="D6628">
        <v>30</v>
      </c>
    </row>
    <row r="6629">
      <c r="A6629" t="s">
        <v>1694</v>
      </c>
      <c r="B6629">
        <f t="shared" si="105"/>
        <v>1656.75</v>
      </c>
      <c r="C6629">
        <v>148.97999999999999</v>
      </c>
      <c r="D6629">
        <v>30</v>
      </c>
    </row>
    <row r="6630">
      <c r="A6630" t="s">
        <v>1695</v>
      </c>
      <c r="B6630">
        <f t="shared" si="105"/>
        <v>1657</v>
      </c>
      <c r="C6630">
        <v>148.97999999999999</v>
      </c>
      <c r="D6630">
        <v>30</v>
      </c>
    </row>
    <row r="6631">
      <c r="A6631" t="s">
        <v>1695</v>
      </c>
      <c r="B6631">
        <f t="shared" si="105"/>
        <v>1657.25</v>
      </c>
      <c r="C6631">
        <v>148.99000000000001</v>
      </c>
      <c r="D6631">
        <v>30</v>
      </c>
    </row>
    <row r="6632">
      <c r="A6632" t="s">
        <v>1695</v>
      </c>
      <c r="B6632">
        <f t="shared" si="105"/>
        <v>1657.5</v>
      </c>
      <c r="C6632">
        <v>149.08000000000001</v>
      </c>
      <c r="D6632">
        <v>30</v>
      </c>
    </row>
    <row r="6633">
      <c r="A6633" t="s">
        <v>1696</v>
      </c>
      <c r="B6633">
        <f t="shared" ref="B6633:B6696" si="106">B6632+0.25</f>
        <v>1657.75</v>
      </c>
      <c r="C6633">
        <v>149.05000000000001</v>
      </c>
      <c r="D6633">
        <v>30</v>
      </c>
    </row>
    <row r="6634">
      <c r="A6634" t="s">
        <v>1696</v>
      </c>
      <c r="B6634">
        <f t="shared" si="106"/>
        <v>1658</v>
      </c>
      <c r="C6634">
        <v>149.02000000000001</v>
      </c>
      <c r="D6634">
        <v>30</v>
      </c>
    </row>
    <row r="6635">
      <c r="A6635" t="s">
        <v>1696</v>
      </c>
      <c r="B6635">
        <f t="shared" si="106"/>
        <v>1658.25</v>
      </c>
      <c r="C6635">
        <v>149.09999999999999</v>
      </c>
      <c r="D6635">
        <v>30</v>
      </c>
    </row>
    <row r="6636">
      <c r="A6636" t="s">
        <v>1696</v>
      </c>
      <c r="B6636">
        <f t="shared" si="106"/>
        <v>1658.5</v>
      </c>
      <c r="C6636">
        <v>149.15000000000001</v>
      </c>
      <c r="D6636">
        <v>30</v>
      </c>
    </row>
    <row r="6637">
      <c r="A6637" t="s">
        <v>1697</v>
      </c>
      <c r="B6637">
        <f t="shared" si="106"/>
        <v>1658.75</v>
      </c>
      <c r="C6637">
        <v>149.19</v>
      </c>
      <c r="D6637">
        <v>30</v>
      </c>
    </row>
    <row r="6638">
      <c r="A6638" t="s">
        <v>1697</v>
      </c>
      <c r="B6638">
        <f t="shared" si="106"/>
        <v>1659</v>
      </c>
      <c r="C6638">
        <v>149.12</v>
      </c>
      <c r="D6638">
        <v>30</v>
      </c>
    </row>
    <row r="6639">
      <c r="A6639" t="s">
        <v>1697</v>
      </c>
      <c r="B6639">
        <f t="shared" si="106"/>
        <v>1659.25</v>
      </c>
      <c r="C6639">
        <v>149.08000000000001</v>
      </c>
      <c r="D6639">
        <v>30</v>
      </c>
    </row>
    <row r="6640">
      <c r="A6640" t="s">
        <v>1697</v>
      </c>
      <c r="B6640">
        <f t="shared" si="106"/>
        <v>1659.5</v>
      </c>
      <c r="C6640">
        <v>149.05000000000001</v>
      </c>
      <c r="D6640">
        <v>30</v>
      </c>
    </row>
    <row r="6641">
      <c r="A6641" t="s">
        <v>1698</v>
      </c>
      <c r="B6641">
        <f t="shared" si="106"/>
        <v>1659.75</v>
      </c>
      <c r="C6641">
        <v>149.03</v>
      </c>
      <c r="D6641">
        <v>30</v>
      </c>
    </row>
    <row r="6642">
      <c r="A6642" t="s">
        <v>1698</v>
      </c>
      <c r="B6642">
        <f t="shared" si="106"/>
        <v>1660</v>
      </c>
      <c r="C6642">
        <v>149.19999999999999</v>
      </c>
      <c r="D6642">
        <v>30</v>
      </c>
    </row>
    <row r="6643">
      <c r="A6643" t="s">
        <v>1698</v>
      </c>
      <c r="B6643">
        <f t="shared" si="106"/>
        <v>1660.25</v>
      </c>
      <c r="C6643">
        <v>149.22</v>
      </c>
      <c r="D6643">
        <v>30</v>
      </c>
    </row>
    <row r="6644">
      <c r="A6644" t="s">
        <v>1698</v>
      </c>
      <c r="B6644">
        <f t="shared" si="106"/>
        <v>1660.5</v>
      </c>
      <c r="C6644">
        <v>149.13999999999999</v>
      </c>
      <c r="D6644">
        <v>30</v>
      </c>
    </row>
    <row r="6645">
      <c r="A6645" t="s">
        <v>1699</v>
      </c>
      <c r="B6645">
        <f t="shared" si="106"/>
        <v>1660.75</v>
      </c>
      <c r="C6645">
        <v>149.09</v>
      </c>
      <c r="D6645">
        <v>30</v>
      </c>
    </row>
    <row r="6646">
      <c r="A6646" t="s">
        <v>1699</v>
      </c>
      <c r="B6646">
        <f t="shared" si="106"/>
        <v>1661</v>
      </c>
      <c r="C6646">
        <v>149.06</v>
      </c>
      <c r="D6646">
        <v>30</v>
      </c>
    </row>
    <row r="6647">
      <c r="A6647" t="s">
        <v>1699</v>
      </c>
      <c r="B6647">
        <f t="shared" si="106"/>
        <v>1661.25</v>
      </c>
      <c r="C6647">
        <v>149.13</v>
      </c>
      <c r="D6647">
        <v>30</v>
      </c>
    </row>
    <row r="6648">
      <c r="A6648" t="s">
        <v>1699</v>
      </c>
      <c r="B6648">
        <f t="shared" si="106"/>
        <v>1661.5</v>
      </c>
      <c r="C6648">
        <v>148.99000000000001</v>
      </c>
      <c r="D6648">
        <v>30</v>
      </c>
    </row>
    <row r="6649">
      <c r="A6649" t="s">
        <v>1700</v>
      </c>
      <c r="B6649">
        <f t="shared" si="106"/>
        <v>1661.75</v>
      </c>
      <c r="C6649">
        <v>149</v>
      </c>
      <c r="D6649">
        <v>30</v>
      </c>
    </row>
    <row r="6650">
      <c r="A6650" t="s">
        <v>1700</v>
      </c>
      <c r="B6650">
        <f t="shared" si="106"/>
        <v>1662</v>
      </c>
      <c r="C6650">
        <v>149</v>
      </c>
      <c r="D6650">
        <v>30</v>
      </c>
    </row>
    <row r="6651">
      <c r="A6651" t="s">
        <v>1700</v>
      </c>
      <c r="B6651">
        <f t="shared" si="106"/>
        <v>1662.25</v>
      </c>
      <c r="C6651">
        <v>148.91</v>
      </c>
      <c r="D6651">
        <v>30</v>
      </c>
    </row>
    <row r="6652">
      <c r="A6652" t="s">
        <v>1701</v>
      </c>
      <c r="B6652">
        <f t="shared" si="106"/>
        <v>1662.5</v>
      </c>
      <c r="C6652">
        <v>148.94</v>
      </c>
      <c r="D6652">
        <v>30</v>
      </c>
    </row>
    <row r="6653">
      <c r="A6653" t="s">
        <v>1701</v>
      </c>
      <c r="B6653">
        <f t="shared" si="106"/>
        <v>1662.75</v>
      </c>
      <c r="C6653">
        <v>148.96000000000001</v>
      </c>
      <c r="D6653">
        <v>30</v>
      </c>
    </row>
    <row r="6654">
      <c r="A6654" t="s">
        <v>1701</v>
      </c>
      <c r="B6654">
        <f t="shared" si="106"/>
        <v>1663</v>
      </c>
      <c r="C6654">
        <v>148.97999999999999</v>
      </c>
      <c r="D6654">
        <v>30</v>
      </c>
    </row>
    <row r="6655">
      <c r="A6655" t="s">
        <v>1701</v>
      </c>
      <c r="B6655">
        <f t="shared" si="106"/>
        <v>1663.25</v>
      </c>
      <c r="C6655">
        <v>148.97999999999999</v>
      </c>
      <c r="D6655">
        <v>30</v>
      </c>
    </row>
    <row r="6656">
      <c r="A6656" t="s">
        <v>1701</v>
      </c>
      <c r="B6656">
        <f t="shared" si="106"/>
        <v>1663.5</v>
      </c>
      <c r="C6656">
        <v>149.08000000000001</v>
      </c>
      <c r="D6656">
        <v>30</v>
      </c>
    </row>
    <row r="6657">
      <c r="A6657" t="s">
        <v>1702</v>
      </c>
      <c r="B6657">
        <f t="shared" si="106"/>
        <v>1663.75</v>
      </c>
      <c r="C6657">
        <v>148.96000000000001</v>
      </c>
      <c r="D6657">
        <v>30</v>
      </c>
    </row>
    <row r="6658">
      <c r="A6658" t="s">
        <v>1702</v>
      </c>
      <c r="B6658">
        <f t="shared" si="106"/>
        <v>1664</v>
      </c>
      <c r="C6658">
        <v>148.97999999999999</v>
      </c>
      <c r="D6658">
        <v>30</v>
      </c>
    </row>
    <row r="6659">
      <c r="A6659" t="s">
        <v>1702</v>
      </c>
      <c r="B6659">
        <f t="shared" si="106"/>
        <v>1664.25</v>
      </c>
      <c r="C6659">
        <v>148.90000000000001</v>
      </c>
      <c r="D6659">
        <v>30</v>
      </c>
    </row>
    <row r="6660">
      <c r="A6660" t="s">
        <v>1702</v>
      </c>
      <c r="B6660">
        <f t="shared" si="106"/>
        <v>1664.5</v>
      </c>
      <c r="C6660">
        <v>149.02000000000001</v>
      </c>
      <c r="D6660">
        <v>30</v>
      </c>
    </row>
    <row r="6661">
      <c r="A6661" t="s">
        <v>1703</v>
      </c>
      <c r="B6661">
        <f t="shared" si="106"/>
        <v>1664.75</v>
      </c>
      <c r="C6661">
        <v>148.93000000000001</v>
      </c>
      <c r="D6661">
        <v>30</v>
      </c>
    </row>
    <row r="6662">
      <c r="A6662" t="s">
        <v>1703</v>
      </c>
      <c r="B6662">
        <f t="shared" si="106"/>
        <v>1665</v>
      </c>
      <c r="C6662">
        <v>149.03999999999999</v>
      </c>
      <c r="D6662">
        <v>30</v>
      </c>
    </row>
    <row r="6663">
      <c r="A6663" t="s">
        <v>1703</v>
      </c>
      <c r="B6663">
        <f t="shared" si="106"/>
        <v>1665.25</v>
      </c>
      <c r="C6663">
        <v>149.03</v>
      </c>
      <c r="D6663">
        <v>30</v>
      </c>
    </row>
    <row r="6664">
      <c r="A6664" t="s">
        <v>1703</v>
      </c>
      <c r="B6664">
        <f t="shared" si="106"/>
        <v>1665.5</v>
      </c>
      <c r="C6664">
        <v>148.93000000000001</v>
      </c>
      <c r="D6664">
        <v>30</v>
      </c>
    </row>
    <row r="6665">
      <c r="A6665" t="s">
        <v>1704</v>
      </c>
      <c r="B6665">
        <f t="shared" si="106"/>
        <v>1665.75</v>
      </c>
      <c r="C6665">
        <v>148.94999999999999</v>
      </c>
      <c r="D6665">
        <v>30</v>
      </c>
    </row>
    <row r="6666">
      <c r="A6666" t="s">
        <v>1704</v>
      </c>
      <c r="B6666">
        <f t="shared" si="106"/>
        <v>1666</v>
      </c>
      <c r="C6666">
        <v>148.97</v>
      </c>
      <c r="D6666">
        <v>30</v>
      </c>
    </row>
    <row r="6667">
      <c r="A6667" t="s">
        <v>1704</v>
      </c>
      <c r="B6667">
        <f t="shared" si="106"/>
        <v>1666.25</v>
      </c>
      <c r="C6667">
        <v>148.88999999999999</v>
      </c>
      <c r="D6667">
        <v>30</v>
      </c>
    </row>
    <row r="6668">
      <c r="A6668" t="s">
        <v>1705</v>
      </c>
      <c r="B6668">
        <f t="shared" si="106"/>
        <v>1666.5</v>
      </c>
      <c r="C6668">
        <v>148.87</v>
      </c>
      <c r="D6668">
        <v>30</v>
      </c>
    </row>
    <row r="6669">
      <c r="A6669" t="s">
        <v>1705</v>
      </c>
      <c r="B6669">
        <f t="shared" si="106"/>
        <v>1666.75</v>
      </c>
      <c r="C6669">
        <v>148.83000000000001</v>
      </c>
      <c r="D6669">
        <v>30</v>
      </c>
    </row>
    <row r="6670">
      <c r="A6670" t="s">
        <v>1705</v>
      </c>
      <c r="B6670">
        <f t="shared" si="106"/>
        <v>1667</v>
      </c>
      <c r="C6670">
        <v>148.80000000000001</v>
      </c>
      <c r="D6670">
        <v>30</v>
      </c>
    </row>
    <row r="6671">
      <c r="A6671" t="s">
        <v>1705</v>
      </c>
      <c r="B6671">
        <f t="shared" si="106"/>
        <v>1667.25</v>
      </c>
      <c r="C6671">
        <v>148.78</v>
      </c>
      <c r="D6671">
        <v>30</v>
      </c>
    </row>
    <row r="6672">
      <c r="A6672" t="s">
        <v>1706</v>
      </c>
      <c r="B6672">
        <f t="shared" si="106"/>
        <v>1667.5</v>
      </c>
      <c r="C6672">
        <v>148.86000000000001</v>
      </c>
      <c r="D6672">
        <v>30</v>
      </c>
    </row>
    <row r="6673">
      <c r="A6673" t="s">
        <v>1706</v>
      </c>
      <c r="B6673">
        <f t="shared" si="106"/>
        <v>1667.75</v>
      </c>
      <c r="C6673">
        <v>148.81999999999999</v>
      </c>
      <c r="D6673">
        <v>30</v>
      </c>
    </row>
    <row r="6674">
      <c r="A6674" t="s">
        <v>1706</v>
      </c>
      <c r="B6674">
        <f t="shared" si="106"/>
        <v>1668</v>
      </c>
      <c r="C6674">
        <v>148.88</v>
      </c>
      <c r="D6674">
        <v>30</v>
      </c>
    </row>
    <row r="6675">
      <c r="A6675" t="s">
        <v>1706</v>
      </c>
      <c r="B6675">
        <f t="shared" si="106"/>
        <v>1668.25</v>
      </c>
      <c r="C6675">
        <v>148.75</v>
      </c>
      <c r="D6675">
        <v>30</v>
      </c>
    </row>
    <row r="6676">
      <c r="A6676" t="s">
        <v>1707</v>
      </c>
      <c r="B6676">
        <f t="shared" si="106"/>
        <v>1668.5</v>
      </c>
      <c r="C6676">
        <v>148.84</v>
      </c>
      <c r="D6676">
        <v>30</v>
      </c>
    </row>
    <row r="6677">
      <c r="A6677" t="s">
        <v>1707</v>
      </c>
      <c r="B6677">
        <f t="shared" si="106"/>
        <v>1668.75</v>
      </c>
      <c r="C6677">
        <v>148.88999999999999</v>
      </c>
      <c r="D6677">
        <v>30</v>
      </c>
    </row>
    <row r="6678">
      <c r="A6678" t="s">
        <v>1707</v>
      </c>
      <c r="B6678">
        <f t="shared" si="106"/>
        <v>1669</v>
      </c>
      <c r="C6678">
        <v>149.02000000000001</v>
      </c>
      <c r="D6678">
        <v>30</v>
      </c>
    </row>
    <row r="6679">
      <c r="A6679" t="s">
        <v>1707</v>
      </c>
      <c r="B6679">
        <f t="shared" si="106"/>
        <v>1669.25</v>
      </c>
      <c r="C6679">
        <v>149.09999999999999</v>
      </c>
      <c r="D6679">
        <v>30</v>
      </c>
    </row>
    <row r="6680">
      <c r="A6680" t="s">
        <v>1708</v>
      </c>
      <c r="B6680">
        <f t="shared" si="106"/>
        <v>1669.5</v>
      </c>
      <c r="C6680">
        <v>148.97999999999999</v>
      </c>
      <c r="D6680">
        <v>30</v>
      </c>
    </row>
    <row r="6681">
      <c r="A6681" t="s">
        <v>1708</v>
      </c>
      <c r="B6681">
        <f t="shared" si="106"/>
        <v>1669.75</v>
      </c>
      <c r="C6681">
        <v>148.90000000000001</v>
      </c>
      <c r="D6681">
        <v>30</v>
      </c>
    </row>
    <row r="6682">
      <c r="A6682" t="s">
        <v>1709</v>
      </c>
      <c r="B6682">
        <f t="shared" si="106"/>
        <v>1670</v>
      </c>
      <c r="C6682">
        <v>148.93000000000001</v>
      </c>
      <c r="D6682">
        <v>30</v>
      </c>
    </row>
    <row r="6683">
      <c r="A6683" t="s">
        <v>1709</v>
      </c>
      <c r="B6683">
        <f t="shared" si="106"/>
        <v>1670.25</v>
      </c>
      <c r="C6683">
        <v>148.87</v>
      </c>
      <c r="D6683">
        <v>30</v>
      </c>
    </row>
    <row r="6684">
      <c r="A6684" t="s">
        <v>1709</v>
      </c>
      <c r="B6684">
        <f t="shared" si="106"/>
        <v>1670.5</v>
      </c>
      <c r="C6684">
        <v>148.83000000000001</v>
      </c>
      <c r="D6684">
        <v>30</v>
      </c>
    </row>
    <row r="6685">
      <c r="A6685" t="s">
        <v>1709</v>
      </c>
      <c r="B6685">
        <f t="shared" si="106"/>
        <v>1670.75</v>
      </c>
      <c r="C6685">
        <v>148.88999999999999</v>
      </c>
      <c r="D6685">
        <v>30</v>
      </c>
    </row>
    <row r="6686">
      <c r="A6686" t="s">
        <v>1709</v>
      </c>
      <c r="B6686">
        <f t="shared" si="106"/>
        <v>1671</v>
      </c>
      <c r="C6686">
        <v>148.84</v>
      </c>
      <c r="D6686">
        <v>30</v>
      </c>
    </row>
    <row r="6687">
      <c r="A6687" t="s">
        <v>1709</v>
      </c>
      <c r="B6687">
        <f t="shared" si="106"/>
        <v>1671.25</v>
      </c>
      <c r="C6687">
        <v>148.90000000000001</v>
      </c>
      <c r="D6687">
        <v>30</v>
      </c>
    </row>
    <row r="6688">
      <c r="A6688" t="s">
        <v>1710</v>
      </c>
      <c r="B6688">
        <f t="shared" si="106"/>
        <v>1671.5</v>
      </c>
      <c r="C6688">
        <v>149.02000000000001</v>
      </c>
      <c r="D6688">
        <v>30</v>
      </c>
    </row>
    <row r="6689">
      <c r="A6689" t="s">
        <v>1710</v>
      </c>
      <c r="B6689">
        <f t="shared" si="106"/>
        <v>1671.75</v>
      </c>
      <c r="C6689">
        <v>149.09999999999999</v>
      </c>
      <c r="D6689">
        <v>30</v>
      </c>
    </row>
    <row r="6690">
      <c r="A6690" t="s">
        <v>1710</v>
      </c>
      <c r="B6690">
        <f t="shared" si="106"/>
        <v>1672</v>
      </c>
      <c r="C6690">
        <v>149.06999999999999</v>
      </c>
      <c r="D6690">
        <v>30</v>
      </c>
    </row>
    <row r="6691">
      <c r="A6691" t="s">
        <v>1710</v>
      </c>
      <c r="B6691">
        <f t="shared" si="106"/>
        <v>1672.25</v>
      </c>
      <c r="C6691">
        <v>149.03999999999999</v>
      </c>
      <c r="D6691">
        <v>30</v>
      </c>
    </row>
    <row r="6692">
      <c r="A6692" t="s">
        <v>1711</v>
      </c>
      <c r="B6692">
        <f t="shared" si="106"/>
        <v>1672.5</v>
      </c>
      <c r="C6692">
        <v>149.12</v>
      </c>
      <c r="D6692">
        <v>30</v>
      </c>
    </row>
    <row r="6693">
      <c r="A6693" t="s">
        <v>1711</v>
      </c>
      <c r="B6693">
        <f t="shared" si="106"/>
        <v>1672.75</v>
      </c>
      <c r="C6693">
        <v>149.06999999999999</v>
      </c>
      <c r="D6693">
        <v>30</v>
      </c>
    </row>
    <row r="6694">
      <c r="A6694" t="s">
        <v>1711</v>
      </c>
      <c r="B6694">
        <f t="shared" si="106"/>
        <v>1673</v>
      </c>
      <c r="C6694">
        <v>149.13999999999999</v>
      </c>
      <c r="D6694">
        <v>30</v>
      </c>
    </row>
    <row r="6695">
      <c r="A6695" t="s">
        <v>1711</v>
      </c>
      <c r="B6695">
        <f t="shared" si="106"/>
        <v>1673.25</v>
      </c>
      <c r="C6695">
        <v>149.18000000000001</v>
      </c>
      <c r="D6695">
        <v>30</v>
      </c>
    </row>
    <row r="6696">
      <c r="A6696" t="s">
        <v>1712</v>
      </c>
      <c r="B6696">
        <f t="shared" si="106"/>
        <v>1673.5</v>
      </c>
      <c r="C6696">
        <v>149.11000000000001</v>
      </c>
      <c r="D6696">
        <v>30</v>
      </c>
    </row>
    <row r="6697">
      <c r="A6697" t="s">
        <v>1712</v>
      </c>
      <c r="B6697">
        <f t="shared" ref="B6697:B6760" si="107">B6696+0.25</f>
        <v>1673.75</v>
      </c>
      <c r="C6697">
        <v>148.99000000000001</v>
      </c>
      <c r="D6697">
        <v>30</v>
      </c>
    </row>
    <row r="6698">
      <c r="A6698" t="s">
        <v>1712</v>
      </c>
      <c r="B6698">
        <f t="shared" si="107"/>
        <v>1674</v>
      </c>
      <c r="C6698">
        <v>148.99000000000001</v>
      </c>
      <c r="D6698">
        <v>30</v>
      </c>
    </row>
    <row r="6699">
      <c r="A6699" t="s">
        <v>1712</v>
      </c>
      <c r="B6699">
        <f t="shared" si="107"/>
        <v>1674.25</v>
      </c>
      <c r="C6699">
        <v>148.91</v>
      </c>
      <c r="D6699">
        <v>30</v>
      </c>
    </row>
    <row r="6700">
      <c r="A6700" t="s">
        <v>1713</v>
      </c>
      <c r="B6700">
        <f t="shared" si="107"/>
        <v>1674.5</v>
      </c>
      <c r="C6700">
        <v>149.03</v>
      </c>
      <c r="D6700">
        <v>30</v>
      </c>
    </row>
    <row r="6701">
      <c r="A6701" t="s">
        <v>1713</v>
      </c>
      <c r="B6701">
        <f t="shared" si="107"/>
        <v>1674.75</v>
      </c>
      <c r="C6701">
        <v>148.93000000000001</v>
      </c>
      <c r="D6701">
        <v>30</v>
      </c>
    </row>
    <row r="6702">
      <c r="A6702" t="s">
        <v>1713</v>
      </c>
      <c r="B6702">
        <f t="shared" si="107"/>
        <v>1675</v>
      </c>
      <c r="C6702">
        <v>148.91</v>
      </c>
      <c r="D6702">
        <v>30</v>
      </c>
    </row>
    <row r="6703">
      <c r="A6703" t="s">
        <v>1714</v>
      </c>
      <c r="B6703">
        <f t="shared" si="107"/>
        <v>1675.25</v>
      </c>
      <c r="C6703">
        <v>148.94</v>
      </c>
      <c r="D6703">
        <v>30</v>
      </c>
    </row>
    <row r="6704">
      <c r="A6704" t="s">
        <v>1714</v>
      </c>
      <c r="B6704">
        <f t="shared" si="107"/>
        <v>1675.5</v>
      </c>
      <c r="C6704">
        <v>149.13999999999999</v>
      </c>
      <c r="D6704">
        <v>30</v>
      </c>
    </row>
    <row r="6705">
      <c r="A6705" t="s">
        <v>1714</v>
      </c>
      <c r="B6705">
        <f t="shared" si="107"/>
        <v>1675.75</v>
      </c>
      <c r="C6705">
        <v>149.09</v>
      </c>
      <c r="D6705">
        <v>30</v>
      </c>
    </row>
    <row r="6706">
      <c r="A6706" t="s">
        <v>1714</v>
      </c>
      <c r="B6706">
        <f t="shared" si="107"/>
        <v>1676</v>
      </c>
      <c r="C6706">
        <v>148.97</v>
      </c>
      <c r="D6706">
        <v>30</v>
      </c>
    </row>
    <row r="6707">
      <c r="A6707" t="s">
        <v>1715</v>
      </c>
      <c r="B6707">
        <f t="shared" si="107"/>
        <v>1676.25</v>
      </c>
      <c r="C6707">
        <v>148.97999999999999</v>
      </c>
      <c r="D6707">
        <v>30</v>
      </c>
    </row>
    <row r="6708">
      <c r="A6708" t="s">
        <v>1715</v>
      </c>
      <c r="B6708">
        <f t="shared" si="107"/>
        <v>1676.5</v>
      </c>
      <c r="C6708">
        <v>149.08000000000001</v>
      </c>
      <c r="D6708">
        <v>30</v>
      </c>
    </row>
    <row r="6709">
      <c r="A6709" t="s">
        <v>1715</v>
      </c>
      <c r="B6709">
        <f t="shared" si="107"/>
        <v>1676.75</v>
      </c>
      <c r="C6709">
        <v>149.13999999999999</v>
      </c>
      <c r="D6709">
        <v>30</v>
      </c>
    </row>
    <row r="6710">
      <c r="A6710" t="s">
        <v>1715</v>
      </c>
      <c r="B6710">
        <f t="shared" si="107"/>
        <v>1677</v>
      </c>
      <c r="C6710">
        <v>149.18000000000001</v>
      </c>
      <c r="D6710">
        <v>30</v>
      </c>
    </row>
    <row r="6711">
      <c r="A6711" t="s">
        <v>1716</v>
      </c>
      <c r="B6711">
        <f t="shared" si="107"/>
        <v>1677.25</v>
      </c>
      <c r="C6711">
        <v>149.03</v>
      </c>
      <c r="D6711">
        <v>30</v>
      </c>
    </row>
    <row r="6712">
      <c r="A6712" t="s">
        <v>1716</v>
      </c>
      <c r="B6712">
        <f t="shared" si="107"/>
        <v>1677.5</v>
      </c>
      <c r="C6712">
        <v>149.11000000000001</v>
      </c>
      <c r="D6712">
        <v>30</v>
      </c>
    </row>
    <row r="6713">
      <c r="A6713" t="s">
        <v>1716</v>
      </c>
      <c r="B6713">
        <f t="shared" si="107"/>
        <v>1677.75</v>
      </c>
      <c r="C6713">
        <v>149.16</v>
      </c>
      <c r="D6713">
        <v>30</v>
      </c>
    </row>
    <row r="6714">
      <c r="A6714" t="s">
        <v>1716</v>
      </c>
      <c r="B6714">
        <f t="shared" si="107"/>
        <v>1678</v>
      </c>
      <c r="C6714">
        <v>149.19</v>
      </c>
      <c r="D6714">
        <v>30</v>
      </c>
    </row>
    <row r="6715">
      <c r="A6715" t="s">
        <v>1717</v>
      </c>
      <c r="B6715">
        <f t="shared" si="107"/>
        <v>1678.25</v>
      </c>
      <c r="C6715">
        <v>149.21000000000001</v>
      </c>
      <c r="D6715">
        <v>30</v>
      </c>
    </row>
    <row r="6716">
      <c r="A6716" t="s">
        <v>1717</v>
      </c>
      <c r="B6716">
        <f t="shared" si="107"/>
        <v>1678.5</v>
      </c>
      <c r="C6716">
        <v>149.22</v>
      </c>
      <c r="D6716">
        <v>30</v>
      </c>
    </row>
    <row r="6717">
      <c r="A6717" t="s">
        <v>1717</v>
      </c>
      <c r="B6717">
        <f t="shared" si="107"/>
        <v>1678.75</v>
      </c>
      <c r="C6717">
        <v>149.41</v>
      </c>
      <c r="D6717">
        <v>30</v>
      </c>
    </row>
    <row r="6718">
      <c r="A6718" t="s">
        <v>1717</v>
      </c>
      <c r="B6718">
        <f t="shared" si="107"/>
        <v>1679</v>
      </c>
      <c r="C6718">
        <v>149.27000000000001</v>
      </c>
      <c r="D6718">
        <v>30</v>
      </c>
    </row>
    <row r="6719">
      <c r="A6719" t="s">
        <v>1718</v>
      </c>
      <c r="B6719">
        <f t="shared" si="107"/>
        <v>1679.25</v>
      </c>
      <c r="C6719">
        <v>149.25999999999999</v>
      </c>
      <c r="D6719">
        <v>30</v>
      </c>
    </row>
    <row r="6720">
      <c r="A6720" t="s">
        <v>1718</v>
      </c>
      <c r="B6720">
        <f t="shared" si="107"/>
        <v>1679.5</v>
      </c>
      <c r="C6720">
        <v>149.25999999999999</v>
      </c>
      <c r="D6720">
        <v>30</v>
      </c>
    </row>
    <row r="6721">
      <c r="A6721" t="s">
        <v>1718</v>
      </c>
      <c r="B6721">
        <f t="shared" si="107"/>
        <v>1679.75</v>
      </c>
      <c r="C6721">
        <v>149.16999999999999</v>
      </c>
      <c r="D6721">
        <v>30</v>
      </c>
    </row>
    <row r="6722">
      <c r="A6722" t="s">
        <v>1719</v>
      </c>
      <c r="B6722">
        <f t="shared" si="107"/>
        <v>1680</v>
      </c>
      <c r="C6722">
        <v>149.19999999999999</v>
      </c>
      <c r="D6722">
        <v>30</v>
      </c>
    </row>
    <row r="6723">
      <c r="A6723" t="s">
        <v>1719</v>
      </c>
      <c r="B6723">
        <f t="shared" si="107"/>
        <v>1680.25</v>
      </c>
      <c r="C6723">
        <v>149.21000000000001</v>
      </c>
      <c r="D6723">
        <v>30</v>
      </c>
    </row>
    <row r="6724">
      <c r="A6724" t="s">
        <v>1719</v>
      </c>
      <c r="B6724">
        <f t="shared" si="107"/>
        <v>1680.5</v>
      </c>
      <c r="C6724">
        <v>149.22999999999999</v>
      </c>
      <c r="D6724">
        <v>30</v>
      </c>
    </row>
    <row r="6725">
      <c r="A6725" t="s">
        <v>1719</v>
      </c>
      <c r="B6725">
        <f t="shared" si="107"/>
        <v>1680.75</v>
      </c>
      <c r="C6725">
        <v>149.15000000000001</v>
      </c>
      <c r="D6725">
        <v>30</v>
      </c>
    </row>
    <row r="6726">
      <c r="A6726" t="s">
        <v>1719</v>
      </c>
      <c r="B6726">
        <f t="shared" si="107"/>
        <v>1681</v>
      </c>
      <c r="C6726">
        <v>149.27000000000001</v>
      </c>
      <c r="D6726">
        <v>30</v>
      </c>
    </row>
    <row r="6727">
      <c r="A6727" t="s">
        <v>1720</v>
      </c>
      <c r="B6727">
        <f t="shared" si="107"/>
        <v>1681.25</v>
      </c>
      <c r="C6727">
        <v>149.25999999999999</v>
      </c>
      <c r="D6727">
        <v>30</v>
      </c>
    </row>
    <row r="6728">
      <c r="A6728" t="s">
        <v>1720</v>
      </c>
      <c r="B6728">
        <f t="shared" si="107"/>
        <v>1681.5</v>
      </c>
      <c r="C6728">
        <v>149.16999999999999</v>
      </c>
      <c r="D6728">
        <v>30</v>
      </c>
    </row>
    <row r="6729">
      <c r="A6729" t="s">
        <v>1720</v>
      </c>
      <c r="B6729">
        <f t="shared" si="107"/>
        <v>1681.75</v>
      </c>
      <c r="C6729">
        <v>149.19999999999999</v>
      </c>
      <c r="D6729">
        <v>30</v>
      </c>
    </row>
    <row r="6730">
      <c r="A6730" t="s">
        <v>1720</v>
      </c>
      <c r="B6730">
        <f t="shared" si="107"/>
        <v>1682</v>
      </c>
      <c r="C6730">
        <v>149.30000000000001</v>
      </c>
      <c r="D6730">
        <v>30</v>
      </c>
    </row>
    <row r="6731">
      <c r="A6731" t="s">
        <v>1721</v>
      </c>
      <c r="B6731">
        <f t="shared" si="107"/>
        <v>1682.25</v>
      </c>
      <c r="C6731">
        <v>149.19999999999999</v>
      </c>
      <c r="D6731">
        <v>30</v>
      </c>
    </row>
    <row r="6732">
      <c r="A6732" t="s">
        <v>1721</v>
      </c>
      <c r="B6732">
        <f t="shared" si="107"/>
        <v>1682.5</v>
      </c>
      <c r="C6732">
        <v>149.13</v>
      </c>
      <c r="D6732">
        <v>30</v>
      </c>
    </row>
    <row r="6733">
      <c r="A6733" t="s">
        <v>1721</v>
      </c>
      <c r="B6733">
        <f t="shared" si="107"/>
        <v>1682.75</v>
      </c>
      <c r="C6733">
        <v>149.25999999999999</v>
      </c>
      <c r="D6733">
        <v>30</v>
      </c>
    </row>
    <row r="6734">
      <c r="A6734" t="s">
        <v>1721</v>
      </c>
      <c r="B6734">
        <f t="shared" si="107"/>
        <v>1683</v>
      </c>
      <c r="C6734">
        <v>149.34</v>
      </c>
      <c r="D6734">
        <v>30</v>
      </c>
    </row>
    <row r="6735">
      <c r="A6735" t="s">
        <v>1722</v>
      </c>
      <c r="B6735">
        <f t="shared" si="107"/>
        <v>1683.25</v>
      </c>
      <c r="C6735">
        <v>149.34999999999999</v>
      </c>
      <c r="D6735">
        <v>30</v>
      </c>
    </row>
    <row r="6736">
      <c r="A6736" t="s">
        <v>1722</v>
      </c>
      <c r="B6736">
        <f t="shared" si="107"/>
        <v>1683.5</v>
      </c>
      <c r="C6736">
        <v>149.31</v>
      </c>
      <c r="D6736">
        <v>30</v>
      </c>
    </row>
    <row r="6737">
      <c r="A6737" t="s">
        <v>1722</v>
      </c>
      <c r="B6737">
        <f t="shared" si="107"/>
        <v>1683.75</v>
      </c>
      <c r="C6737">
        <v>149.38</v>
      </c>
      <c r="D6737">
        <v>30</v>
      </c>
    </row>
    <row r="6738">
      <c r="A6738" t="s">
        <v>1723</v>
      </c>
      <c r="B6738">
        <f t="shared" si="107"/>
        <v>1684</v>
      </c>
      <c r="C6738">
        <v>149.25</v>
      </c>
      <c r="D6738">
        <v>30</v>
      </c>
    </row>
    <row r="6739">
      <c r="A6739" t="s">
        <v>1723</v>
      </c>
      <c r="B6739">
        <f t="shared" si="107"/>
        <v>1684.25</v>
      </c>
      <c r="C6739">
        <v>149.16</v>
      </c>
      <c r="D6739">
        <v>30</v>
      </c>
    </row>
    <row r="6740">
      <c r="A6740" t="s">
        <v>1723</v>
      </c>
      <c r="B6740">
        <f t="shared" si="107"/>
        <v>1684.5</v>
      </c>
      <c r="C6740">
        <v>149.19</v>
      </c>
      <c r="D6740">
        <v>30</v>
      </c>
    </row>
    <row r="6741">
      <c r="A6741" t="s">
        <v>1723</v>
      </c>
      <c r="B6741">
        <f t="shared" si="107"/>
        <v>1684.75</v>
      </c>
      <c r="C6741">
        <v>149.21000000000001</v>
      </c>
      <c r="D6741">
        <v>30</v>
      </c>
    </row>
    <row r="6742">
      <c r="A6742" t="s">
        <v>1724</v>
      </c>
      <c r="B6742">
        <f t="shared" si="107"/>
        <v>1685</v>
      </c>
      <c r="C6742">
        <v>149.13999999999999</v>
      </c>
      <c r="D6742">
        <v>30</v>
      </c>
    </row>
    <row r="6743">
      <c r="A6743" t="s">
        <v>1724</v>
      </c>
      <c r="B6743">
        <f t="shared" si="107"/>
        <v>1685.25</v>
      </c>
      <c r="C6743">
        <v>149.09</v>
      </c>
      <c r="D6743">
        <v>30</v>
      </c>
    </row>
    <row r="6744">
      <c r="A6744" t="s">
        <v>1724</v>
      </c>
      <c r="B6744">
        <f t="shared" si="107"/>
        <v>1685.5</v>
      </c>
      <c r="C6744">
        <v>149.15000000000001</v>
      </c>
      <c r="D6744">
        <v>30</v>
      </c>
    </row>
    <row r="6745">
      <c r="A6745" t="s">
        <v>1724</v>
      </c>
      <c r="B6745">
        <f t="shared" si="107"/>
        <v>1685.75</v>
      </c>
      <c r="C6745">
        <v>149.18000000000001</v>
      </c>
      <c r="D6745">
        <v>30</v>
      </c>
    </row>
    <row r="6746">
      <c r="A6746" t="s">
        <v>1725</v>
      </c>
      <c r="B6746">
        <f t="shared" si="107"/>
        <v>1686</v>
      </c>
      <c r="C6746">
        <v>149.21000000000001</v>
      </c>
      <c r="D6746">
        <v>30</v>
      </c>
    </row>
    <row r="6747">
      <c r="A6747" t="s">
        <v>1725</v>
      </c>
      <c r="B6747">
        <f t="shared" si="107"/>
        <v>1686.25</v>
      </c>
      <c r="C6747">
        <v>149.22</v>
      </c>
      <c r="D6747">
        <v>30</v>
      </c>
    </row>
    <row r="6748">
      <c r="A6748" t="s">
        <v>1725</v>
      </c>
      <c r="B6748">
        <f t="shared" si="107"/>
        <v>1686.5</v>
      </c>
      <c r="C6748">
        <v>149.06</v>
      </c>
      <c r="D6748">
        <v>30</v>
      </c>
    </row>
    <row r="6749">
      <c r="A6749" t="s">
        <v>1725</v>
      </c>
      <c r="B6749">
        <f t="shared" si="107"/>
        <v>1686.75</v>
      </c>
      <c r="C6749">
        <v>149.12</v>
      </c>
      <c r="D6749">
        <v>30</v>
      </c>
    </row>
    <row r="6750">
      <c r="A6750" t="s">
        <v>1726</v>
      </c>
      <c r="B6750">
        <f t="shared" si="107"/>
        <v>1687</v>
      </c>
      <c r="C6750">
        <v>149.08000000000001</v>
      </c>
      <c r="D6750">
        <v>30</v>
      </c>
    </row>
    <row r="6751">
      <c r="A6751" t="s">
        <v>1726</v>
      </c>
      <c r="B6751">
        <f t="shared" si="107"/>
        <v>1687.25</v>
      </c>
      <c r="C6751">
        <v>149.13999999999999</v>
      </c>
      <c r="D6751">
        <v>30</v>
      </c>
    </row>
    <row r="6752">
      <c r="A6752" t="s">
        <v>1726</v>
      </c>
      <c r="B6752">
        <f t="shared" si="107"/>
        <v>1687.5</v>
      </c>
      <c r="C6752">
        <v>149.34999999999999</v>
      </c>
      <c r="D6752">
        <v>30</v>
      </c>
    </row>
    <row r="6753">
      <c r="A6753" t="s">
        <v>1726</v>
      </c>
      <c r="B6753">
        <f t="shared" si="107"/>
        <v>1687.75</v>
      </c>
      <c r="C6753">
        <v>149.31999999999999</v>
      </c>
      <c r="D6753">
        <v>30</v>
      </c>
    </row>
    <row r="6754">
      <c r="A6754" t="s">
        <v>1727</v>
      </c>
      <c r="B6754">
        <f t="shared" si="107"/>
        <v>1688</v>
      </c>
      <c r="C6754">
        <v>149.28999999999999</v>
      </c>
      <c r="D6754">
        <v>30</v>
      </c>
    </row>
    <row r="6755">
      <c r="A6755" t="s">
        <v>1727</v>
      </c>
      <c r="B6755">
        <f t="shared" si="107"/>
        <v>1688.25</v>
      </c>
      <c r="C6755">
        <v>149.28</v>
      </c>
      <c r="D6755">
        <v>30</v>
      </c>
    </row>
    <row r="6756">
      <c r="A6756" t="s">
        <v>1727</v>
      </c>
      <c r="B6756">
        <f t="shared" si="107"/>
        <v>1688.5</v>
      </c>
      <c r="C6756">
        <v>149.18000000000001</v>
      </c>
      <c r="D6756">
        <v>30</v>
      </c>
    </row>
    <row r="6757">
      <c r="A6757" t="s">
        <v>1727</v>
      </c>
      <c r="B6757">
        <f t="shared" si="107"/>
        <v>1688.75</v>
      </c>
      <c r="C6757">
        <v>149.21000000000001</v>
      </c>
      <c r="D6757">
        <v>30</v>
      </c>
    </row>
    <row r="6758">
      <c r="A6758" t="s">
        <v>1728</v>
      </c>
      <c r="B6758">
        <f t="shared" si="107"/>
        <v>1689</v>
      </c>
      <c r="C6758">
        <v>149.31</v>
      </c>
      <c r="D6758">
        <v>30</v>
      </c>
    </row>
    <row r="6759">
      <c r="A6759" t="s">
        <v>1728</v>
      </c>
      <c r="B6759">
        <f t="shared" si="107"/>
        <v>1689.25</v>
      </c>
      <c r="C6759">
        <v>149.11000000000001</v>
      </c>
      <c r="D6759">
        <v>30</v>
      </c>
    </row>
    <row r="6760">
      <c r="A6760" t="s">
        <v>1728</v>
      </c>
      <c r="B6760">
        <f t="shared" si="107"/>
        <v>1689.5</v>
      </c>
      <c r="C6760">
        <v>149.16</v>
      </c>
      <c r="D6760">
        <v>30</v>
      </c>
    </row>
    <row r="6761">
      <c r="A6761" t="s">
        <v>1728</v>
      </c>
      <c r="B6761">
        <f t="shared" ref="B6761:B6824" si="108">B6760+0.25</f>
        <v>1689.75</v>
      </c>
      <c r="C6761">
        <v>149.28</v>
      </c>
      <c r="D6761">
        <v>30</v>
      </c>
    </row>
    <row r="6762">
      <c r="A6762" t="s">
        <v>1729</v>
      </c>
      <c r="B6762">
        <f t="shared" si="108"/>
        <v>1690</v>
      </c>
      <c r="C6762">
        <v>149.18000000000001</v>
      </c>
      <c r="D6762">
        <v>30</v>
      </c>
    </row>
    <row r="6763">
      <c r="A6763" t="s">
        <v>1729</v>
      </c>
      <c r="B6763">
        <f t="shared" si="108"/>
        <v>1690.25</v>
      </c>
      <c r="C6763">
        <v>149.21000000000001</v>
      </c>
      <c r="D6763">
        <v>30</v>
      </c>
    </row>
    <row r="6764">
      <c r="A6764" t="s">
        <v>1729</v>
      </c>
      <c r="B6764">
        <f t="shared" si="108"/>
        <v>1690.5</v>
      </c>
      <c r="C6764">
        <v>148.96000000000001</v>
      </c>
      <c r="D6764">
        <v>30</v>
      </c>
    </row>
    <row r="6765">
      <c r="A6765" t="s">
        <v>1729</v>
      </c>
      <c r="B6765">
        <f t="shared" si="108"/>
        <v>1690.75</v>
      </c>
      <c r="C6765">
        <v>148.80000000000001</v>
      </c>
      <c r="D6765">
        <v>30</v>
      </c>
    </row>
    <row r="6766">
      <c r="A6766" t="s">
        <v>1730</v>
      </c>
      <c r="B6766">
        <f t="shared" si="108"/>
        <v>1691</v>
      </c>
      <c r="C6766">
        <v>148.87</v>
      </c>
      <c r="D6766">
        <v>30</v>
      </c>
    </row>
    <row r="6767">
      <c r="A6767" t="s">
        <v>1730</v>
      </c>
      <c r="B6767">
        <f t="shared" si="108"/>
        <v>1691.25</v>
      </c>
      <c r="C6767">
        <v>149.09</v>
      </c>
      <c r="D6767">
        <v>30</v>
      </c>
    </row>
    <row r="6768">
      <c r="A6768" t="s">
        <v>1730</v>
      </c>
      <c r="B6768">
        <f t="shared" si="108"/>
        <v>1691.5</v>
      </c>
      <c r="C6768">
        <v>149.06</v>
      </c>
      <c r="D6768">
        <v>30</v>
      </c>
    </row>
    <row r="6769">
      <c r="A6769" t="s">
        <v>1731</v>
      </c>
      <c r="B6769">
        <f t="shared" si="108"/>
        <v>1691.75</v>
      </c>
      <c r="C6769">
        <v>149.13</v>
      </c>
      <c r="D6769">
        <v>30</v>
      </c>
    </row>
    <row r="6770">
      <c r="A6770" t="s">
        <v>1731</v>
      </c>
      <c r="B6770">
        <f t="shared" si="108"/>
        <v>1692</v>
      </c>
      <c r="C6770">
        <v>149.08000000000001</v>
      </c>
      <c r="D6770">
        <v>30</v>
      </c>
    </row>
    <row r="6771">
      <c r="A6771" t="s">
        <v>1731</v>
      </c>
      <c r="B6771">
        <f t="shared" si="108"/>
        <v>1692.25</v>
      </c>
      <c r="C6771">
        <v>149.22999999999999</v>
      </c>
      <c r="D6771">
        <v>30</v>
      </c>
    </row>
    <row r="6772">
      <c r="A6772" t="s">
        <v>1732</v>
      </c>
      <c r="B6772">
        <f t="shared" si="108"/>
        <v>1692.5</v>
      </c>
      <c r="C6772">
        <v>149.24000000000001</v>
      </c>
      <c r="D6772">
        <v>30</v>
      </c>
    </row>
    <row r="6773">
      <c r="A6773" t="s">
        <v>1732</v>
      </c>
      <c r="B6773">
        <f t="shared" si="108"/>
        <v>1692.75</v>
      </c>
      <c r="C6773">
        <v>149.24000000000001</v>
      </c>
      <c r="D6773">
        <v>30</v>
      </c>
    </row>
    <row r="6774">
      <c r="A6774" t="s">
        <v>1732</v>
      </c>
      <c r="B6774">
        <f t="shared" si="108"/>
        <v>1693</v>
      </c>
      <c r="C6774">
        <v>149.24000000000001</v>
      </c>
      <c r="D6774">
        <v>30</v>
      </c>
    </row>
    <row r="6775">
      <c r="A6775" t="s">
        <v>1732</v>
      </c>
      <c r="B6775">
        <f t="shared" si="108"/>
        <v>1693.25</v>
      </c>
      <c r="C6775">
        <v>149.16</v>
      </c>
      <c r="D6775">
        <v>30</v>
      </c>
    </row>
    <row r="6776">
      <c r="A6776" t="s">
        <v>1732</v>
      </c>
      <c r="B6776">
        <f t="shared" si="108"/>
        <v>1693.5</v>
      </c>
      <c r="C6776">
        <v>149.19</v>
      </c>
      <c r="D6776">
        <v>30</v>
      </c>
    </row>
    <row r="6777">
      <c r="A6777" t="s">
        <v>1733</v>
      </c>
      <c r="B6777">
        <f t="shared" si="108"/>
        <v>1693.75</v>
      </c>
      <c r="C6777">
        <v>149.03999999999999</v>
      </c>
      <c r="D6777">
        <v>30</v>
      </c>
    </row>
    <row r="6778">
      <c r="A6778" t="s">
        <v>1733</v>
      </c>
      <c r="B6778">
        <f t="shared" si="108"/>
        <v>1694</v>
      </c>
      <c r="C6778">
        <v>149.02000000000001</v>
      </c>
      <c r="D6778">
        <v>30</v>
      </c>
    </row>
    <row r="6779">
      <c r="A6779" t="s">
        <v>1733</v>
      </c>
      <c r="B6779">
        <f t="shared" si="108"/>
        <v>1694.25</v>
      </c>
      <c r="C6779">
        <v>149.09999999999999</v>
      </c>
      <c r="D6779">
        <v>30</v>
      </c>
    </row>
    <row r="6780">
      <c r="A6780" t="s">
        <v>1733</v>
      </c>
      <c r="B6780">
        <f t="shared" si="108"/>
        <v>1694.5</v>
      </c>
      <c r="C6780">
        <v>149.15000000000001</v>
      </c>
      <c r="D6780">
        <v>30</v>
      </c>
    </row>
    <row r="6781">
      <c r="A6781" t="s">
        <v>1734</v>
      </c>
      <c r="B6781">
        <f t="shared" si="108"/>
        <v>1694.75</v>
      </c>
      <c r="C6781">
        <v>149.09999999999999</v>
      </c>
      <c r="D6781">
        <v>30</v>
      </c>
    </row>
    <row r="6782">
      <c r="A6782" t="s">
        <v>1734</v>
      </c>
      <c r="B6782">
        <f t="shared" si="108"/>
        <v>1695</v>
      </c>
      <c r="C6782">
        <v>149.06999999999999</v>
      </c>
      <c r="D6782">
        <v>30</v>
      </c>
    </row>
    <row r="6783">
      <c r="A6783" t="s">
        <v>1734</v>
      </c>
      <c r="B6783">
        <f t="shared" si="108"/>
        <v>1695.25</v>
      </c>
      <c r="C6783">
        <v>149.13</v>
      </c>
      <c r="D6783">
        <v>30</v>
      </c>
    </row>
    <row r="6784">
      <c r="A6784" t="s">
        <v>1734</v>
      </c>
      <c r="B6784">
        <f t="shared" si="108"/>
        <v>1695.5</v>
      </c>
      <c r="C6784">
        <v>149</v>
      </c>
      <c r="D6784">
        <v>30</v>
      </c>
    </row>
    <row r="6785">
      <c r="A6785" t="s">
        <v>1735</v>
      </c>
      <c r="B6785">
        <f t="shared" si="108"/>
        <v>1695.75</v>
      </c>
      <c r="C6785">
        <v>149.09</v>
      </c>
      <c r="D6785">
        <v>30</v>
      </c>
    </row>
    <row r="6786">
      <c r="A6786" t="s">
        <v>1735</v>
      </c>
      <c r="B6786">
        <f t="shared" si="108"/>
        <v>1696</v>
      </c>
      <c r="C6786">
        <v>148.97</v>
      </c>
      <c r="D6786">
        <v>30</v>
      </c>
    </row>
    <row r="6787">
      <c r="A6787" t="s">
        <v>1735</v>
      </c>
      <c r="B6787">
        <f t="shared" si="108"/>
        <v>1696.25</v>
      </c>
      <c r="C6787">
        <v>148.88999999999999</v>
      </c>
      <c r="D6787">
        <v>30</v>
      </c>
    </row>
    <row r="6788">
      <c r="A6788" t="s">
        <v>1735</v>
      </c>
      <c r="B6788">
        <f t="shared" si="108"/>
        <v>1696.5</v>
      </c>
      <c r="C6788">
        <v>148.84</v>
      </c>
      <c r="D6788">
        <v>30</v>
      </c>
    </row>
    <row r="6789">
      <c r="A6789" t="s">
        <v>1736</v>
      </c>
      <c r="B6789">
        <f t="shared" si="108"/>
        <v>1696.75</v>
      </c>
      <c r="C6789">
        <v>148.72</v>
      </c>
      <c r="D6789">
        <v>30</v>
      </c>
    </row>
    <row r="6790">
      <c r="A6790" t="s">
        <v>1736</v>
      </c>
      <c r="B6790">
        <f t="shared" si="108"/>
        <v>1697</v>
      </c>
      <c r="C6790">
        <v>148.81999999999999</v>
      </c>
      <c r="D6790">
        <v>30</v>
      </c>
    </row>
    <row r="6791">
      <c r="A6791" t="s">
        <v>1736</v>
      </c>
      <c r="B6791">
        <f t="shared" si="108"/>
        <v>1697.25</v>
      </c>
      <c r="C6791">
        <v>148.71000000000001</v>
      </c>
      <c r="D6791">
        <v>30</v>
      </c>
    </row>
    <row r="6792">
      <c r="A6792" t="s">
        <v>1737</v>
      </c>
      <c r="B6792">
        <f t="shared" si="108"/>
        <v>1697.5</v>
      </c>
      <c r="C6792">
        <v>148.72</v>
      </c>
      <c r="D6792">
        <v>30</v>
      </c>
    </row>
    <row r="6793">
      <c r="A6793" t="s">
        <v>1737</v>
      </c>
      <c r="B6793">
        <f t="shared" si="108"/>
        <v>1697.75</v>
      </c>
      <c r="C6793">
        <v>148.91</v>
      </c>
      <c r="D6793">
        <v>30</v>
      </c>
    </row>
    <row r="6794">
      <c r="A6794" t="s">
        <v>1737</v>
      </c>
      <c r="B6794">
        <f t="shared" si="108"/>
        <v>1698</v>
      </c>
      <c r="C6794">
        <v>148.94</v>
      </c>
      <c r="D6794">
        <v>30</v>
      </c>
    </row>
    <row r="6795">
      <c r="A6795" t="s">
        <v>1737</v>
      </c>
      <c r="B6795">
        <f t="shared" si="108"/>
        <v>1698.25</v>
      </c>
      <c r="C6795">
        <v>148.78999999999999</v>
      </c>
      <c r="D6795">
        <v>30</v>
      </c>
    </row>
    <row r="6796">
      <c r="A6796" t="s">
        <v>1737</v>
      </c>
      <c r="B6796">
        <f t="shared" si="108"/>
        <v>1698.5</v>
      </c>
      <c r="C6796">
        <v>148.94999999999999</v>
      </c>
      <c r="D6796">
        <v>30</v>
      </c>
    </row>
    <row r="6797">
      <c r="A6797" t="s">
        <v>1738</v>
      </c>
      <c r="B6797">
        <f t="shared" si="108"/>
        <v>1698.75</v>
      </c>
      <c r="C6797">
        <v>148.88</v>
      </c>
      <c r="D6797">
        <v>30</v>
      </c>
    </row>
    <row r="6798">
      <c r="A6798" t="s">
        <v>1738</v>
      </c>
      <c r="B6798">
        <f t="shared" si="108"/>
        <v>1699</v>
      </c>
      <c r="C6798">
        <v>148.83000000000001</v>
      </c>
      <c r="D6798">
        <v>30</v>
      </c>
    </row>
    <row r="6799">
      <c r="A6799" t="s">
        <v>1738</v>
      </c>
      <c r="B6799">
        <f t="shared" si="108"/>
        <v>1699.25</v>
      </c>
      <c r="C6799">
        <v>148.97999999999999</v>
      </c>
      <c r="D6799">
        <v>30</v>
      </c>
    </row>
    <row r="6800">
      <c r="A6800" t="s">
        <v>1738</v>
      </c>
      <c r="B6800">
        <f t="shared" si="108"/>
        <v>1699.5</v>
      </c>
      <c r="C6800">
        <v>149.16</v>
      </c>
      <c r="D6800">
        <v>30</v>
      </c>
    </row>
    <row r="6801">
      <c r="A6801" t="s">
        <v>1739</v>
      </c>
      <c r="B6801">
        <f t="shared" si="108"/>
        <v>1699.75</v>
      </c>
      <c r="C6801">
        <v>149.11000000000001</v>
      </c>
      <c r="D6801">
        <v>30</v>
      </c>
    </row>
    <row r="6802">
      <c r="A6802" t="s">
        <v>1739</v>
      </c>
      <c r="B6802">
        <f t="shared" si="108"/>
        <v>1700</v>
      </c>
      <c r="C6802">
        <v>149.03999999999999</v>
      </c>
      <c r="D6802">
        <v>30</v>
      </c>
    </row>
    <row r="6803">
      <c r="A6803" t="s">
        <v>1739</v>
      </c>
      <c r="B6803">
        <f t="shared" si="108"/>
        <v>1700.25</v>
      </c>
      <c r="C6803">
        <v>149.03</v>
      </c>
      <c r="D6803">
        <v>30</v>
      </c>
    </row>
    <row r="6804">
      <c r="A6804" t="s">
        <v>1740</v>
      </c>
      <c r="B6804">
        <f t="shared" si="108"/>
        <v>1700.5</v>
      </c>
      <c r="C6804">
        <v>149.02000000000001</v>
      </c>
      <c r="D6804">
        <v>30</v>
      </c>
    </row>
    <row r="6805">
      <c r="A6805" t="s">
        <v>1740</v>
      </c>
      <c r="B6805">
        <f t="shared" si="108"/>
        <v>1700.75</v>
      </c>
      <c r="C6805">
        <v>149.00999999999999</v>
      </c>
      <c r="D6805">
        <v>30</v>
      </c>
    </row>
    <row r="6806">
      <c r="A6806" t="s">
        <v>1740</v>
      </c>
      <c r="B6806">
        <f t="shared" si="108"/>
        <v>1701</v>
      </c>
      <c r="C6806">
        <v>149.00999999999999</v>
      </c>
      <c r="D6806">
        <v>30</v>
      </c>
    </row>
    <row r="6807">
      <c r="A6807" t="s">
        <v>1740</v>
      </c>
      <c r="B6807">
        <f t="shared" si="108"/>
        <v>1701.25</v>
      </c>
      <c r="C6807">
        <v>149.09</v>
      </c>
      <c r="D6807">
        <v>30</v>
      </c>
    </row>
    <row r="6808">
      <c r="A6808" t="s">
        <v>1741</v>
      </c>
      <c r="B6808">
        <f t="shared" si="108"/>
        <v>1701.5</v>
      </c>
      <c r="C6808">
        <v>149.15000000000001</v>
      </c>
      <c r="D6808">
        <v>30</v>
      </c>
    </row>
    <row r="6809">
      <c r="A6809" t="s">
        <v>1741</v>
      </c>
      <c r="B6809">
        <f t="shared" si="108"/>
        <v>1701.75</v>
      </c>
      <c r="C6809">
        <v>149.09999999999999</v>
      </c>
      <c r="D6809">
        <v>30</v>
      </c>
    </row>
    <row r="6810">
      <c r="A6810" t="s">
        <v>1741</v>
      </c>
      <c r="B6810">
        <f t="shared" si="108"/>
        <v>1702</v>
      </c>
      <c r="C6810">
        <v>149.06</v>
      </c>
      <c r="D6810">
        <v>30</v>
      </c>
    </row>
    <row r="6811">
      <c r="A6811" t="s">
        <v>1741</v>
      </c>
      <c r="B6811">
        <f t="shared" si="108"/>
        <v>1702.25</v>
      </c>
      <c r="C6811">
        <v>149.13</v>
      </c>
      <c r="D6811">
        <v>30</v>
      </c>
    </row>
    <row r="6812">
      <c r="A6812" t="s">
        <v>1742</v>
      </c>
      <c r="B6812">
        <f t="shared" si="108"/>
        <v>1702.5</v>
      </c>
      <c r="C6812">
        <v>149.08000000000001</v>
      </c>
      <c r="D6812">
        <v>30</v>
      </c>
    </row>
    <row r="6813">
      <c r="A6813" t="s">
        <v>1742</v>
      </c>
      <c r="B6813">
        <f t="shared" si="108"/>
        <v>1702.75</v>
      </c>
      <c r="C6813">
        <v>149.05000000000001</v>
      </c>
      <c r="D6813">
        <v>30</v>
      </c>
    </row>
    <row r="6814">
      <c r="A6814" t="s">
        <v>1742</v>
      </c>
      <c r="B6814">
        <f t="shared" si="108"/>
        <v>1703</v>
      </c>
      <c r="C6814">
        <v>149.21000000000001</v>
      </c>
      <c r="D6814">
        <v>30</v>
      </c>
    </row>
    <row r="6815">
      <c r="A6815" t="s">
        <v>1742</v>
      </c>
      <c r="B6815">
        <f t="shared" si="108"/>
        <v>1703.25</v>
      </c>
      <c r="C6815">
        <v>149.05000000000001</v>
      </c>
      <c r="D6815">
        <v>30</v>
      </c>
    </row>
    <row r="6816">
      <c r="A6816" t="s">
        <v>1743</v>
      </c>
      <c r="B6816">
        <f t="shared" si="108"/>
        <v>1703.5</v>
      </c>
      <c r="C6816">
        <v>149.03</v>
      </c>
      <c r="D6816">
        <v>30</v>
      </c>
    </row>
    <row r="6817">
      <c r="A6817" t="s">
        <v>1743</v>
      </c>
      <c r="B6817">
        <f t="shared" si="108"/>
        <v>1703.75</v>
      </c>
      <c r="C6817">
        <v>149.02000000000001</v>
      </c>
      <c r="D6817">
        <v>30</v>
      </c>
    </row>
    <row r="6818">
      <c r="A6818" t="s">
        <v>1743</v>
      </c>
      <c r="B6818">
        <f t="shared" si="108"/>
        <v>1704</v>
      </c>
      <c r="C6818">
        <v>149.09999999999999</v>
      </c>
      <c r="D6818">
        <v>30</v>
      </c>
    </row>
    <row r="6819">
      <c r="A6819" t="s">
        <v>1743</v>
      </c>
      <c r="B6819">
        <f t="shared" si="108"/>
        <v>1704.25</v>
      </c>
      <c r="C6819">
        <v>149.15000000000001</v>
      </c>
      <c r="D6819">
        <v>30</v>
      </c>
    </row>
    <row r="6820">
      <c r="A6820" t="s">
        <v>1744</v>
      </c>
      <c r="B6820">
        <f t="shared" si="108"/>
        <v>1704.5</v>
      </c>
      <c r="C6820">
        <v>149.19</v>
      </c>
      <c r="D6820">
        <v>30</v>
      </c>
    </row>
    <row r="6821">
      <c r="A6821" t="s">
        <v>1744</v>
      </c>
      <c r="B6821">
        <f t="shared" si="108"/>
        <v>1704.75</v>
      </c>
      <c r="C6821">
        <v>149.21000000000001</v>
      </c>
      <c r="D6821">
        <v>30</v>
      </c>
    </row>
    <row r="6822">
      <c r="A6822" t="s">
        <v>1745</v>
      </c>
      <c r="B6822">
        <f t="shared" si="108"/>
        <v>1705</v>
      </c>
      <c r="C6822">
        <v>149.13999999999999</v>
      </c>
      <c r="D6822">
        <v>30</v>
      </c>
    </row>
    <row r="6823">
      <c r="A6823" t="s">
        <v>1745</v>
      </c>
      <c r="B6823">
        <f t="shared" si="108"/>
        <v>1705.25</v>
      </c>
      <c r="C6823">
        <v>149.18000000000001</v>
      </c>
      <c r="D6823">
        <v>30</v>
      </c>
    </row>
    <row r="6824">
      <c r="A6824" t="s">
        <v>1745</v>
      </c>
      <c r="B6824">
        <f t="shared" si="108"/>
        <v>1705.5</v>
      </c>
      <c r="C6824">
        <v>149.19999999999999</v>
      </c>
      <c r="D6824">
        <v>30</v>
      </c>
    </row>
    <row r="6825">
      <c r="A6825" t="s">
        <v>1745</v>
      </c>
      <c r="B6825">
        <f t="shared" ref="B6825:B6888" si="109">B6824+0.25</f>
        <v>1705.75</v>
      </c>
      <c r="C6825">
        <v>149.22</v>
      </c>
      <c r="D6825">
        <v>30</v>
      </c>
    </row>
    <row r="6826">
      <c r="A6826" t="s">
        <v>1745</v>
      </c>
      <c r="B6826">
        <f t="shared" si="109"/>
        <v>1706</v>
      </c>
      <c r="C6826">
        <v>149.22999999999999</v>
      </c>
      <c r="D6826">
        <v>30</v>
      </c>
    </row>
    <row r="6827">
      <c r="A6827" t="s">
        <v>1745</v>
      </c>
      <c r="B6827">
        <f t="shared" si="109"/>
        <v>1706.25</v>
      </c>
      <c r="C6827">
        <v>149.24000000000001</v>
      </c>
      <c r="D6827">
        <v>30</v>
      </c>
    </row>
    <row r="6828">
      <c r="A6828" t="s">
        <v>1746</v>
      </c>
      <c r="B6828">
        <f t="shared" si="109"/>
        <v>1706.5</v>
      </c>
      <c r="C6828">
        <v>149.15000000000001</v>
      </c>
      <c r="D6828">
        <v>30</v>
      </c>
    </row>
    <row r="6829">
      <c r="A6829" t="s">
        <v>1746</v>
      </c>
      <c r="B6829">
        <f t="shared" si="109"/>
        <v>1706.75</v>
      </c>
      <c r="C6829">
        <v>149.19</v>
      </c>
      <c r="D6829">
        <v>30</v>
      </c>
    </row>
    <row r="6830">
      <c r="A6830" t="s">
        <v>1746</v>
      </c>
      <c r="B6830">
        <f t="shared" si="109"/>
        <v>1707</v>
      </c>
      <c r="C6830">
        <v>149.21000000000001</v>
      </c>
      <c r="D6830">
        <v>30</v>
      </c>
    </row>
    <row r="6831">
      <c r="A6831" t="s">
        <v>1746</v>
      </c>
      <c r="B6831">
        <f t="shared" si="109"/>
        <v>1707.25</v>
      </c>
      <c r="C6831">
        <v>149.13999999999999</v>
      </c>
      <c r="D6831">
        <v>30</v>
      </c>
    </row>
    <row r="6832">
      <c r="A6832" t="s">
        <v>1747</v>
      </c>
      <c r="B6832">
        <f t="shared" si="109"/>
        <v>1707.5</v>
      </c>
      <c r="C6832">
        <v>149.18000000000001</v>
      </c>
      <c r="D6832">
        <v>30</v>
      </c>
    </row>
    <row r="6833">
      <c r="A6833" t="s">
        <v>1747</v>
      </c>
      <c r="B6833">
        <f t="shared" si="109"/>
        <v>1707.75</v>
      </c>
      <c r="C6833">
        <v>149.19999999999999</v>
      </c>
      <c r="D6833">
        <v>30</v>
      </c>
    </row>
    <row r="6834">
      <c r="A6834" t="s">
        <v>1747</v>
      </c>
      <c r="B6834">
        <f t="shared" si="109"/>
        <v>1708</v>
      </c>
      <c r="C6834">
        <v>149.22</v>
      </c>
      <c r="D6834">
        <v>30</v>
      </c>
    </row>
    <row r="6835">
      <c r="A6835" t="s">
        <v>1747</v>
      </c>
      <c r="B6835">
        <f t="shared" si="109"/>
        <v>1708.25</v>
      </c>
      <c r="C6835">
        <v>149.05000000000001</v>
      </c>
      <c r="D6835">
        <v>30</v>
      </c>
    </row>
    <row r="6836">
      <c r="A6836" t="s">
        <v>1748</v>
      </c>
      <c r="B6836">
        <f t="shared" si="109"/>
        <v>1708.5</v>
      </c>
      <c r="C6836">
        <v>149.11000000000001</v>
      </c>
      <c r="D6836">
        <v>30</v>
      </c>
    </row>
    <row r="6837">
      <c r="A6837" t="s">
        <v>1748</v>
      </c>
      <c r="B6837">
        <f t="shared" si="109"/>
        <v>1708.75</v>
      </c>
      <c r="C6837">
        <v>149.16</v>
      </c>
      <c r="D6837">
        <v>30</v>
      </c>
    </row>
    <row r="6838">
      <c r="A6838" t="s">
        <v>1748</v>
      </c>
      <c r="B6838">
        <f t="shared" si="109"/>
        <v>1709</v>
      </c>
      <c r="C6838">
        <v>149.02000000000001</v>
      </c>
      <c r="D6838">
        <v>30</v>
      </c>
    </row>
    <row r="6839">
      <c r="A6839" t="s">
        <v>1749</v>
      </c>
      <c r="B6839">
        <f t="shared" si="109"/>
        <v>1709.25</v>
      </c>
      <c r="C6839">
        <v>149.00999999999999</v>
      </c>
      <c r="D6839">
        <v>30</v>
      </c>
    </row>
    <row r="6840">
      <c r="A6840" t="s">
        <v>1749</v>
      </c>
      <c r="B6840">
        <f t="shared" si="109"/>
        <v>1709.5</v>
      </c>
      <c r="C6840">
        <v>149.09</v>
      </c>
      <c r="D6840">
        <v>30</v>
      </c>
    </row>
    <row r="6841">
      <c r="A6841" t="s">
        <v>1749</v>
      </c>
      <c r="B6841">
        <f t="shared" si="109"/>
        <v>1709.75</v>
      </c>
      <c r="C6841">
        <v>148.97</v>
      </c>
      <c r="D6841">
        <v>30</v>
      </c>
    </row>
    <row r="6842">
      <c r="A6842" t="s">
        <v>1750</v>
      </c>
      <c r="B6842">
        <f t="shared" si="109"/>
        <v>1710</v>
      </c>
      <c r="C6842">
        <v>149.06999999999999</v>
      </c>
      <c r="D6842">
        <v>30</v>
      </c>
    </row>
    <row r="6843">
      <c r="A6843" t="s">
        <v>1750</v>
      </c>
      <c r="B6843">
        <f t="shared" si="109"/>
        <v>1710.25</v>
      </c>
      <c r="C6843">
        <v>149.13</v>
      </c>
      <c r="D6843">
        <v>30</v>
      </c>
    </row>
    <row r="6844">
      <c r="A6844" t="s">
        <v>1750</v>
      </c>
      <c r="B6844">
        <f t="shared" si="109"/>
        <v>1710.5</v>
      </c>
      <c r="C6844">
        <v>149.09</v>
      </c>
      <c r="D6844">
        <v>30</v>
      </c>
    </row>
    <row r="6845">
      <c r="A6845" t="s">
        <v>1750</v>
      </c>
      <c r="B6845">
        <f t="shared" si="109"/>
        <v>1710.75</v>
      </c>
      <c r="C6845">
        <v>148.97</v>
      </c>
      <c r="D6845">
        <v>30</v>
      </c>
    </row>
    <row r="6846">
      <c r="A6846" t="s">
        <v>1750</v>
      </c>
      <c r="B6846">
        <f t="shared" si="109"/>
        <v>1711</v>
      </c>
      <c r="C6846">
        <v>148.80000000000001</v>
      </c>
      <c r="D6846">
        <v>30</v>
      </c>
    </row>
    <row r="6847">
      <c r="A6847" t="s">
        <v>1750</v>
      </c>
      <c r="B6847">
        <f t="shared" si="109"/>
        <v>1711.25</v>
      </c>
      <c r="C6847">
        <v>148.61000000000001</v>
      </c>
      <c r="D6847">
        <v>30</v>
      </c>
    </row>
    <row r="6848">
      <c r="A6848" t="s">
        <v>1750</v>
      </c>
      <c r="B6848">
        <f t="shared" si="109"/>
        <v>1711.5</v>
      </c>
      <c r="C6848">
        <v>148.83000000000001</v>
      </c>
      <c r="D6848">
        <v>30</v>
      </c>
    </row>
    <row r="6849">
      <c r="A6849" t="s">
        <v>1750</v>
      </c>
      <c r="B6849">
        <f t="shared" si="109"/>
        <v>1711.75</v>
      </c>
      <c r="C6849">
        <v>148.97999999999999</v>
      </c>
      <c r="D6849">
        <v>30</v>
      </c>
    </row>
    <row r="6850">
      <c r="A6850" t="s">
        <v>1750</v>
      </c>
      <c r="B6850">
        <f t="shared" si="109"/>
        <v>1712</v>
      </c>
      <c r="C6850">
        <v>149.06999999999999</v>
      </c>
      <c r="D6850">
        <v>30</v>
      </c>
    </row>
    <row r="6851">
      <c r="A6851" t="s">
        <v>1751</v>
      </c>
      <c r="B6851">
        <f t="shared" si="109"/>
        <v>1712.25</v>
      </c>
      <c r="C6851">
        <v>148.96000000000001</v>
      </c>
      <c r="D6851">
        <v>30</v>
      </c>
    </row>
    <row r="6852">
      <c r="A6852" t="s">
        <v>1751</v>
      </c>
      <c r="B6852">
        <f t="shared" si="109"/>
        <v>1712.5</v>
      </c>
      <c r="C6852">
        <v>149.06</v>
      </c>
      <c r="D6852">
        <v>30</v>
      </c>
    </row>
    <row r="6853">
      <c r="A6853" t="s">
        <v>1751</v>
      </c>
      <c r="B6853">
        <f t="shared" si="109"/>
        <v>1712.75</v>
      </c>
      <c r="C6853">
        <v>149.03999999999999</v>
      </c>
      <c r="D6853">
        <v>30</v>
      </c>
    </row>
    <row r="6854">
      <c r="A6854" t="s">
        <v>1751</v>
      </c>
      <c r="B6854">
        <f t="shared" si="109"/>
        <v>1713</v>
      </c>
      <c r="C6854">
        <v>149.03</v>
      </c>
      <c r="D6854">
        <v>30</v>
      </c>
    </row>
    <row r="6855">
      <c r="A6855" t="s">
        <v>1752</v>
      </c>
      <c r="B6855">
        <f t="shared" si="109"/>
        <v>1713.25</v>
      </c>
      <c r="C6855">
        <v>148.93000000000001</v>
      </c>
      <c r="D6855">
        <v>30</v>
      </c>
    </row>
    <row r="6856">
      <c r="A6856" t="s">
        <v>1752</v>
      </c>
      <c r="B6856">
        <f t="shared" si="109"/>
        <v>1713.5</v>
      </c>
      <c r="C6856">
        <v>148.94999999999999</v>
      </c>
      <c r="D6856">
        <v>30</v>
      </c>
    </row>
    <row r="6857">
      <c r="A6857" t="s">
        <v>1752</v>
      </c>
      <c r="B6857">
        <f t="shared" si="109"/>
        <v>1713.75</v>
      </c>
      <c r="C6857">
        <v>148.97</v>
      </c>
      <c r="D6857">
        <v>30</v>
      </c>
    </row>
    <row r="6858">
      <c r="A6858" t="s">
        <v>1752</v>
      </c>
      <c r="B6858">
        <f t="shared" si="109"/>
        <v>1714</v>
      </c>
      <c r="C6858">
        <v>149.06999999999999</v>
      </c>
      <c r="D6858">
        <v>30</v>
      </c>
    </row>
    <row r="6859">
      <c r="A6859" t="s">
        <v>1753</v>
      </c>
      <c r="B6859">
        <f t="shared" si="109"/>
        <v>1714.25</v>
      </c>
      <c r="C6859">
        <v>148.96000000000001</v>
      </c>
      <c r="D6859">
        <v>30</v>
      </c>
    </row>
    <row r="6860">
      <c r="A6860" t="s">
        <v>1753</v>
      </c>
      <c r="B6860">
        <f t="shared" si="109"/>
        <v>1714.5</v>
      </c>
      <c r="C6860">
        <v>149.06</v>
      </c>
      <c r="D6860">
        <v>30</v>
      </c>
    </row>
    <row r="6861">
      <c r="A6861" t="s">
        <v>1753</v>
      </c>
      <c r="B6861">
        <f t="shared" si="109"/>
        <v>1714.75</v>
      </c>
      <c r="C6861">
        <v>149.13</v>
      </c>
      <c r="D6861">
        <v>30</v>
      </c>
    </row>
    <row r="6862">
      <c r="A6862" t="s">
        <v>1754</v>
      </c>
      <c r="B6862">
        <f t="shared" si="109"/>
        <v>1715</v>
      </c>
      <c r="C6862">
        <v>149.08000000000001</v>
      </c>
      <c r="D6862">
        <v>30</v>
      </c>
    </row>
    <row r="6863">
      <c r="A6863" t="s">
        <v>1754</v>
      </c>
      <c r="B6863">
        <f t="shared" si="109"/>
        <v>1715.25</v>
      </c>
      <c r="C6863">
        <v>149.13999999999999</v>
      </c>
      <c r="D6863">
        <v>30</v>
      </c>
    </row>
    <row r="6864">
      <c r="A6864" t="s">
        <v>1754</v>
      </c>
      <c r="B6864">
        <f t="shared" si="109"/>
        <v>1715.5</v>
      </c>
      <c r="C6864">
        <v>149.09</v>
      </c>
      <c r="D6864">
        <v>30</v>
      </c>
    </row>
    <row r="6865">
      <c r="A6865" t="s">
        <v>1754</v>
      </c>
      <c r="B6865">
        <f t="shared" si="109"/>
        <v>1715.75</v>
      </c>
      <c r="C6865">
        <v>149.15000000000001</v>
      </c>
      <c r="D6865">
        <v>30</v>
      </c>
    </row>
    <row r="6866">
      <c r="A6866" t="s">
        <v>1754</v>
      </c>
      <c r="B6866">
        <f t="shared" si="109"/>
        <v>1716</v>
      </c>
      <c r="C6866">
        <v>149.18000000000001</v>
      </c>
      <c r="D6866">
        <v>30</v>
      </c>
    </row>
    <row r="6867">
      <c r="A6867" t="s">
        <v>1755</v>
      </c>
      <c r="B6867">
        <f t="shared" si="109"/>
        <v>1716.25</v>
      </c>
      <c r="C6867">
        <v>149.21000000000001</v>
      </c>
      <c r="D6867">
        <v>30</v>
      </c>
    </row>
    <row r="6868">
      <c r="A6868" t="s">
        <v>1755</v>
      </c>
      <c r="B6868">
        <f t="shared" si="109"/>
        <v>1716.5</v>
      </c>
      <c r="C6868">
        <v>149.22</v>
      </c>
      <c r="D6868">
        <v>30</v>
      </c>
    </row>
    <row r="6869">
      <c r="A6869" t="s">
        <v>1755</v>
      </c>
      <c r="B6869">
        <f t="shared" si="109"/>
        <v>1716.75</v>
      </c>
      <c r="C6869">
        <v>149.13999999999999</v>
      </c>
      <c r="D6869">
        <v>30</v>
      </c>
    </row>
    <row r="6870">
      <c r="A6870" t="s">
        <v>1756</v>
      </c>
      <c r="B6870">
        <f t="shared" si="109"/>
        <v>1717</v>
      </c>
      <c r="C6870">
        <v>149</v>
      </c>
      <c r="D6870">
        <v>30</v>
      </c>
    </row>
    <row r="6871">
      <c r="A6871" t="s">
        <v>1756</v>
      </c>
      <c r="B6871">
        <f t="shared" si="109"/>
        <v>1717.25</v>
      </c>
      <c r="C6871">
        <v>149.09</v>
      </c>
      <c r="D6871">
        <v>30</v>
      </c>
    </row>
    <row r="6872">
      <c r="A6872" t="s">
        <v>1756</v>
      </c>
      <c r="B6872">
        <f t="shared" si="109"/>
        <v>1717.5</v>
      </c>
      <c r="C6872">
        <v>149.15000000000001</v>
      </c>
      <c r="D6872">
        <v>30</v>
      </c>
    </row>
    <row r="6873">
      <c r="A6873" t="s">
        <v>1756</v>
      </c>
      <c r="B6873">
        <f t="shared" si="109"/>
        <v>1717.75</v>
      </c>
      <c r="C6873">
        <v>149.18000000000001</v>
      </c>
      <c r="D6873">
        <v>30</v>
      </c>
    </row>
    <row r="6874">
      <c r="A6874" t="s">
        <v>1757</v>
      </c>
      <c r="B6874">
        <f t="shared" si="109"/>
        <v>1718</v>
      </c>
      <c r="C6874">
        <v>149.21000000000001</v>
      </c>
      <c r="D6874">
        <v>30</v>
      </c>
    </row>
    <row r="6875">
      <c r="A6875" t="s">
        <v>1757</v>
      </c>
      <c r="B6875">
        <f t="shared" si="109"/>
        <v>1718.25</v>
      </c>
      <c r="C6875">
        <v>149.22</v>
      </c>
      <c r="D6875">
        <v>30</v>
      </c>
    </row>
    <row r="6876">
      <c r="A6876" t="s">
        <v>1757</v>
      </c>
      <c r="B6876">
        <f t="shared" si="109"/>
        <v>1718.5</v>
      </c>
      <c r="C6876">
        <v>149.13999999999999</v>
      </c>
      <c r="D6876">
        <v>30</v>
      </c>
    </row>
    <row r="6877">
      <c r="A6877" t="s">
        <v>1757</v>
      </c>
      <c r="B6877">
        <f t="shared" si="109"/>
        <v>1718.75</v>
      </c>
      <c r="C6877">
        <v>149.18000000000001</v>
      </c>
      <c r="D6877">
        <v>30</v>
      </c>
    </row>
    <row r="6878">
      <c r="A6878" t="s">
        <v>1758</v>
      </c>
      <c r="B6878">
        <f t="shared" si="109"/>
        <v>1719</v>
      </c>
      <c r="C6878">
        <v>149.21000000000001</v>
      </c>
      <c r="D6878">
        <v>30</v>
      </c>
    </row>
    <row r="6879">
      <c r="A6879" t="s">
        <v>1758</v>
      </c>
      <c r="B6879">
        <f t="shared" si="109"/>
        <v>1719.25</v>
      </c>
      <c r="C6879">
        <v>149.13</v>
      </c>
      <c r="D6879">
        <v>30</v>
      </c>
    </row>
    <row r="6880">
      <c r="A6880" t="s">
        <v>1758</v>
      </c>
      <c r="B6880">
        <f t="shared" si="109"/>
        <v>1719.5</v>
      </c>
      <c r="C6880">
        <v>149.16999999999999</v>
      </c>
      <c r="D6880">
        <v>30</v>
      </c>
    </row>
    <row r="6881">
      <c r="A6881" t="s">
        <v>1758</v>
      </c>
      <c r="B6881">
        <f t="shared" si="109"/>
        <v>1719.75</v>
      </c>
      <c r="C6881">
        <v>149.19999999999999</v>
      </c>
      <c r="D6881">
        <v>30</v>
      </c>
    </row>
    <row r="6882">
      <c r="A6882" t="s">
        <v>1759</v>
      </c>
      <c r="B6882">
        <f t="shared" si="109"/>
        <v>1720</v>
      </c>
      <c r="C6882">
        <v>149.22</v>
      </c>
      <c r="D6882">
        <v>30</v>
      </c>
    </row>
    <row r="6883">
      <c r="A6883" t="s">
        <v>1759</v>
      </c>
      <c r="B6883">
        <f t="shared" si="109"/>
        <v>1720.25</v>
      </c>
      <c r="C6883">
        <v>149.22999999999999</v>
      </c>
      <c r="D6883">
        <v>30</v>
      </c>
    </row>
    <row r="6884">
      <c r="A6884" t="s">
        <v>1759</v>
      </c>
      <c r="B6884">
        <f t="shared" si="109"/>
        <v>1720.5</v>
      </c>
      <c r="C6884">
        <v>149.24000000000001</v>
      </c>
      <c r="D6884">
        <v>30</v>
      </c>
    </row>
    <row r="6885">
      <c r="A6885" t="s">
        <v>1759</v>
      </c>
      <c r="B6885">
        <f t="shared" si="109"/>
        <v>1720.75</v>
      </c>
      <c r="C6885">
        <v>149.15000000000001</v>
      </c>
      <c r="D6885">
        <v>30</v>
      </c>
    </row>
    <row r="6886">
      <c r="A6886" t="s">
        <v>1760</v>
      </c>
      <c r="B6886">
        <f t="shared" si="109"/>
        <v>1721</v>
      </c>
      <c r="C6886">
        <v>149.36000000000001</v>
      </c>
      <c r="D6886">
        <v>30</v>
      </c>
    </row>
    <row r="6887">
      <c r="A6887" t="s">
        <v>1760</v>
      </c>
      <c r="B6887">
        <f t="shared" si="109"/>
        <v>1721.25</v>
      </c>
      <c r="C6887">
        <v>149.31999999999999</v>
      </c>
      <c r="D6887">
        <v>30</v>
      </c>
    </row>
    <row r="6888">
      <c r="A6888" t="s">
        <v>1760</v>
      </c>
      <c r="B6888">
        <f t="shared" si="109"/>
        <v>1721.5</v>
      </c>
      <c r="C6888">
        <v>149.30000000000001</v>
      </c>
      <c r="D6888">
        <v>30</v>
      </c>
    </row>
    <row r="6889">
      <c r="A6889" t="s">
        <v>1760</v>
      </c>
      <c r="B6889">
        <f t="shared" ref="B6889:B6952" si="110">B6888+0.25</f>
        <v>1721.75</v>
      </c>
      <c r="C6889">
        <v>149.28</v>
      </c>
      <c r="D6889">
        <v>30</v>
      </c>
    </row>
    <row r="6890">
      <c r="A6890" t="s">
        <v>1761</v>
      </c>
      <c r="B6890">
        <f t="shared" si="110"/>
        <v>1722</v>
      </c>
      <c r="C6890">
        <v>149.18000000000001</v>
      </c>
      <c r="D6890">
        <v>30</v>
      </c>
    </row>
    <row r="6891">
      <c r="A6891" t="s">
        <v>1761</v>
      </c>
      <c r="B6891">
        <f t="shared" si="110"/>
        <v>1722.25</v>
      </c>
      <c r="C6891">
        <v>149.12</v>
      </c>
      <c r="D6891">
        <v>30</v>
      </c>
    </row>
    <row r="6892">
      <c r="A6892" t="s">
        <v>1762</v>
      </c>
      <c r="B6892">
        <f t="shared" si="110"/>
        <v>1722.5</v>
      </c>
      <c r="C6892">
        <v>149.25</v>
      </c>
      <c r="D6892">
        <v>30</v>
      </c>
    </row>
    <row r="6893">
      <c r="A6893" t="s">
        <v>1762</v>
      </c>
      <c r="B6893">
        <f t="shared" si="110"/>
        <v>1722.75</v>
      </c>
      <c r="C6893">
        <v>148.99000000000001</v>
      </c>
      <c r="D6893">
        <v>30</v>
      </c>
    </row>
    <row r="6894">
      <c r="A6894" t="s">
        <v>1762</v>
      </c>
      <c r="B6894">
        <f t="shared" si="110"/>
        <v>1723</v>
      </c>
      <c r="C6894">
        <v>149.16999999999999</v>
      </c>
      <c r="D6894">
        <v>30</v>
      </c>
    </row>
    <row r="6895">
      <c r="A6895" t="s">
        <v>1762</v>
      </c>
      <c r="B6895">
        <f t="shared" si="110"/>
        <v>1723.25</v>
      </c>
      <c r="C6895">
        <v>149.11000000000001</v>
      </c>
      <c r="D6895">
        <v>30</v>
      </c>
    </row>
    <row r="6896">
      <c r="A6896" t="s">
        <v>1762</v>
      </c>
      <c r="B6896">
        <f t="shared" si="110"/>
        <v>1723.5</v>
      </c>
      <c r="C6896">
        <v>149.16</v>
      </c>
      <c r="D6896">
        <v>30</v>
      </c>
    </row>
    <row r="6897">
      <c r="A6897" t="s">
        <v>1762</v>
      </c>
      <c r="B6897">
        <f t="shared" si="110"/>
        <v>1723.75</v>
      </c>
      <c r="C6897">
        <v>149.09999999999999</v>
      </c>
      <c r="D6897">
        <v>30</v>
      </c>
    </row>
    <row r="6898">
      <c r="A6898" t="s">
        <v>1763</v>
      </c>
      <c r="B6898">
        <f t="shared" si="110"/>
        <v>1724</v>
      </c>
      <c r="C6898">
        <v>149.15000000000001</v>
      </c>
      <c r="D6898">
        <v>30</v>
      </c>
    </row>
    <row r="6899">
      <c r="A6899" t="s">
        <v>1763</v>
      </c>
      <c r="B6899">
        <f t="shared" si="110"/>
        <v>1724.25</v>
      </c>
      <c r="C6899">
        <v>149.00999999999999</v>
      </c>
      <c r="D6899">
        <v>30</v>
      </c>
    </row>
    <row r="6900">
      <c r="A6900" t="s">
        <v>1763</v>
      </c>
      <c r="B6900">
        <f t="shared" si="110"/>
        <v>1724.5</v>
      </c>
      <c r="C6900">
        <v>149.09999999999999</v>
      </c>
      <c r="D6900">
        <v>30</v>
      </c>
    </row>
    <row r="6901">
      <c r="A6901" t="s">
        <v>1763</v>
      </c>
      <c r="B6901">
        <f t="shared" si="110"/>
        <v>1724.75</v>
      </c>
      <c r="C6901">
        <v>149.06</v>
      </c>
      <c r="D6901">
        <v>30</v>
      </c>
    </row>
    <row r="6902">
      <c r="A6902" t="s">
        <v>1764</v>
      </c>
      <c r="B6902">
        <f t="shared" si="110"/>
        <v>1725</v>
      </c>
      <c r="C6902">
        <v>148.94999999999999</v>
      </c>
      <c r="D6902">
        <v>30</v>
      </c>
    </row>
    <row r="6903">
      <c r="A6903" t="s">
        <v>1764</v>
      </c>
      <c r="B6903">
        <f t="shared" si="110"/>
        <v>1725.25</v>
      </c>
      <c r="C6903">
        <v>149.13999999999999</v>
      </c>
      <c r="D6903">
        <v>30</v>
      </c>
    </row>
    <row r="6904">
      <c r="A6904" t="s">
        <v>1764</v>
      </c>
      <c r="B6904">
        <f t="shared" si="110"/>
        <v>1725.5</v>
      </c>
      <c r="C6904">
        <v>149.27000000000001</v>
      </c>
      <c r="D6904">
        <v>30</v>
      </c>
    </row>
    <row r="6905">
      <c r="A6905" t="s">
        <v>1765</v>
      </c>
      <c r="B6905">
        <f t="shared" si="110"/>
        <v>1725.75</v>
      </c>
      <c r="C6905">
        <v>149.28999999999999</v>
      </c>
      <c r="D6905">
        <v>30</v>
      </c>
    </row>
    <row r="6906">
      <c r="A6906" t="s">
        <v>1765</v>
      </c>
      <c r="B6906">
        <f t="shared" si="110"/>
        <v>1726</v>
      </c>
      <c r="C6906">
        <v>149.36000000000001</v>
      </c>
      <c r="D6906">
        <v>30</v>
      </c>
    </row>
    <row r="6907">
      <c r="A6907" t="s">
        <v>1765</v>
      </c>
      <c r="B6907">
        <f t="shared" si="110"/>
        <v>1726.25</v>
      </c>
      <c r="C6907">
        <v>149.41</v>
      </c>
      <c r="D6907">
        <v>30</v>
      </c>
    </row>
    <row r="6908">
      <c r="A6908" t="s">
        <v>1765</v>
      </c>
      <c r="B6908">
        <f t="shared" si="110"/>
        <v>1726.5</v>
      </c>
      <c r="C6908">
        <v>149.09</v>
      </c>
      <c r="D6908">
        <v>30</v>
      </c>
    </row>
    <row r="6909">
      <c r="A6909" t="s">
        <v>1766</v>
      </c>
      <c r="B6909">
        <f t="shared" si="110"/>
        <v>1726.75</v>
      </c>
      <c r="C6909">
        <v>149.22999999999999</v>
      </c>
      <c r="D6909">
        <v>30</v>
      </c>
    </row>
    <row r="6910">
      <c r="A6910" t="s">
        <v>1766</v>
      </c>
      <c r="B6910">
        <f t="shared" si="110"/>
        <v>1727</v>
      </c>
      <c r="C6910">
        <v>149.33000000000001</v>
      </c>
      <c r="D6910">
        <v>30</v>
      </c>
    </row>
    <row r="6911">
      <c r="A6911" t="s">
        <v>1766</v>
      </c>
      <c r="B6911">
        <f t="shared" si="110"/>
        <v>1727.25</v>
      </c>
      <c r="C6911">
        <v>149.30000000000001</v>
      </c>
      <c r="D6911">
        <v>30</v>
      </c>
    </row>
    <row r="6912">
      <c r="A6912" t="s">
        <v>1767</v>
      </c>
      <c r="B6912">
        <f t="shared" si="110"/>
        <v>1727.5</v>
      </c>
      <c r="C6912">
        <v>149.28</v>
      </c>
      <c r="D6912">
        <v>30</v>
      </c>
    </row>
    <row r="6913">
      <c r="A6913" t="s">
        <v>1767</v>
      </c>
      <c r="B6913">
        <f t="shared" si="110"/>
        <v>1727.75</v>
      </c>
      <c r="C6913">
        <v>149.27000000000001</v>
      </c>
      <c r="D6913">
        <v>30</v>
      </c>
    </row>
    <row r="6914">
      <c r="A6914" t="s">
        <v>1767</v>
      </c>
      <c r="B6914">
        <f t="shared" si="110"/>
        <v>1728</v>
      </c>
      <c r="C6914">
        <v>149.25999999999999</v>
      </c>
      <c r="D6914">
        <v>30</v>
      </c>
    </row>
    <row r="6915">
      <c r="A6915" t="s">
        <v>1767</v>
      </c>
      <c r="B6915">
        <f t="shared" si="110"/>
        <v>1728.25</v>
      </c>
      <c r="C6915">
        <v>149.43000000000001</v>
      </c>
      <c r="D6915">
        <v>30</v>
      </c>
    </row>
    <row r="6916">
      <c r="A6916" t="s">
        <v>1767</v>
      </c>
      <c r="B6916">
        <f t="shared" si="110"/>
        <v>1728.5</v>
      </c>
      <c r="C6916">
        <v>149.37</v>
      </c>
      <c r="D6916">
        <v>30</v>
      </c>
    </row>
    <row r="6917">
      <c r="A6917" t="s">
        <v>1768</v>
      </c>
      <c r="B6917">
        <f t="shared" si="110"/>
        <v>1728.75</v>
      </c>
      <c r="C6917">
        <v>149.33000000000001</v>
      </c>
      <c r="D6917">
        <v>30</v>
      </c>
    </row>
    <row r="6918">
      <c r="A6918" t="s">
        <v>1768</v>
      </c>
      <c r="B6918">
        <f t="shared" si="110"/>
        <v>1729</v>
      </c>
      <c r="C6918">
        <v>149.47999999999999</v>
      </c>
      <c r="D6918">
        <v>30</v>
      </c>
    </row>
    <row r="6919">
      <c r="A6919" t="s">
        <v>1768</v>
      </c>
      <c r="B6919">
        <f t="shared" si="110"/>
        <v>1729.25</v>
      </c>
      <c r="C6919">
        <v>149.40000000000001</v>
      </c>
      <c r="D6919">
        <v>30</v>
      </c>
    </row>
    <row r="6920">
      <c r="A6920" t="s">
        <v>1768</v>
      </c>
      <c r="B6920">
        <f t="shared" si="110"/>
        <v>1729.5</v>
      </c>
      <c r="C6920">
        <v>149.43000000000001</v>
      </c>
      <c r="D6920">
        <v>30</v>
      </c>
    </row>
    <row r="6921">
      <c r="A6921" t="s">
        <v>1769</v>
      </c>
      <c r="B6921">
        <f t="shared" si="110"/>
        <v>1729.75</v>
      </c>
      <c r="C6921">
        <v>149.53999999999999</v>
      </c>
      <c r="D6921">
        <v>30</v>
      </c>
    </row>
    <row r="6922">
      <c r="A6922" t="s">
        <v>1769</v>
      </c>
      <c r="B6922">
        <f t="shared" si="110"/>
        <v>1730</v>
      </c>
      <c r="C6922">
        <v>149.53</v>
      </c>
      <c r="D6922">
        <v>30</v>
      </c>
    </row>
    <row r="6923">
      <c r="A6923" t="s">
        <v>1769</v>
      </c>
      <c r="B6923">
        <f t="shared" si="110"/>
        <v>1730.25</v>
      </c>
      <c r="C6923">
        <v>149.52000000000001</v>
      </c>
      <c r="D6923">
        <v>30</v>
      </c>
    </row>
    <row r="6924">
      <c r="A6924" t="s">
        <v>1769</v>
      </c>
      <c r="B6924">
        <f t="shared" si="110"/>
        <v>1730.5</v>
      </c>
      <c r="C6924">
        <v>149.50999999999999</v>
      </c>
      <c r="D6924">
        <v>30</v>
      </c>
    </row>
    <row r="6925">
      <c r="A6925" t="s">
        <v>1770</v>
      </c>
      <c r="B6925">
        <f t="shared" si="110"/>
        <v>1730.75</v>
      </c>
      <c r="C6925">
        <v>149.50999999999999</v>
      </c>
      <c r="D6925">
        <v>30</v>
      </c>
    </row>
    <row r="6926">
      <c r="A6926" t="s">
        <v>1770</v>
      </c>
      <c r="B6926">
        <f t="shared" si="110"/>
        <v>1731</v>
      </c>
      <c r="C6926">
        <v>149.50999999999999</v>
      </c>
      <c r="D6926">
        <v>30</v>
      </c>
    </row>
    <row r="6927">
      <c r="A6927" t="s">
        <v>1770</v>
      </c>
      <c r="B6927">
        <f t="shared" si="110"/>
        <v>1731.25</v>
      </c>
      <c r="C6927">
        <v>149.5</v>
      </c>
      <c r="D6927">
        <v>30</v>
      </c>
    </row>
    <row r="6928">
      <c r="A6928" t="s">
        <v>1770</v>
      </c>
      <c r="B6928">
        <f t="shared" si="110"/>
        <v>1731.5</v>
      </c>
      <c r="C6928">
        <v>149.41</v>
      </c>
      <c r="D6928">
        <v>30</v>
      </c>
    </row>
    <row r="6929">
      <c r="A6929" t="s">
        <v>1771</v>
      </c>
      <c r="B6929">
        <f t="shared" si="110"/>
        <v>1731.75</v>
      </c>
      <c r="C6929">
        <v>149.27000000000001</v>
      </c>
      <c r="D6929">
        <v>30</v>
      </c>
    </row>
    <row r="6930">
      <c r="A6930" t="s">
        <v>1771</v>
      </c>
      <c r="B6930">
        <f t="shared" si="110"/>
        <v>1732</v>
      </c>
      <c r="C6930">
        <v>149.34999999999999</v>
      </c>
      <c r="D6930">
        <v>30</v>
      </c>
    </row>
    <row r="6931">
      <c r="A6931" t="s">
        <v>1771</v>
      </c>
      <c r="B6931">
        <f t="shared" si="110"/>
        <v>1732.25</v>
      </c>
      <c r="C6931">
        <v>149.22999999999999</v>
      </c>
      <c r="D6931">
        <v>30</v>
      </c>
    </row>
    <row r="6932">
      <c r="A6932" t="s">
        <v>1772</v>
      </c>
      <c r="B6932">
        <f t="shared" si="110"/>
        <v>1732.5</v>
      </c>
      <c r="C6932">
        <v>149.31999999999999</v>
      </c>
      <c r="D6932">
        <v>30</v>
      </c>
    </row>
    <row r="6933">
      <c r="A6933" t="s">
        <v>1772</v>
      </c>
      <c r="B6933">
        <f t="shared" si="110"/>
        <v>1732.75</v>
      </c>
      <c r="C6933">
        <v>149.38</v>
      </c>
      <c r="D6933">
        <v>30</v>
      </c>
    </row>
    <row r="6934">
      <c r="A6934" t="s">
        <v>1772</v>
      </c>
      <c r="B6934">
        <f t="shared" si="110"/>
        <v>1733</v>
      </c>
      <c r="C6934">
        <v>149.43000000000001</v>
      </c>
      <c r="D6934">
        <v>30</v>
      </c>
    </row>
    <row r="6935">
      <c r="A6935" t="s">
        <v>1772</v>
      </c>
      <c r="B6935">
        <f t="shared" si="110"/>
        <v>1733.25</v>
      </c>
      <c r="C6935">
        <v>149.36000000000001</v>
      </c>
      <c r="D6935">
        <v>30</v>
      </c>
    </row>
    <row r="6936">
      <c r="A6936" t="s">
        <v>1772</v>
      </c>
      <c r="B6936">
        <f t="shared" si="110"/>
        <v>1733.5</v>
      </c>
      <c r="C6936">
        <v>149.41</v>
      </c>
      <c r="D6936">
        <v>30</v>
      </c>
    </row>
    <row r="6937">
      <c r="A6937" t="s">
        <v>1773</v>
      </c>
      <c r="B6937">
        <f t="shared" si="110"/>
        <v>1733.75</v>
      </c>
      <c r="C6937">
        <v>149.62</v>
      </c>
      <c r="D6937">
        <v>30</v>
      </c>
    </row>
    <row r="6938">
      <c r="A6938" t="s">
        <v>1773</v>
      </c>
      <c r="B6938">
        <f t="shared" si="110"/>
        <v>1734</v>
      </c>
      <c r="C6938">
        <v>149.46000000000001</v>
      </c>
      <c r="D6938">
        <v>30</v>
      </c>
    </row>
    <row r="6939">
      <c r="A6939" t="s">
        <v>1773</v>
      </c>
      <c r="B6939">
        <f t="shared" si="110"/>
        <v>1734.25</v>
      </c>
      <c r="C6939">
        <v>149.38999999999999</v>
      </c>
      <c r="D6939">
        <v>30</v>
      </c>
    </row>
    <row r="6940">
      <c r="A6940" t="s">
        <v>1774</v>
      </c>
      <c r="B6940">
        <f t="shared" si="110"/>
        <v>1734.5</v>
      </c>
      <c r="C6940">
        <v>149.43000000000001</v>
      </c>
      <c r="D6940">
        <v>30</v>
      </c>
    </row>
    <row r="6941">
      <c r="A6941" t="s">
        <v>1774</v>
      </c>
      <c r="B6941">
        <f t="shared" si="110"/>
        <v>1734.75</v>
      </c>
      <c r="C6941">
        <v>149.44999999999999</v>
      </c>
      <c r="D6941">
        <v>30</v>
      </c>
    </row>
    <row r="6942">
      <c r="A6942" t="s">
        <v>1774</v>
      </c>
      <c r="B6942">
        <f t="shared" si="110"/>
        <v>1735</v>
      </c>
      <c r="C6942">
        <v>149.47</v>
      </c>
      <c r="D6942">
        <v>30</v>
      </c>
    </row>
    <row r="6943">
      <c r="A6943" t="s">
        <v>1774</v>
      </c>
      <c r="B6943">
        <f t="shared" si="110"/>
        <v>1735.25</v>
      </c>
      <c r="C6943">
        <v>149.47999999999999</v>
      </c>
      <c r="D6943">
        <v>30</v>
      </c>
    </row>
    <row r="6944">
      <c r="A6944" t="s">
        <v>1775</v>
      </c>
      <c r="B6944">
        <f t="shared" si="110"/>
        <v>1735.5</v>
      </c>
      <c r="C6944">
        <v>149.13999999999999</v>
      </c>
      <c r="D6944">
        <v>30</v>
      </c>
    </row>
    <row r="6945">
      <c r="A6945" t="s">
        <v>1775</v>
      </c>
      <c r="B6945">
        <f t="shared" si="110"/>
        <v>1735.75</v>
      </c>
      <c r="C6945">
        <v>149.34999999999999</v>
      </c>
      <c r="D6945">
        <v>30</v>
      </c>
    </row>
    <row r="6946">
      <c r="A6946" t="s">
        <v>1775</v>
      </c>
      <c r="B6946">
        <f t="shared" si="110"/>
        <v>1736</v>
      </c>
      <c r="C6946">
        <v>149.31999999999999</v>
      </c>
      <c r="D6946">
        <v>30</v>
      </c>
    </row>
    <row r="6947">
      <c r="A6947" t="s">
        <v>1775</v>
      </c>
      <c r="B6947">
        <f t="shared" si="110"/>
        <v>1736.25</v>
      </c>
      <c r="C6947">
        <v>149.38</v>
      </c>
      <c r="D6947">
        <v>30</v>
      </c>
    </row>
    <row r="6948">
      <c r="A6948" t="s">
        <v>1776</v>
      </c>
      <c r="B6948">
        <f t="shared" si="110"/>
        <v>1736.5</v>
      </c>
      <c r="C6948">
        <v>149.33000000000001</v>
      </c>
      <c r="D6948">
        <v>30</v>
      </c>
    </row>
    <row r="6949">
      <c r="A6949" t="s">
        <v>1776</v>
      </c>
      <c r="B6949">
        <f t="shared" si="110"/>
        <v>1736.75</v>
      </c>
      <c r="C6949">
        <v>149.38999999999999</v>
      </c>
      <c r="D6949">
        <v>30</v>
      </c>
    </row>
    <row r="6950">
      <c r="A6950" t="s">
        <v>1776</v>
      </c>
      <c r="B6950">
        <f t="shared" si="110"/>
        <v>1737</v>
      </c>
      <c r="C6950">
        <v>149.43000000000001</v>
      </c>
      <c r="D6950">
        <v>30</v>
      </c>
    </row>
    <row r="6951">
      <c r="A6951" t="s">
        <v>1776</v>
      </c>
      <c r="B6951">
        <f t="shared" si="110"/>
        <v>1737.25</v>
      </c>
      <c r="C6951">
        <v>149.44999999999999</v>
      </c>
      <c r="D6951">
        <v>30</v>
      </c>
    </row>
    <row r="6952">
      <c r="A6952" t="s">
        <v>1777</v>
      </c>
      <c r="B6952">
        <f t="shared" si="110"/>
        <v>1737.5</v>
      </c>
      <c r="C6952">
        <v>149.30000000000001</v>
      </c>
      <c r="D6952">
        <v>30</v>
      </c>
    </row>
    <row r="6953">
      <c r="A6953" t="s">
        <v>1777</v>
      </c>
      <c r="B6953">
        <f t="shared" ref="B6953:B7016" si="111">B6952+0.25</f>
        <v>1737.75</v>
      </c>
      <c r="C6953">
        <v>149.02000000000001</v>
      </c>
      <c r="D6953">
        <v>30</v>
      </c>
    </row>
    <row r="6954">
      <c r="A6954" t="s">
        <v>1777</v>
      </c>
      <c r="B6954">
        <f t="shared" si="111"/>
        <v>1738</v>
      </c>
      <c r="C6954">
        <v>149.00999999999999</v>
      </c>
      <c r="D6954">
        <v>30</v>
      </c>
    </row>
    <row r="6955">
      <c r="A6955" t="s">
        <v>1777</v>
      </c>
      <c r="B6955">
        <f t="shared" si="111"/>
        <v>1738.25</v>
      </c>
      <c r="C6955">
        <v>149.18000000000001</v>
      </c>
      <c r="D6955">
        <v>30</v>
      </c>
    </row>
    <row r="6956">
      <c r="A6956" t="s">
        <v>1778</v>
      </c>
      <c r="B6956">
        <f t="shared" si="111"/>
        <v>1738.5</v>
      </c>
      <c r="C6956">
        <v>149.21000000000001</v>
      </c>
      <c r="D6956">
        <v>30</v>
      </c>
    </row>
    <row r="6957">
      <c r="A6957" t="s">
        <v>1778</v>
      </c>
      <c r="B6957">
        <f t="shared" si="111"/>
        <v>1738.75</v>
      </c>
      <c r="C6957">
        <v>149.22</v>
      </c>
      <c r="D6957">
        <v>30</v>
      </c>
    </row>
    <row r="6958">
      <c r="A6958" t="s">
        <v>1778</v>
      </c>
      <c r="B6958">
        <f t="shared" si="111"/>
        <v>1739</v>
      </c>
      <c r="C6958">
        <v>149.31999999999999</v>
      </c>
      <c r="D6958">
        <v>30</v>
      </c>
    </row>
    <row r="6959">
      <c r="A6959" t="s">
        <v>1778</v>
      </c>
      <c r="B6959">
        <f t="shared" si="111"/>
        <v>1739.25</v>
      </c>
      <c r="C6959">
        <v>149.28999999999999</v>
      </c>
      <c r="D6959">
        <v>30</v>
      </c>
    </row>
    <row r="6960">
      <c r="A6960" t="s">
        <v>1779</v>
      </c>
      <c r="B6960">
        <f t="shared" si="111"/>
        <v>1739.5</v>
      </c>
      <c r="C6960">
        <v>149.37</v>
      </c>
      <c r="D6960">
        <v>30</v>
      </c>
    </row>
    <row r="6961">
      <c r="A6961" t="s">
        <v>1779</v>
      </c>
      <c r="B6961">
        <f t="shared" si="111"/>
        <v>1739.75</v>
      </c>
      <c r="C6961">
        <v>149.41</v>
      </c>
      <c r="D6961">
        <v>30</v>
      </c>
    </row>
    <row r="6962">
      <c r="A6962" t="s">
        <v>1779</v>
      </c>
      <c r="B6962">
        <f t="shared" si="111"/>
        <v>1740</v>
      </c>
      <c r="C6962">
        <v>149.44</v>
      </c>
      <c r="D6962">
        <v>30</v>
      </c>
    </row>
    <row r="6963">
      <c r="A6963" t="s">
        <v>1779</v>
      </c>
      <c r="B6963">
        <f t="shared" si="111"/>
        <v>1740.25</v>
      </c>
      <c r="C6963">
        <v>149.46000000000001</v>
      </c>
      <c r="D6963">
        <v>30</v>
      </c>
    </row>
    <row r="6964">
      <c r="A6964" t="s">
        <v>1780</v>
      </c>
      <c r="B6964">
        <f t="shared" si="111"/>
        <v>1740.5</v>
      </c>
      <c r="C6964">
        <v>149.56</v>
      </c>
      <c r="D6964">
        <v>30</v>
      </c>
    </row>
    <row r="6965">
      <c r="A6965" t="s">
        <v>1780</v>
      </c>
      <c r="B6965">
        <f t="shared" si="111"/>
        <v>1740.75</v>
      </c>
      <c r="C6965">
        <v>149.53999999999999</v>
      </c>
      <c r="D6965">
        <v>30</v>
      </c>
    </row>
    <row r="6966">
      <c r="A6966" t="s">
        <v>1780</v>
      </c>
      <c r="B6966">
        <f t="shared" si="111"/>
        <v>1741</v>
      </c>
      <c r="C6966">
        <v>149.53</v>
      </c>
      <c r="D6966">
        <v>30</v>
      </c>
    </row>
    <row r="6967">
      <c r="A6967" t="s">
        <v>1780</v>
      </c>
      <c r="B6967">
        <f t="shared" si="111"/>
        <v>1741.25</v>
      </c>
      <c r="C6967">
        <v>149.59999999999999</v>
      </c>
      <c r="D6967">
        <v>30</v>
      </c>
    </row>
    <row r="6968">
      <c r="A6968" t="s">
        <v>1781</v>
      </c>
      <c r="B6968">
        <f t="shared" si="111"/>
        <v>1741.5</v>
      </c>
      <c r="C6968">
        <v>149.56999999999999</v>
      </c>
      <c r="D6968">
        <v>30</v>
      </c>
    </row>
    <row r="6969">
      <c r="A6969" t="s">
        <v>1781</v>
      </c>
      <c r="B6969">
        <f t="shared" si="111"/>
        <v>1741.75</v>
      </c>
      <c r="C6969">
        <v>149.63</v>
      </c>
      <c r="D6969">
        <v>30</v>
      </c>
    </row>
    <row r="6970">
      <c r="A6970" t="s">
        <v>1781</v>
      </c>
      <c r="B6970">
        <f t="shared" si="111"/>
        <v>1742</v>
      </c>
      <c r="C6970">
        <v>149.31999999999999</v>
      </c>
      <c r="D6970">
        <v>30</v>
      </c>
    </row>
    <row r="6971">
      <c r="A6971" t="s">
        <v>1782</v>
      </c>
      <c r="B6971">
        <f t="shared" si="111"/>
        <v>1742.25</v>
      </c>
      <c r="C6971">
        <v>149.13999999999999</v>
      </c>
      <c r="D6971">
        <v>30</v>
      </c>
    </row>
    <row r="6972">
      <c r="A6972" t="s">
        <v>1782</v>
      </c>
      <c r="B6972">
        <f t="shared" si="111"/>
        <v>1742.5</v>
      </c>
      <c r="C6972">
        <v>149.34999999999999</v>
      </c>
      <c r="D6972">
        <v>30</v>
      </c>
    </row>
    <row r="6973">
      <c r="A6973" t="s">
        <v>1782</v>
      </c>
      <c r="B6973">
        <f t="shared" si="111"/>
        <v>1742.75</v>
      </c>
      <c r="C6973">
        <v>149.31999999999999</v>
      </c>
      <c r="D6973">
        <v>30</v>
      </c>
    </row>
    <row r="6974">
      <c r="A6974" t="s">
        <v>1782</v>
      </c>
      <c r="B6974">
        <f t="shared" si="111"/>
        <v>1743</v>
      </c>
      <c r="C6974">
        <v>149.38</v>
      </c>
      <c r="D6974">
        <v>30</v>
      </c>
    </row>
    <row r="6975">
      <c r="A6975" t="s">
        <v>1783</v>
      </c>
      <c r="B6975">
        <f t="shared" si="111"/>
        <v>1743.25</v>
      </c>
      <c r="C6975">
        <v>149.16</v>
      </c>
      <c r="D6975">
        <v>30</v>
      </c>
    </row>
    <row r="6976">
      <c r="A6976" t="s">
        <v>1783</v>
      </c>
      <c r="B6976">
        <f t="shared" si="111"/>
        <v>1743.5</v>
      </c>
      <c r="C6976">
        <v>149.28</v>
      </c>
      <c r="D6976">
        <v>30</v>
      </c>
    </row>
    <row r="6977">
      <c r="A6977" t="s">
        <v>1783</v>
      </c>
      <c r="B6977">
        <f t="shared" si="111"/>
        <v>1743.75</v>
      </c>
      <c r="C6977">
        <v>149.36000000000001</v>
      </c>
      <c r="D6977">
        <v>30</v>
      </c>
    </row>
    <row r="6978">
      <c r="A6978" t="s">
        <v>1783</v>
      </c>
      <c r="B6978">
        <f t="shared" si="111"/>
        <v>1744</v>
      </c>
      <c r="C6978">
        <v>149.13999999999999</v>
      </c>
      <c r="D6978">
        <v>30</v>
      </c>
    </row>
    <row r="6979">
      <c r="A6979" t="s">
        <v>1784</v>
      </c>
      <c r="B6979">
        <f t="shared" si="111"/>
        <v>1744.25</v>
      </c>
      <c r="C6979">
        <v>149.36000000000001</v>
      </c>
      <c r="D6979">
        <v>30</v>
      </c>
    </row>
    <row r="6980">
      <c r="A6980" t="s">
        <v>1784</v>
      </c>
      <c r="B6980">
        <f t="shared" si="111"/>
        <v>1744.5</v>
      </c>
      <c r="C6980">
        <v>149.49000000000001</v>
      </c>
      <c r="D6980">
        <v>30</v>
      </c>
    </row>
    <row r="6981">
      <c r="A6981" t="s">
        <v>1784</v>
      </c>
      <c r="B6981">
        <f t="shared" si="111"/>
        <v>1744.75</v>
      </c>
      <c r="C6981">
        <v>149.31999999999999</v>
      </c>
      <c r="D6981">
        <v>30</v>
      </c>
    </row>
    <row r="6982">
      <c r="A6982" t="s">
        <v>1785</v>
      </c>
      <c r="B6982">
        <f t="shared" si="111"/>
        <v>1745</v>
      </c>
      <c r="C6982">
        <v>149.21000000000001</v>
      </c>
      <c r="D6982">
        <v>30</v>
      </c>
    </row>
    <row r="6983">
      <c r="A6983" t="s">
        <v>1785</v>
      </c>
      <c r="B6983">
        <f t="shared" si="111"/>
        <v>1745.25</v>
      </c>
      <c r="C6983">
        <v>149.22</v>
      </c>
      <c r="D6983">
        <v>30</v>
      </c>
    </row>
    <row r="6984">
      <c r="A6984" t="s">
        <v>1785</v>
      </c>
      <c r="B6984">
        <f t="shared" si="111"/>
        <v>1745.5</v>
      </c>
      <c r="C6984">
        <v>149.15000000000001</v>
      </c>
      <c r="D6984">
        <v>30</v>
      </c>
    </row>
    <row r="6985">
      <c r="A6985" t="s">
        <v>1785</v>
      </c>
      <c r="B6985">
        <f t="shared" si="111"/>
        <v>1745.75</v>
      </c>
      <c r="C6985">
        <v>149.00999999999999</v>
      </c>
      <c r="D6985">
        <v>30</v>
      </c>
    </row>
    <row r="6986">
      <c r="A6986" t="s">
        <v>1785</v>
      </c>
      <c r="B6986">
        <f t="shared" si="111"/>
        <v>1746</v>
      </c>
      <c r="C6986">
        <v>149.09</v>
      </c>
      <c r="D6986">
        <v>30</v>
      </c>
    </row>
    <row r="6987">
      <c r="A6987" t="s">
        <v>1786</v>
      </c>
      <c r="B6987">
        <f t="shared" si="111"/>
        <v>1746.25</v>
      </c>
      <c r="C6987">
        <v>149.15000000000001</v>
      </c>
      <c r="D6987">
        <v>30</v>
      </c>
    </row>
    <row r="6988">
      <c r="A6988" t="s">
        <v>1786</v>
      </c>
      <c r="B6988">
        <f t="shared" si="111"/>
        <v>1746.5</v>
      </c>
      <c r="C6988">
        <v>149.27000000000001</v>
      </c>
      <c r="D6988">
        <v>30</v>
      </c>
    </row>
    <row r="6989">
      <c r="A6989" t="s">
        <v>1786</v>
      </c>
      <c r="B6989">
        <f t="shared" si="111"/>
        <v>1746.75</v>
      </c>
      <c r="C6989">
        <v>149.34999999999999</v>
      </c>
      <c r="D6989">
        <v>30</v>
      </c>
    </row>
    <row r="6990">
      <c r="A6990" t="s">
        <v>1786</v>
      </c>
      <c r="B6990">
        <f t="shared" si="111"/>
        <v>1747</v>
      </c>
      <c r="C6990">
        <v>149.31999999999999</v>
      </c>
      <c r="D6990">
        <v>30</v>
      </c>
    </row>
    <row r="6991">
      <c r="A6991" t="s">
        <v>1787</v>
      </c>
      <c r="B6991">
        <f t="shared" si="111"/>
        <v>1747.25</v>
      </c>
      <c r="C6991">
        <v>149.38</v>
      </c>
      <c r="D6991">
        <v>30</v>
      </c>
    </row>
    <row r="6992">
      <c r="A6992" t="s">
        <v>1787</v>
      </c>
      <c r="B6992">
        <f t="shared" si="111"/>
        <v>1747.5</v>
      </c>
      <c r="C6992">
        <v>149.33000000000001</v>
      </c>
      <c r="D6992">
        <v>30</v>
      </c>
    </row>
    <row r="6993">
      <c r="A6993" t="s">
        <v>1787</v>
      </c>
      <c r="B6993">
        <f t="shared" si="111"/>
        <v>1747.75</v>
      </c>
      <c r="C6993">
        <v>149.22</v>
      </c>
      <c r="D6993">
        <v>30</v>
      </c>
    </row>
    <row r="6994">
      <c r="A6994" t="s">
        <v>1787</v>
      </c>
      <c r="B6994">
        <f t="shared" si="111"/>
        <v>1748</v>
      </c>
      <c r="C6994">
        <v>149.31999999999999</v>
      </c>
      <c r="D6994">
        <v>30</v>
      </c>
    </row>
    <row r="6995">
      <c r="A6995" t="s">
        <v>1788</v>
      </c>
      <c r="B6995">
        <f t="shared" si="111"/>
        <v>1748.25</v>
      </c>
      <c r="C6995">
        <v>149.38</v>
      </c>
      <c r="D6995">
        <v>30</v>
      </c>
    </row>
    <row r="6996">
      <c r="A6996" t="s">
        <v>1788</v>
      </c>
      <c r="B6996">
        <f t="shared" si="111"/>
        <v>1748.5</v>
      </c>
      <c r="C6996">
        <v>149.33000000000001</v>
      </c>
      <c r="D6996">
        <v>30</v>
      </c>
    </row>
    <row r="6997">
      <c r="A6997" t="s">
        <v>1788</v>
      </c>
      <c r="B6997">
        <f t="shared" si="111"/>
        <v>1748.75</v>
      </c>
      <c r="C6997">
        <v>149.38999999999999</v>
      </c>
      <c r="D6997">
        <v>30</v>
      </c>
    </row>
    <row r="6998">
      <c r="A6998" t="s">
        <v>1788</v>
      </c>
      <c r="B6998">
        <f t="shared" si="111"/>
        <v>1749</v>
      </c>
      <c r="C6998">
        <v>149.34</v>
      </c>
      <c r="D6998">
        <v>30</v>
      </c>
    </row>
    <row r="6999">
      <c r="A6999" t="s">
        <v>1789</v>
      </c>
      <c r="B6999">
        <f t="shared" si="111"/>
        <v>1749.25</v>
      </c>
      <c r="C6999">
        <v>149.49000000000001</v>
      </c>
      <c r="D6999">
        <v>30</v>
      </c>
    </row>
    <row r="7000">
      <c r="A7000" t="s">
        <v>1789</v>
      </c>
      <c r="B7000">
        <f t="shared" si="111"/>
        <v>1749.5</v>
      </c>
      <c r="C7000">
        <v>149.49000000000001</v>
      </c>
      <c r="D7000">
        <v>30</v>
      </c>
    </row>
    <row r="7001">
      <c r="A7001" t="s">
        <v>1789</v>
      </c>
      <c r="B7001">
        <f t="shared" si="111"/>
        <v>1749.75</v>
      </c>
      <c r="C7001">
        <v>149.49000000000001</v>
      </c>
      <c r="D7001">
        <v>30</v>
      </c>
    </row>
    <row r="7002">
      <c r="A7002" t="s">
        <v>1790</v>
      </c>
      <c r="B7002">
        <f t="shared" si="111"/>
        <v>1750</v>
      </c>
      <c r="C7002">
        <v>149.41</v>
      </c>
      <c r="D7002">
        <v>30</v>
      </c>
    </row>
    <row r="7003">
      <c r="A7003" t="s">
        <v>1790</v>
      </c>
      <c r="B7003">
        <f t="shared" si="111"/>
        <v>1750.25</v>
      </c>
      <c r="C7003">
        <v>149.44</v>
      </c>
      <c r="D7003">
        <v>30</v>
      </c>
    </row>
    <row r="7004">
      <c r="A7004" t="s">
        <v>1790</v>
      </c>
      <c r="B7004">
        <f t="shared" si="111"/>
        <v>1750.5</v>
      </c>
      <c r="C7004">
        <v>149.37</v>
      </c>
      <c r="D7004">
        <v>30</v>
      </c>
    </row>
    <row r="7005">
      <c r="A7005" t="s">
        <v>1790</v>
      </c>
      <c r="B7005">
        <f t="shared" si="111"/>
        <v>1750.75</v>
      </c>
      <c r="C7005">
        <v>149.47999999999999</v>
      </c>
      <c r="D7005">
        <v>30</v>
      </c>
    </row>
    <row r="7006">
      <c r="A7006" t="s">
        <v>1791</v>
      </c>
      <c r="B7006">
        <f t="shared" si="111"/>
        <v>1751</v>
      </c>
      <c r="C7006">
        <v>149.49000000000001</v>
      </c>
      <c r="D7006">
        <v>30</v>
      </c>
    </row>
    <row r="7007">
      <c r="A7007" t="s">
        <v>1791</v>
      </c>
      <c r="B7007">
        <f t="shared" si="111"/>
        <v>1751.25</v>
      </c>
      <c r="C7007">
        <v>149.40000000000001</v>
      </c>
      <c r="D7007">
        <v>30</v>
      </c>
    </row>
    <row r="7008">
      <c r="A7008" t="s">
        <v>1791</v>
      </c>
      <c r="B7008">
        <f t="shared" si="111"/>
        <v>1751.5</v>
      </c>
      <c r="C7008">
        <v>149.44</v>
      </c>
      <c r="D7008">
        <v>30</v>
      </c>
    </row>
    <row r="7009">
      <c r="A7009" t="s">
        <v>1791</v>
      </c>
      <c r="B7009">
        <f t="shared" si="111"/>
        <v>1751.75</v>
      </c>
      <c r="C7009">
        <v>149.55000000000001</v>
      </c>
      <c r="D7009">
        <v>30</v>
      </c>
    </row>
    <row r="7010">
      <c r="A7010" t="s">
        <v>1792</v>
      </c>
      <c r="B7010">
        <f t="shared" si="111"/>
        <v>1752</v>
      </c>
      <c r="C7010">
        <v>149.53</v>
      </c>
      <c r="D7010">
        <v>30</v>
      </c>
    </row>
    <row r="7011">
      <c r="A7011" t="s">
        <v>1792</v>
      </c>
      <c r="B7011">
        <f t="shared" si="111"/>
        <v>1752.25</v>
      </c>
      <c r="C7011">
        <v>149.52000000000001</v>
      </c>
      <c r="D7011">
        <v>30</v>
      </c>
    </row>
    <row r="7012">
      <c r="A7012" t="s">
        <v>1793</v>
      </c>
      <c r="B7012">
        <f t="shared" si="111"/>
        <v>1752.5</v>
      </c>
      <c r="C7012">
        <v>149.50999999999999</v>
      </c>
      <c r="D7012">
        <v>30</v>
      </c>
    </row>
    <row r="7013">
      <c r="A7013" t="s">
        <v>1793</v>
      </c>
      <c r="B7013">
        <f t="shared" si="111"/>
        <v>1752.75</v>
      </c>
      <c r="C7013">
        <v>149.50999999999999</v>
      </c>
      <c r="D7013">
        <v>30</v>
      </c>
    </row>
    <row r="7014">
      <c r="A7014" t="s">
        <v>1793</v>
      </c>
      <c r="B7014">
        <f t="shared" si="111"/>
        <v>1753</v>
      </c>
      <c r="C7014">
        <v>149.50999999999999</v>
      </c>
      <c r="D7014">
        <v>30</v>
      </c>
    </row>
    <row r="7015">
      <c r="A7015" t="s">
        <v>1793</v>
      </c>
      <c r="B7015">
        <f t="shared" si="111"/>
        <v>1753.25</v>
      </c>
      <c r="C7015">
        <v>149.5</v>
      </c>
      <c r="D7015">
        <v>30</v>
      </c>
    </row>
    <row r="7016">
      <c r="A7016" t="s">
        <v>1793</v>
      </c>
      <c r="B7016">
        <f t="shared" si="111"/>
        <v>1753.5</v>
      </c>
      <c r="C7016">
        <v>149.5</v>
      </c>
      <c r="D7016">
        <v>30</v>
      </c>
    </row>
    <row r="7017">
      <c r="A7017" t="s">
        <v>1793</v>
      </c>
      <c r="B7017">
        <f t="shared" ref="B7017:B7080" si="112">B7016+0.25</f>
        <v>1753.75</v>
      </c>
      <c r="C7017">
        <v>149.59</v>
      </c>
      <c r="D7017">
        <v>30</v>
      </c>
    </row>
    <row r="7018">
      <c r="A7018" t="s">
        <v>1794</v>
      </c>
      <c r="B7018">
        <f t="shared" si="112"/>
        <v>1754</v>
      </c>
      <c r="C7018">
        <v>149.65000000000001</v>
      </c>
      <c r="D7018">
        <v>30</v>
      </c>
    </row>
    <row r="7019">
      <c r="A7019" t="s">
        <v>1794</v>
      </c>
      <c r="B7019">
        <f t="shared" si="112"/>
        <v>1754.25</v>
      </c>
      <c r="C7019">
        <v>149.59</v>
      </c>
      <c r="D7019">
        <v>30</v>
      </c>
    </row>
    <row r="7020">
      <c r="A7020" t="s">
        <v>1794</v>
      </c>
      <c r="B7020">
        <f t="shared" si="112"/>
        <v>1754.5</v>
      </c>
      <c r="C7020">
        <v>149.65000000000001</v>
      </c>
      <c r="D7020">
        <v>30</v>
      </c>
    </row>
    <row r="7021">
      <c r="A7021" t="s">
        <v>1794</v>
      </c>
      <c r="B7021">
        <f t="shared" si="112"/>
        <v>1754.75</v>
      </c>
      <c r="C7021">
        <v>149.68000000000001</v>
      </c>
      <c r="D7021">
        <v>30</v>
      </c>
    </row>
    <row r="7022">
      <c r="A7022" t="s">
        <v>1795</v>
      </c>
      <c r="B7022">
        <f t="shared" si="112"/>
        <v>1755</v>
      </c>
      <c r="C7022">
        <v>149.62</v>
      </c>
      <c r="D7022">
        <v>30</v>
      </c>
    </row>
    <row r="7023">
      <c r="A7023" t="s">
        <v>1795</v>
      </c>
      <c r="B7023">
        <f t="shared" si="112"/>
        <v>1755.25</v>
      </c>
      <c r="C7023">
        <v>149.66999999999999</v>
      </c>
      <c r="D7023">
        <v>30</v>
      </c>
    </row>
    <row r="7024">
      <c r="A7024" t="s">
        <v>1795</v>
      </c>
      <c r="B7024">
        <f t="shared" si="112"/>
        <v>1755.5</v>
      </c>
      <c r="C7024">
        <v>149.61000000000001</v>
      </c>
      <c r="D7024">
        <v>30</v>
      </c>
    </row>
    <row r="7025">
      <c r="A7025" t="s">
        <v>1795</v>
      </c>
      <c r="B7025">
        <f t="shared" si="112"/>
        <v>1755.75</v>
      </c>
      <c r="C7025">
        <v>149.47999999999999</v>
      </c>
      <c r="D7025">
        <v>30</v>
      </c>
    </row>
    <row r="7026">
      <c r="A7026" t="s">
        <v>1796</v>
      </c>
      <c r="B7026">
        <f t="shared" si="112"/>
        <v>1756</v>
      </c>
      <c r="C7026">
        <v>149.49000000000001</v>
      </c>
      <c r="D7026">
        <v>30</v>
      </c>
    </row>
    <row r="7027">
      <c r="A7027" t="s">
        <v>1796</v>
      </c>
      <c r="B7027">
        <f t="shared" si="112"/>
        <v>1756.25</v>
      </c>
      <c r="C7027">
        <v>149.58000000000001</v>
      </c>
      <c r="D7027">
        <v>30</v>
      </c>
    </row>
    <row r="7028">
      <c r="A7028" t="s">
        <v>1796</v>
      </c>
      <c r="B7028">
        <f t="shared" si="112"/>
        <v>1756.5</v>
      </c>
      <c r="C7028">
        <v>149.63999999999999</v>
      </c>
      <c r="D7028">
        <v>30</v>
      </c>
    </row>
    <row r="7029">
      <c r="A7029" t="s">
        <v>1796</v>
      </c>
      <c r="B7029">
        <f t="shared" si="112"/>
        <v>1756.75</v>
      </c>
      <c r="C7029">
        <v>149.68000000000001</v>
      </c>
      <c r="D7029">
        <v>30</v>
      </c>
    </row>
    <row r="7030">
      <c r="A7030" t="s">
        <v>1797</v>
      </c>
      <c r="B7030">
        <f t="shared" si="112"/>
        <v>1757</v>
      </c>
      <c r="C7030">
        <v>149.69999999999999</v>
      </c>
      <c r="D7030">
        <v>30</v>
      </c>
    </row>
    <row r="7031">
      <c r="A7031" t="s">
        <v>1797</v>
      </c>
      <c r="B7031">
        <f t="shared" si="112"/>
        <v>1757.25</v>
      </c>
      <c r="C7031">
        <v>149.72</v>
      </c>
      <c r="D7031">
        <v>30</v>
      </c>
    </row>
    <row r="7032">
      <c r="A7032" t="s">
        <v>1797</v>
      </c>
      <c r="B7032">
        <f t="shared" si="112"/>
        <v>1757.5</v>
      </c>
      <c r="C7032">
        <v>149.63999999999999</v>
      </c>
      <c r="D7032">
        <v>30</v>
      </c>
    </row>
    <row r="7033">
      <c r="A7033" t="s">
        <v>1797</v>
      </c>
      <c r="B7033">
        <f t="shared" si="112"/>
        <v>1757.75</v>
      </c>
      <c r="C7033">
        <v>149.68000000000001</v>
      </c>
      <c r="D7033">
        <v>30</v>
      </c>
    </row>
    <row r="7034">
      <c r="A7034" t="s">
        <v>1798</v>
      </c>
      <c r="B7034">
        <f t="shared" si="112"/>
        <v>1758</v>
      </c>
      <c r="C7034">
        <v>149.62</v>
      </c>
      <c r="D7034">
        <v>30</v>
      </c>
    </row>
    <row r="7035">
      <c r="A7035" t="s">
        <v>1798</v>
      </c>
      <c r="B7035">
        <f t="shared" si="112"/>
        <v>1758.25</v>
      </c>
      <c r="C7035">
        <v>149.40000000000001</v>
      </c>
      <c r="D7035">
        <v>30</v>
      </c>
    </row>
    <row r="7036">
      <c r="A7036" t="s">
        <v>1798</v>
      </c>
      <c r="B7036">
        <f t="shared" si="112"/>
        <v>1758.5</v>
      </c>
      <c r="C7036">
        <v>149.52000000000001</v>
      </c>
      <c r="D7036">
        <v>30</v>
      </c>
    </row>
    <row r="7037">
      <c r="A7037" t="s">
        <v>1798</v>
      </c>
      <c r="B7037">
        <f t="shared" si="112"/>
        <v>1758.75</v>
      </c>
      <c r="C7037">
        <v>149.43000000000001</v>
      </c>
      <c r="D7037">
        <v>30</v>
      </c>
    </row>
    <row r="7038">
      <c r="A7038" t="s">
        <v>1799</v>
      </c>
      <c r="B7038">
        <f t="shared" si="112"/>
        <v>1759</v>
      </c>
      <c r="C7038">
        <v>149.33000000000001</v>
      </c>
      <c r="D7038">
        <v>30</v>
      </c>
    </row>
    <row r="7039">
      <c r="A7039" t="s">
        <v>1799</v>
      </c>
      <c r="B7039">
        <f t="shared" si="112"/>
        <v>1759.25</v>
      </c>
      <c r="C7039">
        <v>149.47</v>
      </c>
      <c r="D7039">
        <v>30</v>
      </c>
    </row>
    <row r="7040">
      <c r="A7040" t="s">
        <v>1799</v>
      </c>
      <c r="B7040">
        <f t="shared" si="112"/>
        <v>1759.5</v>
      </c>
      <c r="C7040">
        <v>149.47999999999999</v>
      </c>
      <c r="D7040">
        <v>30</v>
      </c>
    </row>
    <row r="7041">
      <c r="A7041" t="s">
        <v>1800</v>
      </c>
      <c r="B7041">
        <f t="shared" si="112"/>
        <v>1759.75</v>
      </c>
      <c r="C7041">
        <v>149.40000000000001</v>
      </c>
      <c r="D7041">
        <v>30</v>
      </c>
    </row>
    <row r="7042">
      <c r="A7042" t="s">
        <v>1800</v>
      </c>
      <c r="B7042">
        <f t="shared" si="112"/>
        <v>1760</v>
      </c>
      <c r="C7042">
        <v>149.52000000000001</v>
      </c>
      <c r="D7042">
        <v>30</v>
      </c>
    </row>
    <row r="7043">
      <c r="A7043" t="s">
        <v>1800</v>
      </c>
      <c r="B7043">
        <f t="shared" si="112"/>
        <v>1760.25</v>
      </c>
      <c r="C7043">
        <v>149.34</v>
      </c>
      <c r="D7043">
        <v>30</v>
      </c>
    </row>
    <row r="7044">
      <c r="A7044" t="s">
        <v>1800</v>
      </c>
      <c r="B7044">
        <f t="shared" si="112"/>
        <v>1760.5</v>
      </c>
      <c r="C7044">
        <v>149.47999999999999</v>
      </c>
      <c r="D7044">
        <v>30</v>
      </c>
    </row>
    <row r="7045">
      <c r="A7045" t="s">
        <v>1801</v>
      </c>
      <c r="B7045">
        <f t="shared" si="112"/>
        <v>1760.75</v>
      </c>
      <c r="C7045">
        <v>149.49000000000001</v>
      </c>
      <c r="D7045">
        <v>30</v>
      </c>
    </row>
    <row r="7046">
      <c r="A7046" t="s">
        <v>1801</v>
      </c>
      <c r="B7046">
        <f t="shared" si="112"/>
        <v>1761</v>
      </c>
      <c r="C7046">
        <v>149.49000000000001</v>
      </c>
      <c r="D7046">
        <v>30</v>
      </c>
    </row>
    <row r="7047">
      <c r="A7047" t="s">
        <v>1801</v>
      </c>
      <c r="B7047">
        <f t="shared" si="112"/>
        <v>1761.25</v>
      </c>
      <c r="C7047">
        <v>149.5</v>
      </c>
      <c r="D7047">
        <v>30</v>
      </c>
    </row>
    <row r="7048">
      <c r="A7048" t="s">
        <v>1801</v>
      </c>
      <c r="B7048">
        <f t="shared" si="112"/>
        <v>1761.5</v>
      </c>
      <c r="C7048">
        <v>149.41</v>
      </c>
      <c r="D7048">
        <v>30</v>
      </c>
    </row>
    <row r="7049">
      <c r="A7049" t="s">
        <v>1802</v>
      </c>
      <c r="B7049">
        <f t="shared" si="112"/>
        <v>1761.75</v>
      </c>
      <c r="C7049">
        <v>149.34999999999999</v>
      </c>
      <c r="D7049">
        <v>30</v>
      </c>
    </row>
    <row r="7050">
      <c r="A7050" t="s">
        <v>1802</v>
      </c>
      <c r="B7050">
        <f t="shared" si="112"/>
        <v>1762</v>
      </c>
      <c r="C7050">
        <v>149.49000000000001</v>
      </c>
      <c r="D7050">
        <v>30</v>
      </c>
    </row>
    <row r="7051">
      <c r="A7051" t="s">
        <v>1802</v>
      </c>
      <c r="B7051">
        <f t="shared" si="112"/>
        <v>1762.25</v>
      </c>
      <c r="C7051">
        <v>149.41</v>
      </c>
      <c r="D7051">
        <v>30</v>
      </c>
    </row>
    <row r="7052">
      <c r="A7052" t="s">
        <v>1803</v>
      </c>
      <c r="B7052">
        <f t="shared" si="112"/>
        <v>1762.5</v>
      </c>
      <c r="C7052">
        <v>149.34999999999999</v>
      </c>
      <c r="D7052">
        <v>30</v>
      </c>
    </row>
    <row r="7053">
      <c r="A7053" t="s">
        <v>1803</v>
      </c>
      <c r="B7053">
        <f t="shared" si="112"/>
        <v>1762.75</v>
      </c>
      <c r="C7053">
        <v>149.40000000000001</v>
      </c>
      <c r="D7053">
        <v>30</v>
      </c>
    </row>
    <row r="7054">
      <c r="A7054" t="s">
        <v>1803</v>
      </c>
      <c r="B7054">
        <f t="shared" si="112"/>
        <v>1763</v>
      </c>
      <c r="C7054">
        <v>149.53</v>
      </c>
      <c r="D7054">
        <v>30</v>
      </c>
    </row>
    <row r="7055">
      <c r="A7055" t="s">
        <v>1803</v>
      </c>
      <c r="B7055">
        <f t="shared" si="112"/>
        <v>1763.25</v>
      </c>
      <c r="C7055">
        <v>149.59999999999999</v>
      </c>
      <c r="D7055">
        <v>30</v>
      </c>
    </row>
    <row r="7056">
      <c r="A7056" t="s">
        <v>1803</v>
      </c>
      <c r="B7056">
        <f t="shared" si="112"/>
        <v>1763.5</v>
      </c>
      <c r="C7056">
        <v>149.47999999999999</v>
      </c>
      <c r="D7056">
        <v>30</v>
      </c>
    </row>
    <row r="7057">
      <c r="A7057" t="s">
        <v>1804</v>
      </c>
      <c r="B7057">
        <f t="shared" si="112"/>
        <v>1763.75</v>
      </c>
      <c r="C7057">
        <v>149.56999999999999</v>
      </c>
      <c r="D7057">
        <v>30</v>
      </c>
    </row>
    <row r="7058">
      <c r="A7058" t="s">
        <v>1804</v>
      </c>
      <c r="B7058">
        <f t="shared" si="112"/>
        <v>1764</v>
      </c>
      <c r="C7058">
        <v>149.37</v>
      </c>
      <c r="D7058">
        <v>30</v>
      </c>
    </row>
    <row r="7059">
      <c r="A7059" t="s">
        <v>1804</v>
      </c>
      <c r="B7059">
        <f t="shared" si="112"/>
        <v>1764.25</v>
      </c>
      <c r="C7059">
        <v>149.50999999999999</v>
      </c>
      <c r="D7059">
        <v>30</v>
      </c>
    </row>
    <row r="7060">
      <c r="A7060" t="s">
        <v>1804</v>
      </c>
      <c r="B7060">
        <f t="shared" si="112"/>
        <v>1764.5</v>
      </c>
      <c r="C7060">
        <v>149.59</v>
      </c>
      <c r="D7060">
        <v>30</v>
      </c>
    </row>
    <row r="7061">
      <c r="A7061" t="s">
        <v>1805</v>
      </c>
      <c r="B7061">
        <f t="shared" si="112"/>
        <v>1764.75</v>
      </c>
      <c r="C7061">
        <v>149.65000000000001</v>
      </c>
      <c r="D7061">
        <v>30</v>
      </c>
    </row>
    <row r="7062">
      <c r="A7062" t="s">
        <v>1805</v>
      </c>
      <c r="B7062">
        <f t="shared" si="112"/>
        <v>1765</v>
      </c>
      <c r="C7062">
        <v>149.68000000000001</v>
      </c>
      <c r="D7062">
        <v>30</v>
      </c>
    </row>
    <row r="7063">
      <c r="A7063" t="s">
        <v>1805</v>
      </c>
      <c r="B7063">
        <f t="shared" si="112"/>
        <v>1765.25</v>
      </c>
      <c r="C7063">
        <v>149.71000000000001</v>
      </c>
      <c r="D7063">
        <v>30</v>
      </c>
    </row>
    <row r="7064">
      <c r="A7064" t="s">
        <v>1805</v>
      </c>
      <c r="B7064">
        <f t="shared" si="112"/>
        <v>1765.5</v>
      </c>
      <c r="C7064">
        <v>149.72</v>
      </c>
      <c r="D7064">
        <v>30</v>
      </c>
    </row>
    <row r="7065">
      <c r="A7065" t="s">
        <v>1806</v>
      </c>
      <c r="B7065">
        <f t="shared" si="112"/>
        <v>1765.75</v>
      </c>
      <c r="C7065">
        <v>149.63999999999999</v>
      </c>
      <c r="D7065">
        <v>30</v>
      </c>
    </row>
    <row r="7066">
      <c r="A7066" t="s">
        <v>1806</v>
      </c>
      <c r="B7066">
        <f t="shared" si="112"/>
        <v>1766</v>
      </c>
      <c r="C7066">
        <v>149.50999999999999</v>
      </c>
      <c r="D7066">
        <v>30</v>
      </c>
    </row>
    <row r="7067">
      <c r="A7067" t="s">
        <v>1806</v>
      </c>
      <c r="B7067">
        <f t="shared" si="112"/>
        <v>1766.25</v>
      </c>
      <c r="C7067">
        <v>149.5</v>
      </c>
      <c r="D7067">
        <v>30</v>
      </c>
    </row>
    <row r="7068">
      <c r="A7068" t="s">
        <v>1806</v>
      </c>
      <c r="B7068">
        <f t="shared" si="112"/>
        <v>1766.5</v>
      </c>
      <c r="C7068">
        <v>149.41999999999999</v>
      </c>
      <c r="D7068">
        <v>30</v>
      </c>
    </row>
    <row r="7069">
      <c r="A7069" t="s">
        <v>1807</v>
      </c>
      <c r="B7069">
        <f t="shared" si="112"/>
        <v>1766.75</v>
      </c>
      <c r="C7069">
        <v>149.53</v>
      </c>
      <c r="D7069">
        <v>30</v>
      </c>
    </row>
    <row r="7070">
      <c r="A7070" t="s">
        <v>1807</v>
      </c>
      <c r="B7070">
        <f t="shared" si="112"/>
        <v>1767</v>
      </c>
      <c r="C7070">
        <v>149.34999999999999</v>
      </c>
      <c r="D7070">
        <v>30</v>
      </c>
    </row>
    <row r="7071">
      <c r="A7071" t="s">
        <v>1807</v>
      </c>
      <c r="B7071">
        <f t="shared" si="112"/>
        <v>1767.25</v>
      </c>
      <c r="C7071">
        <v>149.40000000000001</v>
      </c>
      <c r="D7071">
        <v>30</v>
      </c>
    </row>
    <row r="7072">
      <c r="A7072" t="s">
        <v>1808</v>
      </c>
      <c r="B7072">
        <f t="shared" si="112"/>
        <v>1767.5</v>
      </c>
      <c r="C7072">
        <v>149.37</v>
      </c>
      <c r="D7072">
        <v>30</v>
      </c>
    </row>
    <row r="7073">
      <c r="A7073" t="s">
        <v>1808</v>
      </c>
      <c r="B7073">
        <f t="shared" si="112"/>
        <v>1767.75</v>
      </c>
      <c r="C7073">
        <v>149.5</v>
      </c>
      <c r="D7073">
        <v>30</v>
      </c>
    </row>
    <row r="7074">
      <c r="A7074" t="s">
        <v>1808</v>
      </c>
      <c r="B7074">
        <f t="shared" si="112"/>
        <v>1768</v>
      </c>
      <c r="C7074">
        <v>149.5</v>
      </c>
      <c r="D7074">
        <v>30</v>
      </c>
    </row>
    <row r="7075">
      <c r="A7075" t="s">
        <v>1808</v>
      </c>
      <c r="B7075">
        <f t="shared" si="112"/>
        <v>1768.25</v>
      </c>
      <c r="C7075">
        <v>149.5</v>
      </c>
      <c r="D7075">
        <v>30</v>
      </c>
    </row>
    <row r="7076">
      <c r="A7076" t="s">
        <v>1809</v>
      </c>
      <c r="B7076">
        <f t="shared" si="112"/>
        <v>1768.5</v>
      </c>
      <c r="C7076">
        <v>149.33000000000001</v>
      </c>
      <c r="D7076">
        <v>30</v>
      </c>
    </row>
    <row r="7077">
      <c r="A7077" t="s">
        <v>1809</v>
      </c>
      <c r="B7077">
        <f t="shared" si="112"/>
        <v>1768.75</v>
      </c>
      <c r="C7077">
        <v>149.38999999999999</v>
      </c>
      <c r="D7077">
        <v>30</v>
      </c>
    </row>
    <row r="7078">
      <c r="A7078" t="s">
        <v>1809</v>
      </c>
      <c r="B7078">
        <f t="shared" si="112"/>
        <v>1769</v>
      </c>
      <c r="C7078">
        <v>149.34</v>
      </c>
      <c r="D7078">
        <v>30</v>
      </c>
    </row>
    <row r="7079">
      <c r="A7079" t="s">
        <v>1809</v>
      </c>
      <c r="B7079">
        <f t="shared" si="112"/>
        <v>1769.25</v>
      </c>
      <c r="C7079">
        <v>149.40000000000001</v>
      </c>
      <c r="D7079">
        <v>30</v>
      </c>
    </row>
    <row r="7080">
      <c r="A7080" t="s">
        <v>1810</v>
      </c>
      <c r="B7080">
        <f t="shared" si="112"/>
        <v>1769.5</v>
      </c>
      <c r="C7080">
        <v>149.16999999999999</v>
      </c>
      <c r="D7080">
        <v>30</v>
      </c>
    </row>
    <row r="7081">
      <c r="A7081" t="s">
        <v>1810</v>
      </c>
      <c r="B7081">
        <f t="shared" ref="B7081:B7144" si="113">B7080+0.25</f>
        <v>1769.75</v>
      </c>
      <c r="C7081">
        <v>149.28999999999999</v>
      </c>
      <c r="D7081">
        <v>30</v>
      </c>
    </row>
    <row r="7082">
      <c r="A7082" t="s">
        <v>1810</v>
      </c>
      <c r="B7082">
        <f t="shared" si="113"/>
        <v>1770</v>
      </c>
      <c r="C7082">
        <v>149.36000000000001</v>
      </c>
      <c r="D7082">
        <v>30</v>
      </c>
    </row>
    <row r="7083">
      <c r="A7083" t="s">
        <v>1810</v>
      </c>
      <c r="B7083">
        <f t="shared" si="113"/>
        <v>1770.25</v>
      </c>
      <c r="C7083">
        <v>149.41</v>
      </c>
      <c r="D7083">
        <v>30</v>
      </c>
    </row>
    <row r="7084">
      <c r="A7084" t="s">
        <v>1811</v>
      </c>
      <c r="B7084">
        <f t="shared" si="113"/>
        <v>1770.5</v>
      </c>
      <c r="C7084">
        <v>149.34999999999999</v>
      </c>
      <c r="D7084">
        <v>30</v>
      </c>
    </row>
    <row r="7085">
      <c r="A7085" t="s">
        <v>1811</v>
      </c>
      <c r="B7085">
        <f t="shared" si="113"/>
        <v>1770.75</v>
      </c>
      <c r="C7085">
        <v>149.49000000000001</v>
      </c>
      <c r="D7085">
        <v>30</v>
      </c>
    </row>
    <row r="7086">
      <c r="A7086" t="s">
        <v>1811</v>
      </c>
      <c r="B7086">
        <f t="shared" si="113"/>
        <v>1771</v>
      </c>
      <c r="C7086">
        <v>149.41</v>
      </c>
      <c r="D7086">
        <v>30</v>
      </c>
    </row>
    <row r="7087">
      <c r="A7087" t="s">
        <v>1811</v>
      </c>
      <c r="B7087">
        <f t="shared" si="113"/>
        <v>1771.25</v>
      </c>
      <c r="C7087">
        <v>149.34999999999999</v>
      </c>
      <c r="D7087">
        <v>30</v>
      </c>
    </row>
    <row r="7088">
      <c r="A7088" t="s">
        <v>1812</v>
      </c>
      <c r="B7088">
        <f t="shared" si="113"/>
        <v>1771.5</v>
      </c>
      <c r="C7088">
        <v>149.31999999999999</v>
      </c>
      <c r="D7088">
        <v>30</v>
      </c>
    </row>
    <row r="7089">
      <c r="A7089" t="s">
        <v>1812</v>
      </c>
      <c r="B7089">
        <f t="shared" si="113"/>
        <v>1771.75</v>
      </c>
      <c r="C7089">
        <v>149.38</v>
      </c>
      <c r="D7089">
        <v>30</v>
      </c>
    </row>
    <row r="7090">
      <c r="A7090" t="s">
        <v>1812</v>
      </c>
      <c r="B7090">
        <f t="shared" si="113"/>
        <v>1772</v>
      </c>
      <c r="C7090">
        <v>149.33000000000001</v>
      </c>
      <c r="D7090">
        <v>30</v>
      </c>
    </row>
    <row r="7091">
      <c r="A7091" t="s">
        <v>1812</v>
      </c>
      <c r="B7091">
        <f t="shared" si="113"/>
        <v>1772.25</v>
      </c>
      <c r="C7091">
        <v>149.38999999999999</v>
      </c>
      <c r="D7091">
        <v>30</v>
      </c>
    </row>
    <row r="7092">
      <c r="A7092" t="s">
        <v>1813</v>
      </c>
      <c r="B7092">
        <f t="shared" si="113"/>
        <v>1772.5</v>
      </c>
      <c r="C7092">
        <v>149.43000000000001</v>
      </c>
      <c r="D7092">
        <v>30</v>
      </c>
    </row>
    <row r="7093">
      <c r="A7093" t="s">
        <v>1813</v>
      </c>
      <c r="B7093">
        <f t="shared" si="113"/>
        <v>1772.75</v>
      </c>
      <c r="C7093">
        <v>149.28</v>
      </c>
      <c r="D7093">
        <v>30</v>
      </c>
    </row>
    <row r="7094">
      <c r="A7094" t="s">
        <v>1813</v>
      </c>
      <c r="B7094">
        <f t="shared" si="113"/>
        <v>1773</v>
      </c>
      <c r="C7094">
        <v>149.27000000000001</v>
      </c>
      <c r="D7094">
        <v>30</v>
      </c>
    </row>
    <row r="7095">
      <c r="A7095" t="s">
        <v>1813</v>
      </c>
      <c r="B7095">
        <f t="shared" si="113"/>
        <v>1773.25</v>
      </c>
      <c r="C7095">
        <v>149.34999999999999</v>
      </c>
      <c r="D7095">
        <v>30</v>
      </c>
    </row>
    <row r="7096">
      <c r="A7096" t="s">
        <v>1814</v>
      </c>
      <c r="B7096">
        <f t="shared" si="113"/>
        <v>1773.5</v>
      </c>
      <c r="C7096">
        <v>149.40000000000001</v>
      </c>
      <c r="D7096">
        <v>30</v>
      </c>
    </row>
    <row r="7097">
      <c r="A7097" t="s">
        <v>1814</v>
      </c>
      <c r="B7097">
        <f t="shared" si="113"/>
        <v>1773.75</v>
      </c>
      <c r="C7097">
        <v>149.44</v>
      </c>
      <c r="D7097">
        <v>30</v>
      </c>
    </row>
    <row r="7098">
      <c r="A7098" t="s">
        <v>1814</v>
      </c>
      <c r="B7098">
        <f t="shared" si="113"/>
        <v>1774</v>
      </c>
      <c r="C7098">
        <v>149.46000000000001</v>
      </c>
      <c r="D7098">
        <v>30</v>
      </c>
    </row>
    <row r="7099">
      <c r="A7099" t="s">
        <v>1814</v>
      </c>
      <c r="B7099">
        <f t="shared" si="113"/>
        <v>1774.25</v>
      </c>
      <c r="C7099">
        <v>149.30000000000001</v>
      </c>
      <c r="D7099">
        <v>30</v>
      </c>
    </row>
    <row r="7100">
      <c r="A7100" t="s">
        <v>1815</v>
      </c>
      <c r="B7100">
        <f t="shared" si="113"/>
        <v>1774.5</v>
      </c>
      <c r="C7100">
        <v>149.28</v>
      </c>
      <c r="D7100">
        <v>30</v>
      </c>
    </row>
    <row r="7101">
      <c r="A7101" t="s">
        <v>1815</v>
      </c>
      <c r="B7101">
        <f t="shared" si="113"/>
        <v>1774.75</v>
      </c>
      <c r="C7101">
        <v>149.27000000000001</v>
      </c>
      <c r="D7101">
        <v>30</v>
      </c>
    </row>
    <row r="7102">
      <c r="A7102" t="s">
        <v>1816</v>
      </c>
      <c r="B7102">
        <f t="shared" si="113"/>
        <v>1775</v>
      </c>
      <c r="C7102">
        <v>149.25999999999999</v>
      </c>
      <c r="D7102">
        <v>30</v>
      </c>
    </row>
    <row r="7103">
      <c r="A7103" t="s">
        <v>1816</v>
      </c>
      <c r="B7103">
        <f t="shared" si="113"/>
        <v>1775.25</v>
      </c>
      <c r="C7103">
        <v>149.25999999999999</v>
      </c>
      <c r="D7103">
        <v>30</v>
      </c>
    </row>
    <row r="7104">
      <c r="A7104" t="s">
        <v>1816</v>
      </c>
      <c r="B7104">
        <f t="shared" si="113"/>
        <v>1775.5</v>
      </c>
      <c r="C7104">
        <v>149.34</v>
      </c>
      <c r="D7104">
        <v>30</v>
      </c>
    </row>
    <row r="7105">
      <c r="A7105" t="s">
        <v>1816</v>
      </c>
      <c r="B7105">
        <f t="shared" si="113"/>
        <v>1775.75</v>
      </c>
      <c r="C7105">
        <v>149.40000000000001</v>
      </c>
      <c r="D7105">
        <v>30</v>
      </c>
    </row>
    <row r="7106">
      <c r="A7106" t="s">
        <v>1816</v>
      </c>
      <c r="B7106">
        <f t="shared" si="113"/>
        <v>1776</v>
      </c>
      <c r="C7106">
        <v>149.46000000000001</v>
      </c>
      <c r="D7106">
        <v>30</v>
      </c>
    </row>
    <row r="7107">
      <c r="A7107" t="s">
        <v>1817</v>
      </c>
      <c r="B7107">
        <f t="shared" si="113"/>
        <v>1776.25</v>
      </c>
      <c r="C7107">
        <v>149.38</v>
      </c>
      <c r="D7107">
        <v>30</v>
      </c>
    </row>
    <row r="7108">
      <c r="A7108" t="s">
        <v>1817</v>
      </c>
      <c r="B7108">
        <f t="shared" si="113"/>
        <v>1776.5</v>
      </c>
      <c r="C7108">
        <v>149.34</v>
      </c>
      <c r="D7108">
        <v>30</v>
      </c>
    </row>
    <row r="7109">
      <c r="A7109" t="s">
        <v>1817</v>
      </c>
      <c r="B7109">
        <f t="shared" si="113"/>
        <v>1776.75</v>
      </c>
      <c r="C7109">
        <v>149.38999999999999</v>
      </c>
      <c r="D7109">
        <v>30</v>
      </c>
    </row>
    <row r="7110">
      <c r="A7110" t="s">
        <v>1817</v>
      </c>
      <c r="B7110">
        <f t="shared" si="113"/>
        <v>1777</v>
      </c>
      <c r="C7110">
        <v>149.34</v>
      </c>
      <c r="D7110">
        <v>30</v>
      </c>
    </row>
    <row r="7111">
      <c r="A7111" t="s">
        <v>1818</v>
      </c>
      <c r="B7111">
        <f t="shared" si="113"/>
        <v>1777.25</v>
      </c>
      <c r="C7111">
        <v>149.40000000000001</v>
      </c>
      <c r="D7111">
        <v>30</v>
      </c>
    </row>
    <row r="7112">
      <c r="A7112" t="s">
        <v>1818</v>
      </c>
      <c r="B7112">
        <f t="shared" si="113"/>
        <v>1777.5</v>
      </c>
      <c r="C7112">
        <v>149.25999999999999</v>
      </c>
      <c r="D7112">
        <v>30</v>
      </c>
    </row>
    <row r="7113">
      <c r="A7113" t="s">
        <v>1818</v>
      </c>
      <c r="B7113">
        <f t="shared" si="113"/>
        <v>1777.75</v>
      </c>
      <c r="C7113">
        <v>149.25999999999999</v>
      </c>
      <c r="D7113">
        <v>30</v>
      </c>
    </row>
    <row r="7114">
      <c r="A7114" t="s">
        <v>1818</v>
      </c>
      <c r="B7114">
        <f t="shared" si="113"/>
        <v>1778</v>
      </c>
      <c r="C7114">
        <v>149.25</v>
      </c>
      <c r="D7114">
        <v>30</v>
      </c>
    </row>
    <row r="7115">
      <c r="A7115" t="s">
        <v>1819</v>
      </c>
      <c r="B7115">
        <f t="shared" si="113"/>
        <v>1778.25</v>
      </c>
      <c r="C7115">
        <v>149.34</v>
      </c>
      <c r="D7115">
        <v>30</v>
      </c>
    </row>
    <row r="7116">
      <c r="A7116" t="s">
        <v>1819</v>
      </c>
      <c r="B7116">
        <f t="shared" si="113"/>
        <v>1778.5</v>
      </c>
      <c r="C7116">
        <v>149.22</v>
      </c>
      <c r="D7116">
        <v>30</v>
      </c>
    </row>
    <row r="7117">
      <c r="A7117" t="s">
        <v>1819</v>
      </c>
      <c r="B7117">
        <f t="shared" si="113"/>
        <v>1778.75</v>
      </c>
      <c r="C7117">
        <v>149.31999999999999</v>
      </c>
      <c r="D7117">
        <v>30</v>
      </c>
    </row>
    <row r="7118">
      <c r="A7118" t="s">
        <v>1819</v>
      </c>
      <c r="B7118">
        <f t="shared" si="113"/>
        <v>1779</v>
      </c>
      <c r="C7118">
        <v>149.28999999999999</v>
      </c>
      <c r="D7118">
        <v>30</v>
      </c>
    </row>
    <row r="7119">
      <c r="A7119" t="s">
        <v>1820</v>
      </c>
      <c r="B7119">
        <f t="shared" si="113"/>
        <v>1779.25</v>
      </c>
      <c r="C7119">
        <v>149.37</v>
      </c>
      <c r="D7119">
        <v>30</v>
      </c>
    </row>
    <row r="7120">
      <c r="A7120" t="s">
        <v>1820</v>
      </c>
      <c r="B7120">
        <f t="shared" si="113"/>
        <v>1779.5</v>
      </c>
      <c r="C7120">
        <v>149.41</v>
      </c>
      <c r="D7120">
        <v>30</v>
      </c>
    </row>
    <row r="7121">
      <c r="A7121" t="s">
        <v>1820</v>
      </c>
      <c r="B7121">
        <f t="shared" si="113"/>
        <v>1779.75</v>
      </c>
      <c r="C7121">
        <v>149.44</v>
      </c>
      <c r="D7121">
        <v>30</v>
      </c>
    </row>
    <row r="7122">
      <c r="A7122" t="s">
        <v>1821</v>
      </c>
      <c r="B7122">
        <f t="shared" si="113"/>
        <v>1780</v>
      </c>
      <c r="C7122">
        <v>149.46000000000001</v>
      </c>
      <c r="D7122">
        <v>30</v>
      </c>
    </row>
    <row r="7123">
      <c r="A7123" t="s">
        <v>1821</v>
      </c>
      <c r="B7123">
        <f t="shared" si="113"/>
        <v>1780.25</v>
      </c>
      <c r="C7123">
        <v>149.38999999999999</v>
      </c>
      <c r="D7123">
        <v>30</v>
      </c>
    </row>
    <row r="7124">
      <c r="A7124" t="s">
        <v>1821</v>
      </c>
      <c r="B7124">
        <f t="shared" si="113"/>
        <v>1780.5</v>
      </c>
      <c r="C7124">
        <v>149.43000000000001</v>
      </c>
      <c r="D7124">
        <v>30</v>
      </c>
    </row>
    <row r="7125">
      <c r="A7125" t="s">
        <v>1821</v>
      </c>
      <c r="B7125">
        <f t="shared" si="113"/>
        <v>1780.75</v>
      </c>
      <c r="C7125">
        <v>149.44999999999999</v>
      </c>
      <c r="D7125">
        <v>30</v>
      </c>
    </row>
    <row r="7126">
      <c r="A7126" t="s">
        <v>1821</v>
      </c>
      <c r="B7126">
        <f t="shared" si="113"/>
        <v>1781</v>
      </c>
      <c r="C7126">
        <v>149.47</v>
      </c>
      <c r="D7126">
        <v>30</v>
      </c>
    </row>
    <row r="7127">
      <c r="A7127" t="s">
        <v>1821</v>
      </c>
      <c r="B7127">
        <f t="shared" si="113"/>
        <v>1781.25</v>
      </c>
      <c r="C7127">
        <v>149.31</v>
      </c>
      <c r="D7127">
        <v>30</v>
      </c>
    </row>
    <row r="7128">
      <c r="A7128" t="s">
        <v>1821</v>
      </c>
      <c r="B7128">
        <f t="shared" si="113"/>
        <v>1781.5</v>
      </c>
      <c r="C7128">
        <v>149.28999999999999</v>
      </c>
      <c r="D7128">
        <v>30</v>
      </c>
    </row>
    <row r="7129">
      <c r="A7129" t="s">
        <v>1821</v>
      </c>
      <c r="B7129">
        <f t="shared" si="113"/>
        <v>1781.75</v>
      </c>
      <c r="C7129">
        <v>149.36000000000001</v>
      </c>
      <c r="D7129">
        <v>30</v>
      </c>
    </row>
    <row r="7130">
      <c r="A7130" t="s">
        <v>1821</v>
      </c>
      <c r="B7130">
        <f t="shared" si="113"/>
        <v>1782</v>
      </c>
      <c r="C7130">
        <v>149.22999999999999</v>
      </c>
      <c r="D7130">
        <v>30</v>
      </c>
    </row>
    <row r="7131">
      <c r="A7131" t="s">
        <v>1821</v>
      </c>
      <c r="B7131">
        <f t="shared" si="113"/>
        <v>1782.25</v>
      </c>
      <c r="C7131">
        <v>149.33000000000001</v>
      </c>
      <c r="D7131">
        <v>30</v>
      </c>
    </row>
    <row r="7132">
      <c r="A7132" t="s">
        <v>1822</v>
      </c>
      <c r="B7132">
        <f t="shared" si="113"/>
        <v>1782.5</v>
      </c>
      <c r="C7132">
        <v>149.38999999999999</v>
      </c>
      <c r="D7132">
        <v>30</v>
      </c>
    </row>
    <row r="7133">
      <c r="A7133" t="s">
        <v>1822</v>
      </c>
      <c r="B7133">
        <f t="shared" si="113"/>
        <v>1782.75</v>
      </c>
      <c r="C7133">
        <v>149.34</v>
      </c>
      <c r="D7133">
        <v>30</v>
      </c>
    </row>
    <row r="7134">
      <c r="A7134" t="s">
        <v>1822</v>
      </c>
      <c r="B7134">
        <f t="shared" si="113"/>
        <v>1783</v>
      </c>
      <c r="C7134">
        <v>149.40000000000001</v>
      </c>
      <c r="D7134">
        <v>30</v>
      </c>
    </row>
    <row r="7135">
      <c r="A7135" t="s">
        <v>1822</v>
      </c>
      <c r="B7135">
        <f t="shared" si="113"/>
        <v>1783.25</v>
      </c>
      <c r="C7135">
        <v>149.25999999999999</v>
      </c>
      <c r="D7135">
        <v>30</v>
      </c>
    </row>
    <row r="7136">
      <c r="A7136" t="s">
        <v>1822</v>
      </c>
      <c r="B7136">
        <f t="shared" si="113"/>
        <v>1783.5</v>
      </c>
      <c r="C7136">
        <v>149.08000000000001</v>
      </c>
      <c r="D7136">
        <v>30</v>
      </c>
    </row>
    <row r="7137">
      <c r="A7137" t="s">
        <v>1822</v>
      </c>
      <c r="B7137">
        <f t="shared" si="113"/>
        <v>1783.75</v>
      </c>
      <c r="C7137">
        <v>149.22999999999999</v>
      </c>
      <c r="D7137">
        <v>30</v>
      </c>
    </row>
    <row r="7138">
      <c r="A7138" t="s">
        <v>1822</v>
      </c>
      <c r="B7138">
        <f t="shared" si="113"/>
        <v>1784</v>
      </c>
      <c r="C7138">
        <v>149.41</v>
      </c>
      <c r="D7138">
        <v>30</v>
      </c>
    </row>
    <row r="7139">
      <c r="A7139" t="s">
        <v>1823</v>
      </c>
      <c r="B7139">
        <f t="shared" si="113"/>
        <v>1784.25</v>
      </c>
      <c r="C7139">
        <v>149.31999999999999</v>
      </c>
      <c r="D7139">
        <v>30</v>
      </c>
    </row>
    <row r="7140">
      <c r="A7140" t="s">
        <v>1823</v>
      </c>
      <c r="B7140">
        <f t="shared" si="113"/>
        <v>1784.5</v>
      </c>
      <c r="C7140">
        <v>149.28999999999999</v>
      </c>
      <c r="D7140">
        <v>30</v>
      </c>
    </row>
    <row r="7141">
      <c r="A7141" t="s">
        <v>1823</v>
      </c>
      <c r="B7141">
        <f t="shared" si="113"/>
        <v>1784.75</v>
      </c>
      <c r="C7141">
        <v>149.44999999999999</v>
      </c>
      <c r="D7141">
        <v>30</v>
      </c>
    </row>
    <row r="7142">
      <c r="A7142" t="s">
        <v>1824</v>
      </c>
      <c r="B7142">
        <f t="shared" si="113"/>
        <v>1785</v>
      </c>
      <c r="C7142">
        <v>149.21000000000001</v>
      </c>
      <c r="D7142">
        <v>30</v>
      </c>
    </row>
    <row r="7143">
      <c r="A7143" t="s">
        <v>1824</v>
      </c>
      <c r="B7143">
        <f t="shared" si="113"/>
        <v>1785.25</v>
      </c>
      <c r="C7143">
        <v>149.22</v>
      </c>
      <c r="D7143">
        <v>30</v>
      </c>
    </row>
    <row r="7144">
      <c r="A7144" t="s">
        <v>1824</v>
      </c>
      <c r="B7144">
        <f t="shared" si="113"/>
        <v>1785.5</v>
      </c>
      <c r="C7144">
        <v>149.41</v>
      </c>
      <c r="D7144">
        <v>30</v>
      </c>
    </row>
    <row r="7145">
      <c r="A7145" t="s">
        <v>1824</v>
      </c>
      <c r="B7145">
        <f t="shared" ref="B7145:B7208" si="114">B7144+0.25</f>
        <v>1785.75</v>
      </c>
      <c r="C7145">
        <v>149.53</v>
      </c>
      <c r="D7145">
        <v>30</v>
      </c>
    </row>
    <row r="7146">
      <c r="A7146" t="s">
        <v>1825</v>
      </c>
      <c r="B7146">
        <f t="shared" si="114"/>
        <v>1786</v>
      </c>
      <c r="C7146">
        <v>149.52000000000001</v>
      </c>
      <c r="D7146">
        <v>30</v>
      </c>
    </row>
    <row r="7147">
      <c r="A7147" t="s">
        <v>1825</v>
      </c>
      <c r="B7147">
        <f t="shared" si="114"/>
        <v>1786.25</v>
      </c>
      <c r="C7147">
        <v>149.50999999999999</v>
      </c>
      <c r="D7147">
        <v>30</v>
      </c>
    </row>
    <row r="7148">
      <c r="A7148" t="s">
        <v>1825</v>
      </c>
      <c r="B7148">
        <f t="shared" si="114"/>
        <v>1786.5</v>
      </c>
      <c r="C7148">
        <v>149.50999999999999</v>
      </c>
      <c r="D7148">
        <v>30</v>
      </c>
    </row>
    <row r="7149">
      <c r="A7149" t="s">
        <v>1825</v>
      </c>
      <c r="B7149">
        <f t="shared" si="114"/>
        <v>1786.75</v>
      </c>
      <c r="C7149">
        <v>149.5</v>
      </c>
      <c r="D7149">
        <v>30</v>
      </c>
    </row>
    <row r="7150">
      <c r="A7150" t="s">
        <v>1826</v>
      </c>
      <c r="B7150">
        <f t="shared" si="114"/>
        <v>1787</v>
      </c>
      <c r="C7150">
        <v>149.5</v>
      </c>
      <c r="D7150">
        <v>30</v>
      </c>
    </row>
    <row r="7151">
      <c r="A7151" t="s">
        <v>1826</v>
      </c>
      <c r="B7151">
        <f t="shared" si="114"/>
        <v>1787.25</v>
      </c>
      <c r="C7151">
        <v>149.5</v>
      </c>
      <c r="D7151">
        <v>30</v>
      </c>
    </row>
    <row r="7152">
      <c r="A7152" t="s">
        <v>1826</v>
      </c>
      <c r="B7152">
        <f t="shared" si="114"/>
        <v>1787.5</v>
      </c>
      <c r="C7152">
        <v>149.59</v>
      </c>
      <c r="D7152">
        <v>30</v>
      </c>
    </row>
    <row r="7153">
      <c r="A7153" t="s">
        <v>1826</v>
      </c>
      <c r="B7153">
        <f t="shared" si="114"/>
        <v>1787.75</v>
      </c>
      <c r="C7153">
        <v>149.56</v>
      </c>
      <c r="D7153">
        <v>30</v>
      </c>
    </row>
    <row r="7154">
      <c r="A7154" t="s">
        <v>1827</v>
      </c>
      <c r="B7154">
        <f t="shared" si="114"/>
        <v>1788</v>
      </c>
      <c r="C7154">
        <v>149.63</v>
      </c>
      <c r="D7154">
        <v>30</v>
      </c>
    </row>
    <row r="7155">
      <c r="A7155" t="s">
        <v>1827</v>
      </c>
      <c r="B7155">
        <f t="shared" si="114"/>
        <v>1788.25</v>
      </c>
      <c r="C7155">
        <v>149.66999999999999</v>
      </c>
      <c r="D7155">
        <v>30</v>
      </c>
    </row>
    <row r="7156">
      <c r="A7156" t="s">
        <v>1827</v>
      </c>
      <c r="B7156">
        <f t="shared" si="114"/>
        <v>1788.5</v>
      </c>
      <c r="C7156">
        <v>149.61000000000001</v>
      </c>
      <c r="D7156">
        <v>30</v>
      </c>
    </row>
    <row r="7157">
      <c r="A7157" t="s">
        <v>1827</v>
      </c>
      <c r="B7157">
        <f t="shared" si="114"/>
        <v>1788.75</v>
      </c>
      <c r="C7157">
        <v>149.56999999999999</v>
      </c>
      <c r="D7157">
        <v>30</v>
      </c>
    </row>
    <row r="7158">
      <c r="A7158" t="s">
        <v>1828</v>
      </c>
      <c r="B7158">
        <f t="shared" si="114"/>
        <v>1789</v>
      </c>
      <c r="C7158">
        <v>149.63</v>
      </c>
      <c r="D7158">
        <v>30</v>
      </c>
    </row>
    <row r="7159">
      <c r="A7159" t="s">
        <v>1828</v>
      </c>
      <c r="B7159">
        <f t="shared" si="114"/>
        <v>1789.25</v>
      </c>
      <c r="C7159">
        <v>149.66999999999999</v>
      </c>
      <c r="D7159">
        <v>30</v>
      </c>
    </row>
    <row r="7160">
      <c r="A7160" t="s">
        <v>1828</v>
      </c>
      <c r="B7160">
        <f t="shared" si="114"/>
        <v>1789.5</v>
      </c>
      <c r="C7160">
        <v>149.78999999999999</v>
      </c>
      <c r="D7160">
        <v>30</v>
      </c>
    </row>
    <row r="7161">
      <c r="A7161" t="s">
        <v>1828</v>
      </c>
      <c r="B7161">
        <f t="shared" si="114"/>
        <v>1789.75</v>
      </c>
      <c r="C7161">
        <v>149.77000000000001</v>
      </c>
      <c r="D7161">
        <v>30</v>
      </c>
    </row>
    <row r="7162">
      <c r="A7162" t="s">
        <v>1829</v>
      </c>
      <c r="B7162">
        <f t="shared" si="114"/>
        <v>1790</v>
      </c>
      <c r="C7162">
        <v>149.77000000000001</v>
      </c>
      <c r="D7162">
        <v>30</v>
      </c>
    </row>
    <row r="7163">
      <c r="A7163" t="s">
        <v>1829</v>
      </c>
      <c r="B7163">
        <f t="shared" si="114"/>
        <v>1790.25</v>
      </c>
      <c r="C7163">
        <v>149.66999999999999</v>
      </c>
      <c r="D7163">
        <v>30</v>
      </c>
    </row>
    <row r="7164">
      <c r="A7164" t="s">
        <v>1829</v>
      </c>
      <c r="B7164">
        <f t="shared" si="114"/>
        <v>1790.5</v>
      </c>
      <c r="C7164">
        <v>149.44</v>
      </c>
      <c r="D7164">
        <v>30</v>
      </c>
    </row>
    <row r="7165">
      <c r="A7165" t="s">
        <v>1829</v>
      </c>
      <c r="B7165">
        <f t="shared" si="114"/>
        <v>1790.75</v>
      </c>
      <c r="C7165">
        <v>149.55000000000001</v>
      </c>
      <c r="D7165">
        <v>30</v>
      </c>
    </row>
    <row r="7166">
      <c r="A7166" t="s">
        <v>1830</v>
      </c>
      <c r="B7166">
        <f t="shared" si="114"/>
        <v>1791</v>
      </c>
      <c r="C7166">
        <v>149.44</v>
      </c>
      <c r="D7166">
        <v>30</v>
      </c>
    </row>
    <row r="7167">
      <c r="A7167" t="s">
        <v>1830</v>
      </c>
      <c r="B7167">
        <f t="shared" si="114"/>
        <v>1791.25</v>
      </c>
      <c r="C7167">
        <v>149.46000000000001</v>
      </c>
      <c r="D7167">
        <v>30</v>
      </c>
    </row>
    <row r="7168">
      <c r="A7168" t="s">
        <v>1830</v>
      </c>
      <c r="B7168">
        <f t="shared" si="114"/>
        <v>1791.5</v>
      </c>
      <c r="C7168">
        <v>149.56</v>
      </c>
      <c r="D7168">
        <v>30</v>
      </c>
    </row>
    <row r="7169">
      <c r="A7169" t="s">
        <v>1830</v>
      </c>
      <c r="B7169">
        <f t="shared" si="114"/>
        <v>1791.75</v>
      </c>
      <c r="C7169">
        <v>149.63</v>
      </c>
      <c r="D7169">
        <v>30</v>
      </c>
    </row>
    <row r="7170">
      <c r="A7170" t="s">
        <v>1831</v>
      </c>
      <c r="B7170">
        <f t="shared" si="114"/>
        <v>1792</v>
      </c>
      <c r="C7170">
        <v>149.66999999999999</v>
      </c>
      <c r="D7170">
        <v>30</v>
      </c>
    </row>
    <row r="7171">
      <c r="A7171" t="s">
        <v>1831</v>
      </c>
      <c r="B7171">
        <f t="shared" si="114"/>
        <v>1792.25</v>
      </c>
      <c r="C7171">
        <v>149.78999999999999</v>
      </c>
      <c r="D7171">
        <v>30</v>
      </c>
    </row>
    <row r="7172">
      <c r="A7172" t="s">
        <v>1832</v>
      </c>
      <c r="B7172">
        <f t="shared" si="114"/>
        <v>1792.5</v>
      </c>
      <c r="C7172">
        <v>149.77000000000001</v>
      </c>
      <c r="D7172">
        <v>30</v>
      </c>
    </row>
    <row r="7173">
      <c r="A7173" t="s">
        <v>1832</v>
      </c>
      <c r="B7173">
        <f t="shared" si="114"/>
        <v>1792.75</v>
      </c>
      <c r="C7173">
        <v>149.66999999999999</v>
      </c>
      <c r="D7173">
        <v>30</v>
      </c>
    </row>
    <row r="7174">
      <c r="A7174" t="s">
        <v>1832</v>
      </c>
      <c r="B7174">
        <f t="shared" si="114"/>
        <v>1793</v>
      </c>
      <c r="C7174">
        <v>149.69999999999999</v>
      </c>
      <c r="D7174">
        <v>30</v>
      </c>
    </row>
    <row r="7175">
      <c r="A7175" t="s">
        <v>1832</v>
      </c>
      <c r="B7175">
        <f t="shared" si="114"/>
        <v>1793.25</v>
      </c>
      <c r="C7175">
        <v>149.53999999999999</v>
      </c>
      <c r="D7175">
        <v>30</v>
      </c>
    </row>
    <row r="7176">
      <c r="A7176" t="s">
        <v>1832</v>
      </c>
      <c r="B7176">
        <f t="shared" si="114"/>
        <v>1793.5</v>
      </c>
      <c r="C7176">
        <v>149.44</v>
      </c>
      <c r="D7176">
        <v>30</v>
      </c>
    </row>
    <row r="7177">
      <c r="A7177" t="s">
        <v>1833</v>
      </c>
      <c r="B7177">
        <f t="shared" si="114"/>
        <v>1793.75</v>
      </c>
      <c r="C7177">
        <v>149.37</v>
      </c>
      <c r="D7177">
        <v>30</v>
      </c>
    </row>
    <row r="7178">
      <c r="A7178" t="s">
        <v>1833</v>
      </c>
      <c r="B7178">
        <f t="shared" si="114"/>
        <v>1794</v>
      </c>
      <c r="C7178">
        <v>149.50999999999999</v>
      </c>
      <c r="D7178">
        <v>30</v>
      </c>
    </row>
    <row r="7179">
      <c r="A7179" t="s">
        <v>1833</v>
      </c>
      <c r="B7179">
        <f t="shared" si="114"/>
        <v>1794.25</v>
      </c>
      <c r="C7179">
        <v>149.5</v>
      </c>
      <c r="D7179">
        <v>30</v>
      </c>
    </row>
    <row r="7180">
      <c r="A7180" t="s">
        <v>1833</v>
      </c>
      <c r="B7180">
        <f t="shared" si="114"/>
        <v>1794.5</v>
      </c>
      <c r="C7180">
        <v>149.5</v>
      </c>
      <c r="D7180">
        <v>30</v>
      </c>
    </row>
    <row r="7181">
      <c r="A7181" t="s">
        <v>1834</v>
      </c>
      <c r="B7181">
        <f t="shared" si="114"/>
        <v>1794.75</v>
      </c>
      <c r="C7181">
        <v>149.41</v>
      </c>
      <c r="D7181">
        <v>30</v>
      </c>
    </row>
    <row r="7182">
      <c r="A7182" t="s">
        <v>1834</v>
      </c>
      <c r="B7182">
        <f t="shared" si="114"/>
        <v>1795</v>
      </c>
      <c r="C7182">
        <v>149.44</v>
      </c>
      <c r="D7182">
        <v>30</v>
      </c>
    </row>
    <row r="7183">
      <c r="A7183" t="s">
        <v>1834</v>
      </c>
      <c r="B7183">
        <f t="shared" si="114"/>
        <v>1795.25</v>
      </c>
      <c r="C7183">
        <v>149.55000000000001</v>
      </c>
      <c r="D7183">
        <v>30</v>
      </c>
    </row>
    <row r="7184">
      <c r="A7184" t="s">
        <v>1834</v>
      </c>
      <c r="B7184">
        <f t="shared" si="114"/>
        <v>1795.5</v>
      </c>
      <c r="C7184">
        <v>149.53</v>
      </c>
      <c r="D7184">
        <v>30</v>
      </c>
    </row>
    <row r="7185">
      <c r="A7185" t="s">
        <v>1835</v>
      </c>
      <c r="B7185">
        <f t="shared" si="114"/>
        <v>1795.75</v>
      </c>
      <c r="C7185">
        <v>149.61000000000001</v>
      </c>
      <c r="D7185">
        <v>30</v>
      </c>
    </row>
    <row r="7186">
      <c r="A7186" t="s">
        <v>1835</v>
      </c>
      <c r="B7186">
        <f t="shared" si="114"/>
        <v>1796</v>
      </c>
      <c r="C7186">
        <v>149.40000000000001</v>
      </c>
      <c r="D7186">
        <v>30</v>
      </c>
    </row>
    <row r="7187">
      <c r="A7187" t="s">
        <v>1835</v>
      </c>
      <c r="B7187">
        <f t="shared" si="114"/>
        <v>1796.25</v>
      </c>
      <c r="C7187">
        <v>149.34</v>
      </c>
      <c r="D7187">
        <v>30</v>
      </c>
    </row>
    <row r="7188">
      <c r="A7188" t="s">
        <v>1835</v>
      </c>
      <c r="B7188">
        <f t="shared" si="114"/>
        <v>1796.5</v>
      </c>
      <c r="C7188">
        <v>149.05000000000001</v>
      </c>
      <c r="D7188">
        <v>30</v>
      </c>
    </row>
    <row r="7189">
      <c r="A7189" t="s">
        <v>1836</v>
      </c>
      <c r="B7189">
        <f t="shared" si="114"/>
        <v>1796.75</v>
      </c>
      <c r="C7189">
        <v>149.12</v>
      </c>
      <c r="D7189">
        <v>30</v>
      </c>
    </row>
    <row r="7190">
      <c r="A7190" t="s">
        <v>1836</v>
      </c>
      <c r="B7190">
        <f t="shared" si="114"/>
        <v>1797</v>
      </c>
      <c r="C7190">
        <v>149.08000000000001</v>
      </c>
      <c r="D7190">
        <v>30</v>
      </c>
    </row>
    <row r="7191">
      <c r="A7191" t="s">
        <v>1836</v>
      </c>
      <c r="B7191">
        <f t="shared" si="114"/>
        <v>1797.25</v>
      </c>
      <c r="C7191">
        <v>149.22999999999999</v>
      </c>
      <c r="D7191">
        <v>30</v>
      </c>
    </row>
    <row r="7192">
      <c r="A7192" t="s">
        <v>1837</v>
      </c>
      <c r="B7192">
        <f t="shared" si="114"/>
        <v>1797.5</v>
      </c>
      <c r="C7192">
        <v>149.31999999999999</v>
      </c>
      <c r="D7192">
        <v>30</v>
      </c>
    </row>
    <row r="7193">
      <c r="A7193" t="s">
        <v>1837</v>
      </c>
      <c r="B7193">
        <f t="shared" si="114"/>
        <v>1797.75</v>
      </c>
      <c r="C7193">
        <v>149.38</v>
      </c>
      <c r="D7193">
        <v>30</v>
      </c>
    </row>
    <row r="7194">
      <c r="A7194" t="s">
        <v>1837</v>
      </c>
      <c r="B7194">
        <f t="shared" si="114"/>
        <v>1798</v>
      </c>
      <c r="C7194">
        <v>149.41999999999999</v>
      </c>
      <c r="D7194">
        <v>30</v>
      </c>
    </row>
    <row r="7195">
      <c r="A7195" t="s">
        <v>1837</v>
      </c>
      <c r="B7195">
        <f t="shared" si="114"/>
        <v>1798.25</v>
      </c>
      <c r="C7195">
        <v>149.53999999999999</v>
      </c>
      <c r="D7195">
        <v>30</v>
      </c>
    </row>
    <row r="7196">
      <c r="A7196" t="s">
        <v>1837</v>
      </c>
      <c r="B7196">
        <f t="shared" si="114"/>
        <v>1798.5</v>
      </c>
      <c r="C7196">
        <v>149.61000000000001</v>
      </c>
      <c r="D7196">
        <v>30</v>
      </c>
    </row>
    <row r="7197">
      <c r="A7197" t="s">
        <v>1838</v>
      </c>
      <c r="B7197">
        <f t="shared" si="114"/>
        <v>1798.75</v>
      </c>
      <c r="C7197">
        <v>149.75</v>
      </c>
      <c r="D7197">
        <v>30</v>
      </c>
    </row>
    <row r="7198">
      <c r="A7198" t="s">
        <v>1838</v>
      </c>
      <c r="B7198">
        <f t="shared" si="114"/>
        <v>1799</v>
      </c>
      <c r="C7198">
        <v>149.66</v>
      </c>
      <c r="D7198">
        <v>30</v>
      </c>
    </row>
    <row r="7199">
      <c r="A7199" t="s">
        <v>1838</v>
      </c>
      <c r="B7199">
        <f t="shared" si="114"/>
        <v>1799.25</v>
      </c>
      <c r="C7199">
        <v>149.69</v>
      </c>
      <c r="D7199">
        <v>30</v>
      </c>
    </row>
    <row r="7200">
      <c r="A7200" t="s">
        <v>1838</v>
      </c>
      <c r="B7200">
        <f t="shared" si="114"/>
        <v>1799.5</v>
      </c>
      <c r="C7200">
        <v>149.44999999999999</v>
      </c>
      <c r="D7200">
        <v>30</v>
      </c>
    </row>
    <row r="7201">
      <c r="A7201" t="s">
        <v>1839</v>
      </c>
      <c r="B7201">
        <f t="shared" si="114"/>
        <v>1799.75</v>
      </c>
      <c r="C7201">
        <v>149.19999999999999</v>
      </c>
      <c r="D7201">
        <v>30</v>
      </c>
    </row>
    <row r="7202">
      <c r="A7202" t="s">
        <v>1839</v>
      </c>
      <c r="B7202">
        <f t="shared" si="114"/>
        <v>1800</v>
      </c>
      <c r="C7202">
        <v>149.31</v>
      </c>
      <c r="D7202">
        <v>30</v>
      </c>
    </row>
    <row r="7203">
      <c r="A7203" t="s">
        <v>1839</v>
      </c>
      <c r="B7203">
        <f t="shared" si="114"/>
        <v>1800.25</v>
      </c>
      <c r="C7203">
        <v>149.46000000000001</v>
      </c>
      <c r="D7203">
        <v>30</v>
      </c>
    </row>
    <row r="7204">
      <c r="A7204" t="s">
        <v>1839</v>
      </c>
      <c r="B7204">
        <f t="shared" si="114"/>
        <v>1800.5</v>
      </c>
      <c r="C7204">
        <v>149.38999999999999</v>
      </c>
      <c r="D7204">
        <v>30</v>
      </c>
    </row>
    <row r="7205">
      <c r="A7205" t="s">
        <v>1840</v>
      </c>
      <c r="B7205">
        <f t="shared" si="114"/>
        <v>1800.75</v>
      </c>
      <c r="C7205">
        <v>149.43000000000001</v>
      </c>
      <c r="D7205">
        <v>30</v>
      </c>
    </row>
    <row r="7206">
      <c r="A7206" t="s">
        <v>1840</v>
      </c>
      <c r="B7206">
        <f t="shared" si="114"/>
        <v>1801</v>
      </c>
      <c r="C7206">
        <v>149.53999999999999</v>
      </c>
      <c r="D7206">
        <v>30</v>
      </c>
    </row>
    <row r="7207">
      <c r="A7207" t="s">
        <v>1840</v>
      </c>
      <c r="B7207">
        <f t="shared" si="114"/>
        <v>1801.25</v>
      </c>
      <c r="C7207">
        <v>149.59999999999999</v>
      </c>
      <c r="D7207">
        <v>30</v>
      </c>
    </row>
    <row r="7208">
      <c r="A7208" t="s">
        <v>1841</v>
      </c>
      <c r="B7208">
        <f t="shared" si="114"/>
        <v>1801.5</v>
      </c>
      <c r="C7208">
        <v>149.47999999999999</v>
      </c>
      <c r="D7208">
        <v>30</v>
      </c>
    </row>
    <row r="7209">
      <c r="A7209" t="s">
        <v>1841</v>
      </c>
      <c r="B7209">
        <f t="shared" ref="B7209:B7272" si="115">B7208+0.25</f>
        <v>1801.75</v>
      </c>
      <c r="C7209">
        <v>149.49000000000001</v>
      </c>
      <c r="D7209">
        <v>30</v>
      </c>
    </row>
    <row r="7210">
      <c r="A7210" t="s">
        <v>1841</v>
      </c>
      <c r="B7210">
        <f t="shared" si="115"/>
        <v>1802</v>
      </c>
      <c r="C7210">
        <v>149.49000000000001</v>
      </c>
      <c r="D7210">
        <v>30</v>
      </c>
    </row>
    <row r="7211">
      <c r="A7211" t="s">
        <v>1841</v>
      </c>
      <c r="B7211">
        <f t="shared" si="115"/>
        <v>1802.25</v>
      </c>
      <c r="C7211">
        <v>149.58000000000001</v>
      </c>
      <c r="D7211">
        <v>30</v>
      </c>
    </row>
    <row r="7212">
      <c r="A7212" t="s">
        <v>1842</v>
      </c>
      <c r="B7212">
        <f t="shared" si="115"/>
        <v>1802.5</v>
      </c>
      <c r="C7212">
        <v>149.47</v>
      </c>
      <c r="D7212">
        <v>30</v>
      </c>
    </row>
    <row r="7213">
      <c r="A7213" t="s">
        <v>1842</v>
      </c>
      <c r="B7213">
        <f t="shared" si="115"/>
        <v>1802.75</v>
      </c>
      <c r="C7213">
        <v>149.56999999999999</v>
      </c>
      <c r="D7213">
        <v>30</v>
      </c>
    </row>
    <row r="7214">
      <c r="A7214" t="s">
        <v>1842</v>
      </c>
      <c r="B7214">
        <f t="shared" si="115"/>
        <v>1803</v>
      </c>
      <c r="C7214">
        <v>149.72</v>
      </c>
      <c r="D7214">
        <v>30</v>
      </c>
    </row>
    <row r="7215">
      <c r="A7215" t="s">
        <v>1842</v>
      </c>
      <c r="B7215">
        <f t="shared" si="115"/>
        <v>1803.25</v>
      </c>
      <c r="C7215">
        <v>149.72999999999999</v>
      </c>
      <c r="D7215">
        <v>30</v>
      </c>
    </row>
    <row r="7216">
      <c r="A7216" t="s">
        <v>1843</v>
      </c>
      <c r="B7216">
        <f t="shared" si="115"/>
        <v>1803.5</v>
      </c>
      <c r="C7216">
        <v>149.74000000000001</v>
      </c>
      <c r="D7216">
        <v>30</v>
      </c>
    </row>
    <row r="7217">
      <c r="A7217" t="s">
        <v>1843</v>
      </c>
      <c r="B7217">
        <f t="shared" si="115"/>
        <v>1803.75</v>
      </c>
      <c r="C7217">
        <v>149.74000000000001</v>
      </c>
      <c r="D7217">
        <v>30</v>
      </c>
    </row>
    <row r="7218">
      <c r="A7218" t="s">
        <v>1843</v>
      </c>
      <c r="B7218">
        <f t="shared" si="115"/>
        <v>1804</v>
      </c>
      <c r="C7218">
        <v>149.74000000000001</v>
      </c>
      <c r="D7218">
        <v>30</v>
      </c>
    </row>
    <row r="7219">
      <c r="A7219" t="s">
        <v>1843</v>
      </c>
      <c r="B7219">
        <f t="shared" si="115"/>
        <v>1804.25</v>
      </c>
      <c r="C7219">
        <v>149.75</v>
      </c>
      <c r="D7219">
        <v>30</v>
      </c>
    </row>
    <row r="7220">
      <c r="A7220" t="s">
        <v>1844</v>
      </c>
      <c r="B7220">
        <f t="shared" si="115"/>
        <v>1804.5</v>
      </c>
      <c r="C7220">
        <v>149.75</v>
      </c>
      <c r="D7220">
        <v>30</v>
      </c>
    </row>
    <row r="7221">
      <c r="A7221" t="s">
        <v>1844</v>
      </c>
      <c r="B7221">
        <f t="shared" si="115"/>
        <v>1804.75</v>
      </c>
      <c r="C7221">
        <v>149.75</v>
      </c>
      <c r="D7221">
        <v>30</v>
      </c>
    </row>
    <row r="7222">
      <c r="A7222" t="s">
        <v>1845</v>
      </c>
      <c r="B7222">
        <f t="shared" si="115"/>
        <v>1805</v>
      </c>
      <c r="C7222">
        <v>149.84</v>
      </c>
      <c r="D7222">
        <v>30</v>
      </c>
    </row>
    <row r="7223">
      <c r="A7223" t="s">
        <v>1845</v>
      </c>
      <c r="B7223">
        <f t="shared" si="115"/>
        <v>1805.25</v>
      </c>
      <c r="C7223">
        <v>149.53999999999999</v>
      </c>
      <c r="D7223">
        <v>30</v>
      </c>
    </row>
    <row r="7224">
      <c r="A7224" t="s">
        <v>1845</v>
      </c>
      <c r="B7224">
        <f t="shared" si="115"/>
        <v>1805.5</v>
      </c>
      <c r="C7224">
        <v>149.53</v>
      </c>
      <c r="D7224">
        <v>30</v>
      </c>
    </row>
    <row r="7225">
      <c r="A7225" t="s">
        <v>1845</v>
      </c>
      <c r="B7225">
        <f t="shared" si="115"/>
        <v>1805.75</v>
      </c>
      <c r="C7225">
        <v>149.69</v>
      </c>
      <c r="D7225">
        <v>30</v>
      </c>
    </row>
    <row r="7226">
      <c r="A7226" t="s">
        <v>1845</v>
      </c>
      <c r="B7226">
        <f t="shared" si="115"/>
        <v>1806</v>
      </c>
      <c r="C7226">
        <v>149.63</v>
      </c>
      <c r="D7226">
        <v>30</v>
      </c>
    </row>
    <row r="7227">
      <c r="A7227" t="s">
        <v>1845</v>
      </c>
      <c r="B7227">
        <f t="shared" si="115"/>
        <v>1806.25</v>
      </c>
      <c r="C7227">
        <v>149.49000000000001</v>
      </c>
      <c r="D7227">
        <v>30</v>
      </c>
    </row>
    <row r="7228">
      <c r="A7228" t="s">
        <v>1846</v>
      </c>
      <c r="B7228">
        <f t="shared" si="115"/>
        <v>1806.5</v>
      </c>
      <c r="C7228">
        <v>149.58000000000001</v>
      </c>
      <c r="D7228">
        <v>30</v>
      </c>
    </row>
    <row r="7229">
      <c r="A7229" t="s">
        <v>1846</v>
      </c>
      <c r="B7229">
        <f t="shared" si="115"/>
        <v>1806.75</v>
      </c>
      <c r="C7229">
        <v>149.63999999999999</v>
      </c>
      <c r="D7229">
        <v>30</v>
      </c>
    </row>
    <row r="7230">
      <c r="A7230" t="s">
        <v>1846</v>
      </c>
      <c r="B7230">
        <f t="shared" si="115"/>
        <v>1807</v>
      </c>
      <c r="C7230">
        <v>149.5</v>
      </c>
      <c r="D7230">
        <v>30</v>
      </c>
    </row>
    <row r="7231">
      <c r="A7231" t="s">
        <v>1846</v>
      </c>
      <c r="B7231">
        <f t="shared" si="115"/>
        <v>1807.25</v>
      </c>
      <c r="C7231">
        <v>149.41999999999999</v>
      </c>
      <c r="D7231">
        <v>30</v>
      </c>
    </row>
    <row r="7232">
      <c r="A7232" t="s">
        <v>1847</v>
      </c>
      <c r="B7232">
        <f t="shared" si="115"/>
        <v>1807.5</v>
      </c>
      <c r="C7232">
        <v>149.44999999999999</v>
      </c>
      <c r="D7232">
        <v>30</v>
      </c>
    </row>
    <row r="7233">
      <c r="A7233" t="s">
        <v>1847</v>
      </c>
      <c r="B7233">
        <f t="shared" si="115"/>
        <v>1807.75</v>
      </c>
      <c r="C7233">
        <v>149.55000000000001</v>
      </c>
      <c r="D7233">
        <v>30</v>
      </c>
    </row>
    <row r="7234">
      <c r="A7234" t="s">
        <v>1847</v>
      </c>
      <c r="B7234">
        <f t="shared" si="115"/>
        <v>1808</v>
      </c>
      <c r="C7234">
        <v>149.53</v>
      </c>
      <c r="D7234">
        <v>30</v>
      </c>
    </row>
    <row r="7235">
      <c r="A7235" t="s">
        <v>1847</v>
      </c>
      <c r="B7235">
        <f t="shared" si="115"/>
        <v>1808.25</v>
      </c>
      <c r="C7235">
        <v>149.52000000000001</v>
      </c>
      <c r="D7235">
        <v>30</v>
      </c>
    </row>
    <row r="7236">
      <c r="A7236" t="s">
        <v>1848</v>
      </c>
      <c r="B7236">
        <f t="shared" si="115"/>
        <v>1808.5</v>
      </c>
      <c r="C7236">
        <v>149.59999999999999</v>
      </c>
      <c r="D7236">
        <v>30</v>
      </c>
    </row>
    <row r="7237">
      <c r="A7237" t="s">
        <v>1848</v>
      </c>
      <c r="B7237">
        <f t="shared" si="115"/>
        <v>1808.75</v>
      </c>
      <c r="C7237">
        <v>149.65000000000001</v>
      </c>
      <c r="D7237">
        <v>30</v>
      </c>
    </row>
    <row r="7238">
      <c r="A7238" t="s">
        <v>1848</v>
      </c>
      <c r="B7238">
        <f t="shared" si="115"/>
        <v>1809</v>
      </c>
      <c r="C7238">
        <v>149.69</v>
      </c>
      <c r="D7238">
        <v>30</v>
      </c>
    </row>
    <row r="7239">
      <c r="A7239" t="s">
        <v>1848</v>
      </c>
      <c r="B7239">
        <f t="shared" si="115"/>
        <v>1809.25</v>
      </c>
      <c r="C7239">
        <v>149.80000000000001</v>
      </c>
      <c r="D7239">
        <v>30</v>
      </c>
    </row>
    <row r="7240">
      <c r="A7240" t="s">
        <v>1849</v>
      </c>
      <c r="B7240">
        <f t="shared" si="115"/>
        <v>1809.5</v>
      </c>
      <c r="C7240">
        <v>149.59</v>
      </c>
      <c r="D7240">
        <v>30</v>
      </c>
    </row>
    <row r="7241">
      <c r="A7241" t="s">
        <v>1849</v>
      </c>
      <c r="B7241">
        <f t="shared" si="115"/>
        <v>1809.75</v>
      </c>
      <c r="C7241">
        <v>149.56</v>
      </c>
      <c r="D7241">
        <v>30</v>
      </c>
    </row>
    <row r="7242">
      <c r="A7242" t="s">
        <v>1850</v>
      </c>
      <c r="B7242">
        <f t="shared" si="115"/>
        <v>1810</v>
      </c>
      <c r="C7242">
        <v>149.63</v>
      </c>
      <c r="D7242">
        <v>30</v>
      </c>
    </row>
    <row r="7243">
      <c r="A7243" t="s">
        <v>1850</v>
      </c>
      <c r="B7243">
        <f t="shared" si="115"/>
        <v>1810.25</v>
      </c>
      <c r="C7243">
        <v>149.58000000000001</v>
      </c>
      <c r="D7243">
        <v>30</v>
      </c>
    </row>
    <row r="7244">
      <c r="A7244" t="s">
        <v>1850</v>
      </c>
      <c r="B7244">
        <f t="shared" si="115"/>
        <v>1810.5</v>
      </c>
      <c r="C7244">
        <v>149.55000000000001</v>
      </c>
      <c r="D7244">
        <v>30</v>
      </c>
    </row>
    <row r="7245">
      <c r="A7245" t="s">
        <v>1850</v>
      </c>
      <c r="B7245">
        <f t="shared" si="115"/>
        <v>1810.75</v>
      </c>
      <c r="C7245">
        <v>149.53999999999999</v>
      </c>
      <c r="D7245">
        <v>30</v>
      </c>
    </row>
    <row r="7246">
      <c r="A7246" t="s">
        <v>1850</v>
      </c>
      <c r="B7246">
        <f t="shared" si="115"/>
        <v>1811</v>
      </c>
      <c r="C7246">
        <v>149.52000000000001</v>
      </c>
      <c r="D7246">
        <v>30</v>
      </c>
    </row>
    <row r="7247">
      <c r="A7247" t="s">
        <v>1851</v>
      </c>
      <c r="B7247">
        <f t="shared" si="115"/>
        <v>1811.25</v>
      </c>
      <c r="C7247">
        <v>149.50999999999999</v>
      </c>
      <c r="D7247">
        <v>30</v>
      </c>
    </row>
    <row r="7248">
      <c r="A7248" t="s">
        <v>1851</v>
      </c>
      <c r="B7248">
        <f t="shared" si="115"/>
        <v>1811.5</v>
      </c>
      <c r="C7248">
        <v>149.59999999999999</v>
      </c>
      <c r="D7248">
        <v>30</v>
      </c>
    </row>
    <row r="7249">
      <c r="A7249" t="s">
        <v>1851</v>
      </c>
      <c r="B7249">
        <f t="shared" si="115"/>
        <v>1811.75</v>
      </c>
      <c r="C7249">
        <v>149.65000000000001</v>
      </c>
      <c r="D7249">
        <v>30</v>
      </c>
    </row>
    <row r="7250">
      <c r="A7250" t="s">
        <v>1851</v>
      </c>
      <c r="B7250">
        <f t="shared" si="115"/>
        <v>1812</v>
      </c>
      <c r="C7250">
        <v>149.50999999999999</v>
      </c>
      <c r="D7250">
        <v>30</v>
      </c>
    </row>
    <row r="7251">
      <c r="A7251" t="s">
        <v>1852</v>
      </c>
      <c r="B7251">
        <f t="shared" si="115"/>
        <v>1812.25</v>
      </c>
      <c r="C7251">
        <v>149.33000000000001</v>
      </c>
      <c r="D7251">
        <v>30</v>
      </c>
    </row>
    <row r="7252">
      <c r="A7252" t="s">
        <v>1852</v>
      </c>
      <c r="B7252">
        <f t="shared" si="115"/>
        <v>1812.5</v>
      </c>
      <c r="C7252">
        <v>149.47999999999999</v>
      </c>
      <c r="D7252">
        <v>30</v>
      </c>
    </row>
    <row r="7253">
      <c r="A7253" t="s">
        <v>1852</v>
      </c>
      <c r="B7253">
        <f t="shared" si="115"/>
        <v>1812.75</v>
      </c>
      <c r="C7253">
        <v>149.49000000000001</v>
      </c>
      <c r="D7253">
        <v>30</v>
      </c>
    </row>
    <row r="7254">
      <c r="A7254" t="s">
        <v>1852</v>
      </c>
      <c r="B7254">
        <f t="shared" si="115"/>
        <v>1813</v>
      </c>
      <c r="C7254">
        <v>149.58000000000001</v>
      </c>
      <c r="D7254">
        <v>30</v>
      </c>
    </row>
    <row r="7255">
      <c r="A7255" t="s">
        <v>1853</v>
      </c>
      <c r="B7255">
        <f t="shared" si="115"/>
        <v>1813.25</v>
      </c>
      <c r="C7255">
        <v>149.55000000000001</v>
      </c>
      <c r="D7255">
        <v>30</v>
      </c>
    </row>
    <row r="7256">
      <c r="A7256" t="s">
        <v>1853</v>
      </c>
      <c r="B7256">
        <f t="shared" si="115"/>
        <v>1813.5</v>
      </c>
      <c r="C7256">
        <v>149.71000000000001</v>
      </c>
      <c r="D7256">
        <v>30</v>
      </c>
    </row>
    <row r="7257">
      <c r="A7257" t="s">
        <v>1853</v>
      </c>
      <c r="B7257">
        <f t="shared" si="115"/>
        <v>1813.75</v>
      </c>
      <c r="C7257">
        <v>149.72</v>
      </c>
      <c r="D7257">
        <v>30</v>
      </c>
    </row>
    <row r="7258">
      <c r="A7258" t="s">
        <v>1853</v>
      </c>
      <c r="B7258">
        <f t="shared" si="115"/>
        <v>1814</v>
      </c>
      <c r="C7258">
        <v>149.63999999999999</v>
      </c>
      <c r="D7258">
        <v>30</v>
      </c>
    </row>
    <row r="7259">
      <c r="A7259" t="s">
        <v>1854</v>
      </c>
      <c r="B7259">
        <f t="shared" si="115"/>
        <v>1814.25</v>
      </c>
      <c r="C7259">
        <v>149.68000000000001</v>
      </c>
      <c r="D7259">
        <v>30</v>
      </c>
    </row>
    <row r="7260">
      <c r="A7260" t="s">
        <v>1854</v>
      </c>
      <c r="B7260">
        <f t="shared" si="115"/>
        <v>1814.5</v>
      </c>
      <c r="C7260">
        <v>149.53</v>
      </c>
      <c r="D7260">
        <v>30</v>
      </c>
    </row>
    <row r="7261">
      <c r="A7261" t="s">
        <v>1854</v>
      </c>
      <c r="B7261">
        <f t="shared" si="115"/>
        <v>1814.75</v>
      </c>
      <c r="C7261">
        <v>149.69</v>
      </c>
      <c r="D7261">
        <v>30</v>
      </c>
    </row>
    <row r="7262">
      <c r="A7262" t="s">
        <v>1855</v>
      </c>
      <c r="B7262">
        <f t="shared" si="115"/>
        <v>1815</v>
      </c>
      <c r="C7262">
        <v>149.71000000000001</v>
      </c>
      <c r="D7262">
        <v>30</v>
      </c>
    </row>
    <row r="7263">
      <c r="A7263" t="s">
        <v>1855</v>
      </c>
      <c r="B7263">
        <f t="shared" si="115"/>
        <v>1815.25</v>
      </c>
      <c r="C7263">
        <v>149.55000000000001</v>
      </c>
      <c r="D7263">
        <v>30</v>
      </c>
    </row>
    <row r="7264">
      <c r="A7264" t="s">
        <v>1855</v>
      </c>
      <c r="B7264">
        <f t="shared" si="115"/>
        <v>1815.5</v>
      </c>
      <c r="C7264">
        <v>149.62</v>
      </c>
      <c r="D7264">
        <v>30</v>
      </c>
    </row>
    <row r="7265">
      <c r="A7265" t="s">
        <v>1855</v>
      </c>
      <c r="B7265">
        <f t="shared" si="115"/>
        <v>1815.75</v>
      </c>
      <c r="C7265">
        <v>149.66999999999999</v>
      </c>
      <c r="D7265">
        <v>30</v>
      </c>
    </row>
    <row r="7266">
      <c r="A7266" t="s">
        <v>1855</v>
      </c>
      <c r="B7266">
        <f t="shared" si="115"/>
        <v>1816</v>
      </c>
      <c r="C7266">
        <v>149.61000000000001</v>
      </c>
      <c r="D7266">
        <v>30</v>
      </c>
    </row>
    <row r="7267">
      <c r="A7267" t="s">
        <v>1855</v>
      </c>
      <c r="B7267">
        <f t="shared" si="115"/>
        <v>1816.25</v>
      </c>
      <c r="C7267">
        <v>149.47999999999999</v>
      </c>
      <c r="D7267">
        <v>30</v>
      </c>
    </row>
    <row r="7268">
      <c r="A7268" t="s">
        <v>1855</v>
      </c>
      <c r="B7268">
        <f t="shared" si="115"/>
        <v>1816.5</v>
      </c>
      <c r="C7268">
        <v>149.49000000000001</v>
      </c>
      <c r="D7268">
        <v>30</v>
      </c>
    </row>
    <row r="7269">
      <c r="A7269" t="s">
        <v>1855</v>
      </c>
      <c r="B7269">
        <f t="shared" si="115"/>
        <v>1816.75</v>
      </c>
      <c r="C7269">
        <v>149.49000000000001</v>
      </c>
      <c r="D7269">
        <v>30</v>
      </c>
    </row>
    <row r="7270">
      <c r="A7270" t="s">
        <v>1855</v>
      </c>
      <c r="B7270">
        <f t="shared" si="115"/>
        <v>1817</v>
      </c>
      <c r="C7270">
        <v>149.58000000000001</v>
      </c>
      <c r="D7270">
        <v>30</v>
      </c>
    </row>
    <row r="7271">
      <c r="A7271" t="s">
        <v>1856</v>
      </c>
      <c r="B7271">
        <f t="shared" si="115"/>
        <v>1817.25</v>
      </c>
      <c r="C7271">
        <v>149.63999999999999</v>
      </c>
      <c r="D7271">
        <v>30</v>
      </c>
    </row>
    <row r="7272">
      <c r="A7272" t="s">
        <v>1856</v>
      </c>
      <c r="B7272">
        <f t="shared" si="115"/>
        <v>1817.5</v>
      </c>
      <c r="C7272">
        <v>149.68000000000001</v>
      </c>
      <c r="D7272">
        <v>30</v>
      </c>
    </row>
    <row r="7273">
      <c r="A7273" t="s">
        <v>1856</v>
      </c>
      <c r="B7273">
        <f t="shared" ref="B7273:B7336" si="116">B7272+0.25</f>
        <v>1817.75</v>
      </c>
      <c r="C7273">
        <v>149.69999999999999</v>
      </c>
      <c r="D7273">
        <v>30</v>
      </c>
    </row>
    <row r="7274">
      <c r="A7274" t="s">
        <v>1857</v>
      </c>
      <c r="B7274">
        <f t="shared" si="116"/>
        <v>1818</v>
      </c>
      <c r="C7274">
        <v>149.66999999999999</v>
      </c>
      <c r="D7274">
        <v>30</v>
      </c>
    </row>
    <row r="7275">
      <c r="A7275" t="s">
        <v>1857</v>
      </c>
      <c r="B7275">
        <f t="shared" si="116"/>
        <v>1818.25</v>
      </c>
      <c r="C7275">
        <v>149.61000000000001</v>
      </c>
      <c r="D7275">
        <v>30</v>
      </c>
    </row>
    <row r="7276">
      <c r="A7276" t="s">
        <v>1857</v>
      </c>
      <c r="B7276">
        <f t="shared" si="116"/>
        <v>1818.5</v>
      </c>
      <c r="C7276">
        <v>149.66</v>
      </c>
      <c r="D7276">
        <v>30</v>
      </c>
    </row>
    <row r="7277">
      <c r="A7277" t="s">
        <v>1857</v>
      </c>
      <c r="B7277">
        <f t="shared" si="116"/>
        <v>1818.75</v>
      </c>
      <c r="C7277">
        <v>149.59999999999999</v>
      </c>
      <c r="D7277">
        <v>30</v>
      </c>
    </row>
    <row r="7278">
      <c r="A7278" t="s">
        <v>1858</v>
      </c>
      <c r="B7278">
        <f t="shared" si="116"/>
        <v>1819</v>
      </c>
      <c r="C7278">
        <v>149.66</v>
      </c>
      <c r="D7278">
        <v>30</v>
      </c>
    </row>
    <row r="7279">
      <c r="A7279" t="s">
        <v>1858</v>
      </c>
      <c r="B7279">
        <f t="shared" si="116"/>
        <v>1819.25</v>
      </c>
      <c r="C7279">
        <v>149.78</v>
      </c>
      <c r="D7279">
        <v>30</v>
      </c>
    </row>
    <row r="7280">
      <c r="A7280" t="s">
        <v>1858</v>
      </c>
      <c r="B7280">
        <f t="shared" si="116"/>
        <v>1819.5</v>
      </c>
      <c r="C7280">
        <v>149.84999999999999</v>
      </c>
      <c r="D7280">
        <v>30</v>
      </c>
    </row>
    <row r="7281">
      <c r="A7281" t="s">
        <v>1858</v>
      </c>
      <c r="B7281">
        <f t="shared" si="116"/>
        <v>1819.75</v>
      </c>
      <c r="C7281">
        <v>149.81999999999999</v>
      </c>
      <c r="D7281">
        <v>30</v>
      </c>
    </row>
    <row r="7282">
      <c r="A7282" t="s">
        <v>1859</v>
      </c>
      <c r="B7282">
        <f t="shared" si="116"/>
        <v>1820</v>
      </c>
      <c r="C7282">
        <v>149.78999999999999</v>
      </c>
      <c r="D7282">
        <v>30</v>
      </c>
    </row>
    <row r="7283">
      <c r="A7283" t="s">
        <v>1859</v>
      </c>
      <c r="B7283">
        <f t="shared" si="116"/>
        <v>1820.25</v>
      </c>
      <c r="C7283">
        <v>149.69</v>
      </c>
      <c r="D7283">
        <v>30</v>
      </c>
    </row>
    <row r="7284">
      <c r="A7284" t="s">
        <v>1859</v>
      </c>
      <c r="B7284">
        <f t="shared" si="116"/>
        <v>1820.5</v>
      </c>
      <c r="C7284">
        <v>149.71000000000001</v>
      </c>
      <c r="D7284">
        <v>30</v>
      </c>
    </row>
    <row r="7285">
      <c r="A7285" t="s">
        <v>1859</v>
      </c>
      <c r="B7285">
        <f t="shared" si="116"/>
        <v>1820.75</v>
      </c>
      <c r="C7285">
        <v>149.72999999999999</v>
      </c>
      <c r="D7285">
        <v>30</v>
      </c>
    </row>
    <row r="7286">
      <c r="A7286" t="s">
        <v>1860</v>
      </c>
      <c r="B7286">
        <f t="shared" si="116"/>
        <v>1821</v>
      </c>
      <c r="C7286">
        <v>149.72999999999999</v>
      </c>
      <c r="D7286">
        <v>30</v>
      </c>
    </row>
    <row r="7287">
      <c r="A7287" t="s">
        <v>1860</v>
      </c>
      <c r="B7287">
        <f t="shared" si="116"/>
        <v>1821.25</v>
      </c>
      <c r="C7287">
        <v>149.74000000000001</v>
      </c>
      <c r="D7287">
        <v>30</v>
      </c>
    </row>
    <row r="7288">
      <c r="A7288" t="s">
        <v>1860</v>
      </c>
      <c r="B7288">
        <f t="shared" si="116"/>
        <v>1821.5</v>
      </c>
      <c r="C7288">
        <v>149.66</v>
      </c>
      <c r="D7288">
        <v>30</v>
      </c>
    </row>
    <row r="7289">
      <c r="A7289" t="s">
        <v>1860</v>
      </c>
      <c r="B7289">
        <f t="shared" si="116"/>
        <v>1821.75</v>
      </c>
      <c r="C7289">
        <v>149.69</v>
      </c>
      <c r="D7289">
        <v>30</v>
      </c>
    </row>
    <row r="7290">
      <c r="A7290" t="s">
        <v>1861</v>
      </c>
      <c r="B7290">
        <f t="shared" si="116"/>
        <v>1822</v>
      </c>
      <c r="C7290">
        <v>149.71000000000001</v>
      </c>
      <c r="D7290">
        <v>30</v>
      </c>
    </row>
    <row r="7291">
      <c r="A7291" t="s">
        <v>1861</v>
      </c>
      <c r="B7291">
        <f t="shared" si="116"/>
        <v>1822.25</v>
      </c>
      <c r="C7291">
        <v>149.55000000000001</v>
      </c>
      <c r="D7291">
        <v>30</v>
      </c>
    </row>
    <row r="7292">
      <c r="A7292" t="s">
        <v>1862</v>
      </c>
      <c r="B7292">
        <f t="shared" si="116"/>
        <v>1822.5</v>
      </c>
      <c r="C7292">
        <v>149.62</v>
      </c>
      <c r="D7292">
        <v>30</v>
      </c>
    </row>
    <row r="7293">
      <c r="A7293" t="s">
        <v>1862</v>
      </c>
      <c r="B7293">
        <f t="shared" si="116"/>
        <v>1822.75</v>
      </c>
      <c r="C7293">
        <v>149.75</v>
      </c>
      <c r="D7293">
        <v>30</v>
      </c>
    </row>
    <row r="7294">
      <c r="A7294" t="s">
        <v>1862</v>
      </c>
      <c r="B7294">
        <f t="shared" si="116"/>
        <v>1823</v>
      </c>
      <c r="C7294">
        <v>149.84</v>
      </c>
      <c r="D7294">
        <v>30</v>
      </c>
    </row>
    <row r="7295">
      <c r="A7295" t="s">
        <v>1862</v>
      </c>
      <c r="B7295">
        <f t="shared" si="116"/>
        <v>1823.25</v>
      </c>
      <c r="C7295">
        <v>149.90000000000001</v>
      </c>
      <c r="D7295">
        <v>30</v>
      </c>
    </row>
    <row r="7296">
      <c r="A7296" t="s">
        <v>1862</v>
      </c>
      <c r="B7296">
        <f t="shared" si="116"/>
        <v>1823.5</v>
      </c>
      <c r="C7296">
        <v>149.75999999999999</v>
      </c>
      <c r="D7296">
        <v>30</v>
      </c>
    </row>
    <row r="7297">
      <c r="A7297" t="s">
        <v>1862</v>
      </c>
      <c r="B7297">
        <f t="shared" si="116"/>
        <v>1823.75</v>
      </c>
      <c r="C7297">
        <v>149.84</v>
      </c>
      <c r="D7297">
        <v>30</v>
      </c>
    </row>
    <row r="7298">
      <c r="A7298" t="s">
        <v>1863</v>
      </c>
      <c r="B7298">
        <f t="shared" si="116"/>
        <v>1824</v>
      </c>
      <c r="C7298">
        <v>149.81</v>
      </c>
      <c r="D7298">
        <v>30</v>
      </c>
    </row>
    <row r="7299">
      <c r="A7299" t="s">
        <v>1863</v>
      </c>
      <c r="B7299">
        <f t="shared" si="116"/>
        <v>1824.25</v>
      </c>
      <c r="C7299">
        <v>149.78999999999999</v>
      </c>
      <c r="D7299">
        <v>30</v>
      </c>
    </row>
    <row r="7300">
      <c r="A7300" t="s">
        <v>1863</v>
      </c>
      <c r="B7300">
        <f t="shared" si="116"/>
        <v>1824.5</v>
      </c>
      <c r="C7300">
        <v>149.86000000000001</v>
      </c>
      <c r="D7300">
        <v>30</v>
      </c>
    </row>
    <row r="7301">
      <c r="A7301" t="s">
        <v>1863</v>
      </c>
      <c r="B7301">
        <f t="shared" si="116"/>
        <v>1824.75</v>
      </c>
      <c r="C7301">
        <v>149.65000000000001</v>
      </c>
      <c r="D7301">
        <v>30</v>
      </c>
    </row>
    <row r="7302">
      <c r="A7302" t="s">
        <v>1864</v>
      </c>
      <c r="B7302">
        <f t="shared" si="116"/>
        <v>1825</v>
      </c>
      <c r="C7302">
        <v>149.59999999999999</v>
      </c>
      <c r="D7302">
        <v>30</v>
      </c>
    </row>
    <row r="7303">
      <c r="A7303" t="s">
        <v>1864</v>
      </c>
      <c r="B7303">
        <f t="shared" si="116"/>
        <v>1825.25</v>
      </c>
      <c r="C7303">
        <v>149.65000000000001</v>
      </c>
      <c r="D7303">
        <v>30</v>
      </c>
    </row>
    <row r="7304">
      <c r="A7304" t="s">
        <v>1864</v>
      </c>
      <c r="B7304">
        <f t="shared" si="116"/>
        <v>1825.5</v>
      </c>
      <c r="C7304">
        <v>149.69</v>
      </c>
      <c r="D7304">
        <v>30</v>
      </c>
    </row>
    <row r="7305">
      <c r="A7305" t="s">
        <v>1864</v>
      </c>
      <c r="B7305">
        <f t="shared" si="116"/>
        <v>1825.75</v>
      </c>
      <c r="C7305">
        <v>149.62</v>
      </c>
      <c r="D7305">
        <v>30</v>
      </c>
    </row>
    <row r="7306">
      <c r="A7306" t="s">
        <v>1865</v>
      </c>
      <c r="B7306">
        <f t="shared" si="116"/>
        <v>1826</v>
      </c>
      <c r="C7306">
        <v>149.58000000000001</v>
      </c>
      <c r="D7306">
        <v>30</v>
      </c>
    </row>
    <row r="7307">
      <c r="A7307" t="s">
        <v>1865</v>
      </c>
      <c r="B7307">
        <f t="shared" si="116"/>
        <v>1826.25</v>
      </c>
      <c r="C7307">
        <v>149.55000000000001</v>
      </c>
      <c r="D7307">
        <v>30</v>
      </c>
    </row>
    <row r="7308">
      <c r="A7308" t="s">
        <v>1865</v>
      </c>
      <c r="B7308">
        <f t="shared" si="116"/>
        <v>1826.5</v>
      </c>
      <c r="C7308">
        <v>149.49000000000001</v>
      </c>
      <c r="D7308">
        <v>30</v>
      </c>
    </row>
    <row r="7309">
      <c r="A7309" t="s">
        <v>1866</v>
      </c>
      <c r="B7309">
        <f t="shared" si="116"/>
        <v>1826.75</v>
      </c>
      <c r="C7309">
        <v>149.49000000000001</v>
      </c>
      <c r="D7309">
        <v>30</v>
      </c>
    </row>
    <row r="7310">
      <c r="A7310" t="s">
        <v>1866</v>
      </c>
      <c r="B7310">
        <f t="shared" si="116"/>
        <v>1827</v>
      </c>
      <c r="C7310">
        <v>149.66999999999999</v>
      </c>
      <c r="D7310">
        <v>30</v>
      </c>
    </row>
    <row r="7311">
      <c r="A7311" t="s">
        <v>1866</v>
      </c>
      <c r="B7311">
        <f t="shared" si="116"/>
        <v>1827.25</v>
      </c>
      <c r="C7311">
        <v>149.87</v>
      </c>
      <c r="D7311">
        <v>30</v>
      </c>
    </row>
    <row r="7312">
      <c r="A7312" t="s">
        <v>1867</v>
      </c>
      <c r="B7312">
        <f t="shared" si="116"/>
        <v>1827.5</v>
      </c>
      <c r="C7312">
        <v>149.91999999999999</v>
      </c>
      <c r="D7312">
        <v>30</v>
      </c>
    </row>
    <row r="7313">
      <c r="A7313" t="s">
        <v>1867</v>
      </c>
      <c r="B7313">
        <f t="shared" si="116"/>
        <v>1827.75</v>
      </c>
      <c r="C7313">
        <v>149.77000000000001</v>
      </c>
      <c r="D7313">
        <v>30</v>
      </c>
    </row>
    <row r="7314">
      <c r="A7314" t="s">
        <v>1867</v>
      </c>
      <c r="B7314">
        <f t="shared" si="116"/>
        <v>1828</v>
      </c>
      <c r="C7314">
        <v>149.94</v>
      </c>
      <c r="D7314">
        <v>30</v>
      </c>
    </row>
    <row r="7315">
      <c r="A7315" t="s">
        <v>1867</v>
      </c>
      <c r="B7315">
        <f t="shared" si="116"/>
        <v>1828.25</v>
      </c>
      <c r="C7315">
        <v>149.96000000000001</v>
      </c>
      <c r="D7315">
        <v>30</v>
      </c>
    </row>
    <row r="7316">
      <c r="A7316" t="s">
        <v>1867</v>
      </c>
      <c r="B7316">
        <f t="shared" si="116"/>
        <v>1828.5</v>
      </c>
      <c r="C7316">
        <v>149.88999999999999</v>
      </c>
      <c r="D7316">
        <v>30</v>
      </c>
    </row>
    <row r="7317">
      <c r="A7317" t="s">
        <v>1868</v>
      </c>
      <c r="B7317">
        <f t="shared" si="116"/>
        <v>1828.75</v>
      </c>
      <c r="C7317">
        <v>149.75</v>
      </c>
      <c r="D7317">
        <v>30</v>
      </c>
    </row>
    <row r="7318">
      <c r="A7318" t="s">
        <v>1868</v>
      </c>
      <c r="B7318">
        <f t="shared" si="116"/>
        <v>1829</v>
      </c>
      <c r="C7318">
        <v>149.75</v>
      </c>
      <c r="D7318">
        <v>30</v>
      </c>
    </row>
    <row r="7319">
      <c r="A7319" t="s">
        <v>1868</v>
      </c>
      <c r="B7319">
        <f t="shared" si="116"/>
        <v>1829.25</v>
      </c>
      <c r="C7319">
        <v>149.84</v>
      </c>
      <c r="D7319">
        <v>30</v>
      </c>
    </row>
    <row r="7320">
      <c r="A7320" t="s">
        <v>1868</v>
      </c>
      <c r="B7320">
        <f t="shared" si="116"/>
        <v>1829.5</v>
      </c>
      <c r="C7320">
        <v>149.81</v>
      </c>
      <c r="D7320">
        <v>30</v>
      </c>
    </row>
    <row r="7321">
      <c r="A7321" t="s">
        <v>1869</v>
      </c>
      <c r="B7321">
        <f t="shared" si="116"/>
        <v>1829.75</v>
      </c>
      <c r="C7321">
        <v>149.87</v>
      </c>
      <c r="D7321">
        <v>30</v>
      </c>
    </row>
    <row r="7322">
      <c r="A7322" t="s">
        <v>1869</v>
      </c>
      <c r="B7322">
        <f t="shared" si="116"/>
        <v>1830</v>
      </c>
      <c r="C7322">
        <v>149.83000000000001</v>
      </c>
      <c r="D7322">
        <v>30</v>
      </c>
    </row>
    <row r="7323">
      <c r="A7323" t="s">
        <v>1869</v>
      </c>
      <c r="B7323">
        <f t="shared" si="116"/>
        <v>1830.25</v>
      </c>
      <c r="C7323">
        <v>149.80000000000001</v>
      </c>
      <c r="D7323">
        <v>30</v>
      </c>
    </row>
    <row r="7324">
      <c r="A7324" t="s">
        <v>1869</v>
      </c>
      <c r="B7324">
        <f t="shared" si="116"/>
        <v>1830.5</v>
      </c>
      <c r="C7324">
        <v>149.78</v>
      </c>
      <c r="D7324">
        <v>30</v>
      </c>
    </row>
    <row r="7325">
      <c r="A7325" t="s">
        <v>1870</v>
      </c>
      <c r="B7325">
        <f t="shared" si="116"/>
        <v>1830.75</v>
      </c>
      <c r="C7325">
        <v>149.86000000000001</v>
      </c>
      <c r="D7325">
        <v>30</v>
      </c>
    </row>
    <row r="7326">
      <c r="A7326" t="s">
        <v>1870</v>
      </c>
      <c r="B7326">
        <f t="shared" si="116"/>
        <v>1831</v>
      </c>
      <c r="C7326">
        <v>149.72999999999999</v>
      </c>
      <c r="D7326">
        <v>30</v>
      </c>
    </row>
    <row r="7327">
      <c r="A7327" t="s">
        <v>1870</v>
      </c>
      <c r="B7327">
        <f t="shared" si="116"/>
        <v>1831.25</v>
      </c>
      <c r="C7327">
        <v>149.83000000000001</v>
      </c>
      <c r="D7327">
        <v>30</v>
      </c>
    </row>
    <row r="7328">
      <c r="A7328" t="s">
        <v>1870</v>
      </c>
      <c r="B7328">
        <f t="shared" si="116"/>
        <v>1831.5</v>
      </c>
      <c r="C7328">
        <v>149.80000000000001</v>
      </c>
      <c r="D7328">
        <v>30</v>
      </c>
    </row>
    <row r="7329">
      <c r="A7329" t="s">
        <v>1871</v>
      </c>
      <c r="B7329">
        <f t="shared" si="116"/>
        <v>1831.75</v>
      </c>
      <c r="C7329">
        <v>149.61000000000001</v>
      </c>
      <c r="D7329">
        <v>30</v>
      </c>
    </row>
    <row r="7330">
      <c r="A7330" t="s">
        <v>1871</v>
      </c>
      <c r="B7330">
        <f t="shared" si="116"/>
        <v>1832</v>
      </c>
      <c r="C7330">
        <v>149.66</v>
      </c>
      <c r="D7330">
        <v>30</v>
      </c>
    </row>
    <row r="7331">
      <c r="A7331" t="s">
        <v>1871</v>
      </c>
      <c r="B7331">
        <f t="shared" si="116"/>
        <v>1832.25</v>
      </c>
      <c r="C7331">
        <v>149.69</v>
      </c>
      <c r="D7331">
        <v>30</v>
      </c>
    </row>
    <row r="7332">
      <c r="A7332" t="s">
        <v>1872</v>
      </c>
      <c r="B7332">
        <f t="shared" si="116"/>
        <v>1832.5</v>
      </c>
      <c r="C7332">
        <v>149.62</v>
      </c>
      <c r="D7332">
        <v>30</v>
      </c>
    </row>
    <row r="7333">
      <c r="A7333" t="s">
        <v>1872</v>
      </c>
      <c r="B7333">
        <f t="shared" si="116"/>
        <v>1832.75</v>
      </c>
      <c r="C7333">
        <v>149.66999999999999</v>
      </c>
      <c r="D7333">
        <v>30</v>
      </c>
    </row>
    <row r="7334">
      <c r="A7334" t="s">
        <v>1872</v>
      </c>
      <c r="B7334">
        <f t="shared" si="116"/>
        <v>1833</v>
      </c>
      <c r="C7334">
        <v>149.78</v>
      </c>
      <c r="D7334">
        <v>30</v>
      </c>
    </row>
    <row r="7335">
      <c r="A7335" t="s">
        <v>1872</v>
      </c>
      <c r="B7335">
        <f t="shared" si="116"/>
        <v>1833.25</v>
      </c>
      <c r="C7335">
        <v>149.86000000000001</v>
      </c>
      <c r="D7335">
        <v>30</v>
      </c>
    </row>
    <row r="7336">
      <c r="A7336" t="s">
        <v>1872</v>
      </c>
      <c r="B7336">
        <f t="shared" si="116"/>
        <v>1833.5</v>
      </c>
      <c r="C7336">
        <v>149.91</v>
      </c>
      <c r="D7336">
        <v>30</v>
      </c>
    </row>
    <row r="7337">
      <c r="A7337" t="s">
        <v>1873</v>
      </c>
      <c r="B7337">
        <f t="shared" ref="B7337:B7400" si="117">B7336+0.25</f>
        <v>1833.75</v>
      </c>
      <c r="C7337">
        <v>149.94</v>
      </c>
      <c r="D7337">
        <v>30</v>
      </c>
    </row>
    <row r="7338">
      <c r="A7338" t="s">
        <v>1873</v>
      </c>
      <c r="B7338">
        <f t="shared" si="117"/>
        <v>1834</v>
      </c>
      <c r="C7338">
        <v>149.78999999999999</v>
      </c>
      <c r="D7338">
        <v>30</v>
      </c>
    </row>
    <row r="7339">
      <c r="A7339" t="s">
        <v>1873</v>
      </c>
      <c r="B7339">
        <f t="shared" si="117"/>
        <v>1834.25</v>
      </c>
      <c r="C7339">
        <v>149.86000000000001</v>
      </c>
      <c r="D7339">
        <v>30</v>
      </c>
    </row>
    <row r="7340">
      <c r="A7340" t="s">
        <v>1873</v>
      </c>
      <c r="B7340">
        <f t="shared" si="117"/>
        <v>1834.5</v>
      </c>
      <c r="C7340">
        <v>149.91</v>
      </c>
      <c r="D7340">
        <v>30</v>
      </c>
    </row>
    <row r="7341">
      <c r="A7341" t="s">
        <v>1874</v>
      </c>
      <c r="B7341">
        <f t="shared" si="117"/>
        <v>1834.75</v>
      </c>
      <c r="C7341">
        <v>149.87</v>
      </c>
      <c r="D7341">
        <v>30</v>
      </c>
    </row>
    <row r="7342">
      <c r="A7342" t="s">
        <v>1874</v>
      </c>
      <c r="B7342">
        <f t="shared" si="117"/>
        <v>1835</v>
      </c>
      <c r="C7342">
        <v>149.83000000000001</v>
      </c>
      <c r="D7342">
        <v>30</v>
      </c>
    </row>
    <row r="7343">
      <c r="A7343" t="s">
        <v>1874</v>
      </c>
      <c r="B7343">
        <f t="shared" si="117"/>
        <v>1835.25</v>
      </c>
      <c r="C7343">
        <v>149.80000000000001</v>
      </c>
      <c r="D7343">
        <v>30</v>
      </c>
    </row>
    <row r="7344">
      <c r="A7344" t="s">
        <v>1875</v>
      </c>
      <c r="B7344">
        <f t="shared" si="117"/>
        <v>1835.5</v>
      </c>
      <c r="C7344">
        <v>149.96000000000001</v>
      </c>
      <c r="D7344">
        <v>30</v>
      </c>
    </row>
    <row r="7345">
      <c r="A7345" t="s">
        <v>1875</v>
      </c>
      <c r="B7345">
        <f t="shared" si="117"/>
        <v>1835.75</v>
      </c>
      <c r="C7345">
        <v>149.88999999999999</v>
      </c>
      <c r="D7345">
        <v>30</v>
      </c>
    </row>
    <row r="7346">
      <c r="A7346" t="s">
        <v>1875</v>
      </c>
      <c r="B7346">
        <f t="shared" si="117"/>
        <v>1836</v>
      </c>
      <c r="C7346">
        <v>150.00999999999999</v>
      </c>
      <c r="D7346">
        <v>30</v>
      </c>
    </row>
    <row r="7347">
      <c r="A7347" t="s">
        <v>1875</v>
      </c>
      <c r="B7347">
        <f t="shared" si="117"/>
        <v>1836.25</v>
      </c>
      <c r="C7347">
        <v>150.09999999999999</v>
      </c>
      <c r="D7347">
        <v>30</v>
      </c>
    </row>
    <row r="7348">
      <c r="A7348" t="s">
        <v>1876</v>
      </c>
      <c r="B7348">
        <f t="shared" si="117"/>
        <v>1836.5</v>
      </c>
      <c r="C7348">
        <v>150.15000000000001</v>
      </c>
      <c r="D7348">
        <v>30</v>
      </c>
    </row>
    <row r="7349">
      <c r="A7349" t="s">
        <v>1876</v>
      </c>
      <c r="B7349">
        <f t="shared" si="117"/>
        <v>1836.75</v>
      </c>
      <c r="C7349">
        <v>150.18000000000001</v>
      </c>
      <c r="D7349">
        <v>30</v>
      </c>
    </row>
    <row r="7350">
      <c r="A7350" t="s">
        <v>1876</v>
      </c>
      <c r="B7350">
        <f t="shared" si="117"/>
        <v>1837</v>
      </c>
      <c r="C7350">
        <v>150.12</v>
      </c>
      <c r="D7350">
        <v>30</v>
      </c>
    </row>
    <row r="7351">
      <c r="A7351" t="s">
        <v>1876</v>
      </c>
      <c r="B7351">
        <f t="shared" si="117"/>
        <v>1837.25</v>
      </c>
      <c r="C7351">
        <v>150.08000000000001</v>
      </c>
      <c r="D7351">
        <v>30</v>
      </c>
    </row>
    <row r="7352">
      <c r="A7352" t="s">
        <v>1877</v>
      </c>
      <c r="B7352">
        <f t="shared" si="117"/>
        <v>1837.5</v>
      </c>
      <c r="C7352">
        <v>150.05000000000001</v>
      </c>
      <c r="D7352">
        <v>30</v>
      </c>
    </row>
    <row r="7353">
      <c r="A7353" t="s">
        <v>1877</v>
      </c>
      <c r="B7353">
        <f t="shared" si="117"/>
        <v>1837.75</v>
      </c>
      <c r="C7353">
        <v>150.12</v>
      </c>
      <c r="D7353">
        <v>30</v>
      </c>
    </row>
    <row r="7354">
      <c r="A7354" t="s">
        <v>1877</v>
      </c>
      <c r="B7354">
        <f t="shared" si="117"/>
        <v>1838</v>
      </c>
      <c r="C7354">
        <v>150.16999999999999</v>
      </c>
      <c r="D7354">
        <v>30</v>
      </c>
    </row>
    <row r="7355">
      <c r="A7355" t="s">
        <v>1877</v>
      </c>
      <c r="B7355">
        <f t="shared" si="117"/>
        <v>1838.25</v>
      </c>
      <c r="C7355">
        <v>150.11000000000001</v>
      </c>
      <c r="D7355">
        <v>30</v>
      </c>
    </row>
    <row r="7356">
      <c r="A7356" t="s">
        <v>1878</v>
      </c>
      <c r="B7356">
        <f t="shared" si="117"/>
        <v>1838.5</v>
      </c>
      <c r="C7356">
        <v>150.06999999999999</v>
      </c>
      <c r="D7356">
        <v>30</v>
      </c>
    </row>
    <row r="7357">
      <c r="A7357" t="s">
        <v>1878</v>
      </c>
      <c r="B7357">
        <f t="shared" si="117"/>
        <v>1838.75</v>
      </c>
      <c r="C7357">
        <v>150.05000000000001</v>
      </c>
      <c r="D7357">
        <v>30</v>
      </c>
    </row>
    <row r="7358">
      <c r="A7358" t="s">
        <v>1878</v>
      </c>
      <c r="B7358">
        <f t="shared" si="117"/>
        <v>1839</v>
      </c>
      <c r="C7358">
        <v>149.94</v>
      </c>
      <c r="D7358">
        <v>30</v>
      </c>
    </row>
    <row r="7359">
      <c r="A7359" t="s">
        <v>1878</v>
      </c>
      <c r="B7359">
        <f t="shared" si="117"/>
        <v>1839.25</v>
      </c>
      <c r="C7359">
        <v>149.87</v>
      </c>
      <c r="D7359">
        <v>30</v>
      </c>
    </row>
    <row r="7360">
      <c r="A7360" t="s">
        <v>1879</v>
      </c>
      <c r="B7360">
        <f t="shared" si="117"/>
        <v>1839.5</v>
      </c>
      <c r="C7360">
        <v>149.83000000000001</v>
      </c>
      <c r="D7360">
        <v>30</v>
      </c>
    </row>
    <row r="7361">
      <c r="A7361" t="s">
        <v>1879</v>
      </c>
      <c r="B7361">
        <f t="shared" si="117"/>
        <v>1839.75</v>
      </c>
      <c r="C7361">
        <v>149.88999999999999</v>
      </c>
      <c r="D7361">
        <v>30</v>
      </c>
    </row>
    <row r="7362">
      <c r="A7362" t="s">
        <v>1880</v>
      </c>
      <c r="B7362">
        <f t="shared" si="117"/>
        <v>1840</v>
      </c>
      <c r="C7362">
        <v>150.02000000000001</v>
      </c>
      <c r="D7362">
        <v>30</v>
      </c>
    </row>
    <row r="7363">
      <c r="A7363" t="s">
        <v>1880</v>
      </c>
      <c r="B7363">
        <f t="shared" si="117"/>
        <v>1840.25</v>
      </c>
      <c r="C7363">
        <v>150.00999999999999</v>
      </c>
      <c r="D7363">
        <v>30</v>
      </c>
    </row>
    <row r="7364">
      <c r="A7364" t="s">
        <v>1880</v>
      </c>
      <c r="B7364">
        <f t="shared" si="117"/>
        <v>1840.5</v>
      </c>
      <c r="C7364">
        <v>150.09</v>
      </c>
      <c r="D7364">
        <v>30</v>
      </c>
    </row>
    <row r="7365">
      <c r="A7365" t="s">
        <v>1880</v>
      </c>
      <c r="B7365">
        <f t="shared" si="117"/>
        <v>1840.75</v>
      </c>
      <c r="C7365">
        <v>149.97</v>
      </c>
      <c r="D7365">
        <v>30</v>
      </c>
    </row>
    <row r="7366">
      <c r="A7366" t="s">
        <v>1880</v>
      </c>
      <c r="B7366">
        <f t="shared" si="117"/>
        <v>1841</v>
      </c>
      <c r="C7366">
        <v>149.90000000000001</v>
      </c>
      <c r="D7366">
        <v>30</v>
      </c>
    </row>
    <row r="7367">
      <c r="A7367" t="s">
        <v>1880</v>
      </c>
      <c r="B7367">
        <f t="shared" si="117"/>
        <v>1841.25</v>
      </c>
      <c r="C7367">
        <v>149.93000000000001</v>
      </c>
      <c r="D7367">
        <v>30</v>
      </c>
    </row>
    <row r="7368">
      <c r="A7368" t="s">
        <v>1881</v>
      </c>
      <c r="B7368">
        <f t="shared" si="117"/>
        <v>1841.5</v>
      </c>
      <c r="C7368">
        <v>149.96000000000001</v>
      </c>
      <c r="D7368">
        <v>30</v>
      </c>
    </row>
    <row r="7369">
      <c r="A7369" t="s">
        <v>1881</v>
      </c>
      <c r="B7369">
        <f t="shared" si="117"/>
        <v>1841.75</v>
      </c>
      <c r="C7369">
        <v>149.97</v>
      </c>
      <c r="D7369">
        <v>30</v>
      </c>
    </row>
    <row r="7370">
      <c r="A7370" t="s">
        <v>1881</v>
      </c>
      <c r="B7370">
        <f t="shared" si="117"/>
        <v>1842</v>
      </c>
      <c r="C7370">
        <v>149.97999999999999</v>
      </c>
      <c r="D7370">
        <v>30</v>
      </c>
    </row>
    <row r="7371">
      <c r="A7371" t="s">
        <v>1881</v>
      </c>
      <c r="B7371">
        <f t="shared" si="117"/>
        <v>1842.25</v>
      </c>
      <c r="C7371">
        <v>149.90000000000001</v>
      </c>
      <c r="D7371">
        <v>30</v>
      </c>
    </row>
    <row r="7372">
      <c r="A7372" t="s">
        <v>1882</v>
      </c>
      <c r="B7372">
        <f t="shared" si="117"/>
        <v>1842.5</v>
      </c>
      <c r="C7372">
        <v>150.02000000000001</v>
      </c>
      <c r="D7372">
        <v>30</v>
      </c>
    </row>
    <row r="7373">
      <c r="A7373" t="s">
        <v>1882</v>
      </c>
      <c r="B7373">
        <f t="shared" si="117"/>
        <v>1842.75</v>
      </c>
      <c r="C7373">
        <v>149.84</v>
      </c>
      <c r="D7373">
        <v>30</v>
      </c>
    </row>
    <row r="7374">
      <c r="A7374" t="s">
        <v>1882</v>
      </c>
      <c r="B7374">
        <f t="shared" si="117"/>
        <v>1843</v>
      </c>
      <c r="C7374">
        <v>149.72</v>
      </c>
      <c r="D7374">
        <v>30</v>
      </c>
    </row>
    <row r="7375">
      <c r="A7375" t="s">
        <v>1883</v>
      </c>
      <c r="B7375">
        <f t="shared" si="117"/>
        <v>1843.25</v>
      </c>
      <c r="C7375">
        <v>149.83000000000001</v>
      </c>
      <c r="D7375">
        <v>30</v>
      </c>
    </row>
    <row r="7376">
      <c r="A7376" t="s">
        <v>1883</v>
      </c>
      <c r="B7376">
        <f t="shared" si="117"/>
        <v>1843.5</v>
      </c>
      <c r="C7376">
        <v>149.80000000000001</v>
      </c>
      <c r="D7376">
        <v>30</v>
      </c>
    </row>
    <row r="7377">
      <c r="A7377" t="s">
        <v>1883</v>
      </c>
      <c r="B7377">
        <f t="shared" si="117"/>
        <v>1843.75</v>
      </c>
      <c r="C7377">
        <v>149.78</v>
      </c>
      <c r="D7377">
        <v>30</v>
      </c>
    </row>
    <row r="7378">
      <c r="A7378" t="s">
        <v>1883</v>
      </c>
      <c r="B7378">
        <f t="shared" si="117"/>
        <v>1844</v>
      </c>
      <c r="C7378">
        <v>149.59999999999999</v>
      </c>
      <c r="D7378">
        <v>30</v>
      </c>
    </row>
    <row r="7379">
      <c r="A7379" t="s">
        <v>1884</v>
      </c>
      <c r="B7379">
        <f t="shared" si="117"/>
        <v>1844.25</v>
      </c>
      <c r="C7379">
        <v>149.56</v>
      </c>
      <c r="D7379">
        <v>30</v>
      </c>
    </row>
    <row r="7380">
      <c r="A7380" t="s">
        <v>1884</v>
      </c>
      <c r="B7380">
        <f t="shared" si="117"/>
        <v>1844.5</v>
      </c>
      <c r="C7380">
        <v>149.63</v>
      </c>
      <c r="D7380">
        <v>30</v>
      </c>
    </row>
    <row r="7381">
      <c r="A7381" t="s">
        <v>1884</v>
      </c>
      <c r="B7381">
        <f t="shared" si="117"/>
        <v>1844.75</v>
      </c>
      <c r="C7381">
        <v>149.5</v>
      </c>
      <c r="D7381">
        <v>30</v>
      </c>
    </row>
    <row r="7382">
      <c r="A7382" t="s">
        <v>1885</v>
      </c>
      <c r="B7382">
        <f t="shared" si="117"/>
        <v>1845</v>
      </c>
      <c r="C7382">
        <v>149.5</v>
      </c>
      <c r="D7382">
        <v>30</v>
      </c>
    </row>
    <row r="7383">
      <c r="A7383" t="s">
        <v>1885</v>
      </c>
      <c r="B7383">
        <f t="shared" si="117"/>
        <v>1845.25</v>
      </c>
      <c r="C7383">
        <v>149.59</v>
      </c>
      <c r="D7383">
        <v>30</v>
      </c>
    </row>
    <row r="7384">
      <c r="A7384" t="s">
        <v>1885</v>
      </c>
      <c r="B7384">
        <f t="shared" si="117"/>
        <v>1845.5</v>
      </c>
      <c r="C7384">
        <v>149.72999999999999</v>
      </c>
      <c r="D7384">
        <v>30</v>
      </c>
    </row>
    <row r="7385">
      <c r="A7385" t="s">
        <v>1885</v>
      </c>
      <c r="B7385">
        <f t="shared" si="117"/>
        <v>1845.75</v>
      </c>
      <c r="C7385">
        <v>149.81999999999999</v>
      </c>
      <c r="D7385">
        <v>30</v>
      </c>
    </row>
    <row r="7386">
      <c r="A7386" t="s">
        <v>1885</v>
      </c>
      <c r="B7386">
        <f t="shared" si="117"/>
        <v>1846</v>
      </c>
      <c r="C7386">
        <v>149.88999999999999</v>
      </c>
      <c r="D7386">
        <v>30</v>
      </c>
    </row>
    <row r="7387">
      <c r="A7387" t="s">
        <v>1886</v>
      </c>
      <c r="B7387">
        <f t="shared" si="117"/>
        <v>1846.25</v>
      </c>
      <c r="C7387">
        <v>150.00999999999999</v>
      </c>
      <c r="D7387">
        <v>30</v>
      </c>
    </row>
    <row r="7388">
      <c r="A7388" t="s">
        <v>1886</v>
      </c>
      <c r="B7388">
        <f t="shared" si="117"/>
        <v>1846.5</v>
      </c>
      <c r="C7388">
        <v>149.83000000000001</v>
      </c>
      <c r="D7388">
        <v>30</v>
      </c>
    </row>
    <row r="7389">
      <c r="A7389" t="s">
        <v>1886</v>
      </c>
      <c r="B7389">
        <f t="shared" si="117"/>
        <v>1846.75</v>
      </c>
      <c r="C7389">
        <v>149.72</v>
      </c>
      <c r="D7389">
        <v>30</v>
      </c>
    </row>
    <row r="7390">
      <c r="A7390" t="s">
        <v>1886</v>
      </c>
      <c r="B7390">
        <f t="shared" si="117"/>
        <v>1847</v>
      </c>
      <c r="C7390">
        <v>149.63999999999999</v>
      </c>
      <c r="D7390">
        <v>30</v>
      </c>
    </row>
    <row r="7391">
      <c r="A7391" t="s">
        <v>1887</v>
      </c>
      <c r="B7391">
        <f t="shared" si="117"/>
        <v>1847.25</v>
      </c>
      <c r="C7391">
        <v>149.5</v>
      </c>
      <c r="D7391">
        <v>30</v>
      </c>
    </row>
    <row r="7392">
      <c r="A7392" t="s">
        <v>1888</v>
      </c>
      <c r="B7392">
        <f t="shared" si="117"/>
        <v>1847.5</v>
      </c>
      <c r="C7392">
        <v>149.5</v>
      </c>
      <c r="D7392">
        <v>30</v>
      </c>
    </row>
    <row r="7393">
      <c r="A7393" t="s">
        <v>1888</v>
      </c>
      <c r="B7393">
        <f t="shared" si="117"/>
        <v>1847.75</v>
      </c>
      <c r="C7393">
        <v>149.68000000000001</v>
      </c>
      <c r="D7393">
        <v>30</v>
      </c>
    </row>
    <row r="7394">
      <c r="A7394" t="s">
        <v>1888</v>
      </c>
      <c r="B7394">
        <f t="shared" si="117"/>
        <v>1848</v>
      </c>
      <c r="C7394">
        <v>149.78999999999999</v>
      </c>
      <c r="D7394">
        <v>30</v>
      </c>
    </row>
    <row r="7395">
      <c r="A7395" t="s">
        <v>1888</v>
      </c>
      <c r="B7395">
        <f t="shared" si="117"/>
        <v>1848.25</v>
      </c>
      <c r="C7395">
        <v>149.69</v>
      </c>
      <c r="D7395">
        <v>30</v>
      </c>
    </row>
    <row r="7396">
      <c r="A7396" t="s">
        <v>1888</v>
      </c>
      <c r="B7396">
        <f t="shared" si="117"/>
        <v>1848.5</v>
      </c>
      <c r="C7396">
        <v>149.80000000000001</v>
      </c>
      <c r="D7396">
        <v>30</v>
      </c>
    </row>
    <row r="7397">
      <c r="A7397" t="s">
        <v>1888</v>
      </c>
      <c r="B7397">
        <f t="shared" si="117"/>
        <v>1848.75</v>
      </c>
      <c r="C7397">
        <v>149.87</v>
      </c>
      <c r="D7397">
        <v>30</v>
      </c>
    </row>
    <row r="7398">
      <c r="A7398" t="s">
        <v>1888</v>
      </c>
      <c r="B7398">
        <f t="shared" si="117"/>
        <v>1849</v>
      </c>
      <c r="C7398">
        <v>149.91</v>
      </c>
      <c r="D7398">
        <v>30</v>
      </c>
    </row>
    <row r="7399">
      <c r="A7399" t="s">
        <v>1889</v>
      </c>
      <c r="B7399">
        <f t="shared" si="117"/>
        <v>1849.25</v>
      </c>
      <c r="C7399">
        <v>149.94</v>
      </c>
      <c r="D7399">
        <v>30</v>
      </c>
    </row>
    <row r="7400">
      <c r="A7400" t="s">
        <v>1889</v>
      </c>
      <c r="B7400">
        <f t="shared" si="117"/>
        <v>1849.5</v>
      </c>
      <c r="C7400">
        <v>149.88</v>
      </c>
      <c r="D7400">
        <v>30</v>
      </c>
    </row>
    <row r="7401">
      <c r="A7401" t="s">
        <v>1889</v>
      </c>
      <c r="B7401">
        <f t="shared" ref="B7401:B7464" si="118">B7400+0.25</f>
        <v>1849.75</v>
      </c>
      <c r="C7401">
        <v>149.66</v>
      </c>
      <c r="D7401">
        <v>30</v>
      </c>
    </row>
    <row r="7402">
      <c r="A7402" t="s">
        <v>1890</v>
      </c>
      <c r="B7402">
        <f t="shared" si="118"/>
        <v>1850</v>
      </c>
      <c r="C7402">
        <v>149.69</v>
      </c>
      <c r="D7402">
        <v>30</v>
      </c>
    </row>
    <row r="7403">
      <c r="A7403" t="s">
        <v>1890</v>
      </c>
      <c r="B7403">
        <f t="shared" si="118"/>
        <v>1850.25</v>
      </c>
      <c r="C7403">
        <v>149.71000000000001</v>
      </c>
      <c r="D7403">
        <v>30</v>
      </c>
    </row>
    <row r="7404">
      <c r="A7404" t="s">
        <v>1890</v>
      </c>
      <c r="B7404">
        <f t="shared" si="118"/>
        <v>1850.5</v>
      </c>
      <c r="C7404">
        <v>149.81</v>
      </c>
      <c r="D7404">
        <v>30</v>
      </c>
    </row>
    <row r="7405">
      <c r="A7405" t="s">
        <v>1890</v>
      </c>
      <c r="B7405">
        <f t="shared" si="118"/>
        <v>1850.75</v>
      </c>
      <c r="C7405">
        <v>149.78999999999999</v>
      </c>
      <c r="D7405">
        <v>30</v>
      </c>
    </row>
    <row r="7406">
      <c r="A7406" t="s">
        <v>1890</v>
      </c>
      <c r="B7406">
        <f t="shared" si="118"/>
        <v>1851</v>
      </c>
      <c r="C7406">
        <v>149.86000000000001</v>
      </c>
      <c r="D7406">
        <v>30</v>
      </c>
    </row>
    <row r="7407">
      <c r="A7407" t="s">
        <v>1891</v>
      </c>
      <c r="B7407">
        <f t="shared" si="118"/>
        <v>1851.25</v>
      </c>
      <c r="C7407">
        <v>150</v>
      </c>
      <c r="D7407">
        <v>30</v>
      </c>
    </row>
    <row r="7408">
      <c r="A7408" t="s">
        <v>1891</v>
      </c>
      <c r="B7408">
        <f t="shared" si="118"/>
        <v>1851.5</v>
      </c>
      <c r="C7408">
        <v>149.91</v>
      </c>
      <c r="D7408">
        <v>30</v>
      </c>
    </row>
    <row r="7409">
      <c r="A7409" t="s">
        <v>1891</v>
      </c>
      <c r="B7409">
        <f t="shared" si="118"/>
        <v>1851.75</v>
      </c>
      <c r="C7409">
        <v>149.96000000000001</v>
      </c>
      <c r="D7409">
        <v>30</v>
      </c>
    </row>
    <row r="7410">
      <c r="A7410" t="s">
        <v>1892</v>
      </c>
      <c r="B7410">
        <f t="shared" si="118"/>
        <v>1852</v>
      </c>
      <c r="C7410">
        <v>149.71000000000001</v>
      </c>
      <c r="D7410">
        <v>30</v>
      </c>
    </row>
    <row r="7411">
      <c r="A7411" t="s">
        <v>1892</v>
      </c>
      <c r="B7411">
        <f t="shared" si="118"/>
        <v>1852.25</v>
      </c>
      <c r="C7411">
        <v>149.72999999999999</v>
      </c>
      <c r="D7411">
        <v>30</v>
      </c>
    </row>
    <row r="7412">
      <c r="A7412" t="s">
        <v>1892</v>
      </c>
      <c r="B7412">
        <f t="shared" si="118"/>
        <v>1852.5</v>
      </c>
      <c r="C7412">
        <v>149.81999999999999</v>
      </c>
      <c r="D7412">
        <v>30</v>
      </c>
    </row>
    <row r="7413">
      <c r="A7413" t="s">
        <v>1892</v>
      </c>
      <c r="B7413">
        <f t="shared" si="118"/>
        <v>1852.75</v>
      </c>
      <c r="C7413">
        <v>149.97</v>
      </c>
      <c r="D7413">
        <v>30</v>
      </c>
    </row>
    <row r="7414">
      <c r="A7414" t="s">
        <v>1893</v>
      </c>
      <c r="B7414">
        <f t="shared" si="118"/>
        <v>1853</v>
      </c>
      <c r="C7414">
        <v>149.97999999999999</v>
      </c>
      <c r="D7414">
        <v>30</v>
      </c>
    </row>
    <row r="7415">
      <c r="A7415" t="s">
        <v>1893</v>
      </c>
      <c r="B7415">
        <f t="shared" si="118"/>
        <v>1853.25</v>
      </c>
      <c r="C7415">
        <v>149.99000000000001</v>
      </c>
      <c r="D7415">
        <v>30</v>
      </c>
    </row>
    <row r="7416">
      <c r="A7416" t="s">
        <v>1893</v>
      </c>
      <c r="B7416">
        <f t="shared" si="118"/>
        <v>1853.5</v>
      </c>
      <c r="C7416">
        <v>149.99000000000001</v>
      </c>
      <c r="D7416">
        <v>30</v>
      </c>
    </row>
    <row r="7417">
      <c r="A7417" t="s">
        <v>1893</v>
      </c>
      <c r="B7417">
        <f t="shared" si="118"/>
        <v>1853.75</v>
      </c>
      <c r="C7417">
        <v>150.08000000000001</v>
      </c>
      <c r="D7417">
        <v>30</v>
      </c>
    </row>
    <row r="7418">
      <c r="A7418" t="s">
        <v>1894</v>
      </c>
      <c r="B7418">
        <f t="shared" si="118"/>
        <v>1854</v>
      </c>
      <c r="C7418">
        <v>149.97</v>
      </c>
      <c r="D7418">
        <v>30</v>
      </c>
    </row>
    <row r="7419">
      <c r="A7419" t="s">
        <v>1894</v>
      </c>
      <c r="B7419">
        <f t="shared" si="118"/>
        <v>1854.25</v>
      </c>
      <c r="C7419">
        <v>149.97999999999999</v>
      </c>
      <c r="D7419">
        <v>30</v>
      </c>
    </row>
    <row r="7420">
      <c r="A7420" t="s">
        <v>1894</v>
      </c>
      <c r="B7420">
        <f t="shared" si="118"/>
        <v>1854.5</v>
      </c>
      <c r="C7420">
        <v>149.99000000000001</v>
      </c>
      <c r="D7420">
        <v>30</v>
      </c>
    </row>
    <row r="7421">
      <c r="A7421" t="s">
        <v>1894</v>
      </c>
      <c r="B7421">
        <f t="shared" si="118"/>
        <v>1854.75</v>
      </c>
      <c r="C7421">
        <v>149.99000000000001</v>
      </c>
      <c r="D7421">
        <v>30</v>
      </c>
    </row>
    <row r="7422">
      <c r="A7422" t="s">
        <v>1895</v>
      </c>
      <c r="B7422">
        <f t="shared" si="118"/>
        <v>1855</v>
      </c>
      <c r="C7422">
        <v>150.08000000000001</v>
      </c>
      <c r="D7422">
        <v>30</v>
      </c>
    </row>
    <row r="7423">
      <c r="A7423" t="s">
        <v>1895</v>
      </c>
      <c r="B7423">
        <f t="shared" si="118"/>
        <v>1855.25</v>
      </c>
      <c r="C7423">
        <v>150.13999999999999</v>
      </c>
      <c r="D7423">
        <v>30</v>
      </c>
    </row>
    <row r="7424">
      <c r="A7424" t="s">
        <v>1895</v>
      </c>
      <c r="B7424">
        <f t="shared" si="118"/>
        <v>1855.5</v>
      </c>
      <c r="C7424">
        <v>150.09</v>
      </c>
      <c r="D7424">
        <v>30</v>
      </c>
    </row>
    <row r="7425">
      <c r="A7425" t="s">
        <v>1895</v>
      </c>
      <c r="B7425">
        <f t="shared" si="118"/>
        <v>1855.75</v>
      </c>
      <c r="C7425">
        <v>150.15000000000001</v>
      </c>
      <c r="D7425">
        <v>30</v>
      </c>
    </row>
    <row r="7426">
      <c r="A7426" t="s">
        <v>1896</v>
      </c>
      <c r="B7426">
        <f t="shared" si="118"/>
        <v>1856</v>
      </c>
      <c r="C7426">
        <v>150.09999999999999</v>
      </c>
      <c r="D7426">
        <v>30</v>
      </c>
    </row>
    <row r="7427">
      <c r="A7427" t="s">
        <v>1896</v>
      </c>
      <c r="B7427">
        <f t="shared" si="118"/>
        <v>1856.25</v>
      </c>
      <c r="C7427">
        <v>150.06</v>
      </c>
      <c r="D7427">
        <v>30</v>
      </c>
    </row>
    <row r="7428">
      <c r="A7428" t="s">
        <v>1896</v>
      </c>
      <c r="B7428">
        <f t="shared" si="118"/>
        <v>1856.5</v>
      </c>
      <c r="C7428">
        <v>150.13</v>
      </c>
      <c r="D7428">
        <v>30</v>
      </c>
    </row>
    <row r="7429">
      <c r="A7429" t="s">
        <v>1896</v>
      </c>
      <c r="B7429">
        <f t="shared" si="118"/>
        <v>1856.75</v>
      </c>
      <c r="C7429">
        <v>150.16999999999999</v>
      </c>
      <c r="D7429">
        <v>30</v>
      </c>
    </row>
    <row r="7430">
      <c r="A7430" t="s">
        <v>1897</v>
      </c>
      <c r="B7430">
        <f t="shared" si="118"/>
        <v>1857</v>
      </c>
      <c r="C7430">
        <v>150.11000000000001</v>
      </c>
      <c r="D7430">
        <v>30</v>
      </c>
    </row>
    <row r="7431">
      <c r="A7431" t="s">
        <v>1897</v>
      </c>
      <c r="B7431">
        <f t="shared" si="118"/>
        <v>1857.25</v>
      </c>
      <c r="C7431">
        <v>150.16</v>
      </c>
      <c r="D7431">
        <v>30</v>
      </c>
    </row>
    <row r="7432">
      <c r="A7432" t="s">
        <v>1897</v>
      </c>
      <c r="B7432">
        <f t="shared" si="118"/>
        <v>1857.5</v>
      </c>
      <c r="C7432">
        <v>150.09999999999999</v>
      </c>
      <c r="D7432">
        <v>30</v>
      </c>
    </row>
    <row r="7433">
      <c r="A7433" t="s">
        <v>1897</v>
      </c>
      <c r="B7433">
        <f t="shared" si="118"/>
        <v>1857.75</v>
      </c>
      <c r="C7433">
        <v>150.15000000000001</v>
      </c>
      <c r="D7433">
        <v>30</v>
      </c>
    </row>
    <row r="7434">
      <c r="A7434" t="s">
        <v>1898</v>
      </c>
      <c r="B7434">
        <f t="shared" si="118"/>
        <v>1858</v>
      </c>
      <c r="C7434">
        <v>150.00999999999999</v>
      </c>
      <c r="D7434">
        <v>30</v>
      </c>
    </row>
    <row r="7435">
      <c r="A7435" t="s">
        <v>1898</v>
      </c>
      <c r="B7435">
        <f t="shared" si="118"/>
        <v>1858.25</v>
      </c>
      <c r="C7435">
        <v>150.09999999999999</v>
      </c>
      <c r="D7435">
        <v>30</v>
      </c>
    </row>
    <row r="7436">
      <c r="A7436" t="s">
        <v>1898</v>
      </c>
      <c r="B7436">
        <f t="shared" si="118"/>
        <v>1858.5</v>
      </c>
      <c r="C7436">
        <v>150.15000000000001</v>
      </c>
      <c r="D7436">
        <v>30</v>
      </c>
    </row>
    <row r="7437">
      <c r="A7437" t="s">
        <v>1898</v>
      </c>
      <c r="B7437">
        <f t="shared" si="118"/>
        <v>1858.75</v>
      </c>
      <c r="C7437">
        <v>150.18000000000001</v>
      </c>
      <c r="D7437">
        <v>30</v>
      </c>
    </row>
    <row r="7438">
      <c r="A7438" t="s">
        <v>1899</v>
      </c>
      <c r="B7438">
        <f t="shared" si="118"/>
        <v>1859</v>
      </c>
      <c r="C7438">
        <v>150.21000000000001</v>
      </c>
      <c r="D7438">
        <v>30</v>
      </c>
    </row>
    <row r="7439">
      <c r="A7439" t="s">
        <v>1899</v>
      </c>
      <c r="B7439">
        <f t="shared" si="118"/>
        <v>1859.25</v>
      </c>
      <c r="C7439">
        <v>150.22</v>
      </c>
      <c r="D7439">
        <v>30</v>
      </c>
    </row>
    <row r="7440">
      <c r="A7440" t="s">
        <v>1899</v>
      </c>
      <c r="B7440">
        <f t="shared" si="118"/>
        <v>1859.5</v>
      </c>
      <c r="C7440">
        <v>150.13999999999999</v>
      </c>
      <c r="D7440">
        <v>30</v>
      </c>
    </row>
    <row r="7441">
      <c r="A7441" t="s">
        <v>1899</v>
      </c>
      <c r="B7441">
        <f t="shared" si="118"/>
        <v>1859.75</v>
      </c>
      <c r="C7441">
        <v>150.09</v>
      </c>
      <c r="D7441">
        <v>30</v>
      </c>
    </row>
    <row r="7442">
      <c r="A7442" t="s">
        <v>1900</v>
      </c>
      <c r="B7442">
        <f t="shared" si="118"/>
        <v>1860</v>
      </c>
      <c r="C7442">
        <v>149.94999999999999</v>
      </c>
      <c r="D7442">
        <v>30</v>
      </c>
    </row>
    <row r="7443">
      <c r="A7443" t="s">
        <v>1900</v>
      </c>
      <c r="B7443">
        <f t="shared" si="118"/>
        <v>1860.25</v>
      </c>
      <c r="C7443">
        <v>149.97</v>
      </c>
      <c r="D7443">
        <v>30</v>
      </c>
    </row>
    <row r="7444">
      <c r="A7444" t="s">
        <v>1900</v>
      </c>
      <c r="B7444">
        <f t="shared" si="118"/>
        <v>1860.5</v>
      </c>
      <c r="C7444">
        <v>149.97999999999999</v>
      </c>
      <c r="D7444">
        <v>30</v>
      </c>
    </row>
    <row r="7445">
      <c r="A7445" t="s">
        <v>1901</v>
      </c>
      <c r="B7445">
        <f t="shared" si="118"/>
        <v>1860.75</v>
      </c>
      <c r="C7445">
        <v>149.99000000000001</v>
      </c>
      <c r="D7445">
        <v>30</v>
      </c>
    </row>
    <row r="7446">
      <c r="A7446" t="s">
        <v>1901</v>
      </c>
      <c r="B7446">
        <f t="shared" si="118"/>
        <v>1861</v>
      </c>
      <c r="C7446">
        <v>149.90000000000001</v>
      </c>
      <c r="D7446">
        <v>30</v>
      </c>
    </row>
    <row r="7447">
      <c r="A7447" t="s">
        <v>1901</v>
      </c>
      <c r="B7447">
        <f t="shared" si="118"/>
        <v>1861.25</v>
      </c>
      <c r="C7447">
        <v>150.03</v>
      </c>
      <c r="D7447">
        <v>30</v>
      </c>
    </row>
    <row r="7448">
      <c r="A7448" t="s">
        <v>1901</v>
      </c>
      <c r="B7448">
        <f t="shared" si="118"/>
        <v>1861.5</v>
      </c>
      <c r="C7448">
        <v>150.09999999999999</v>
      </c>
      <c r="D7448">
        <v>30</v>
      </c>
    </row>
    <row r="7449">
      <c r="A7449" t="s">
        <v>1902</v>
      </c>
      <c r="B7449">
        <f t="shared" si="118"/>
        <v>1861.75</v>
      </c>
      <c r="C7449">
        <v>149.97999999999999</v>
      </c>
      <c r="D7449">
        <v>30</v>
      </c>
    </row>
    <row r="7450">
      <c r="A7450" t="s">
        <v>1902</v>
      </c>
      <c r="B7450">
        <f t="shared" si="118"/>
        <v>1862</v>
      </c>
      <c r="C7450">
        <v>149.99000000000001</v>
      </c>
      <c r="D7450">
        <v>30</v>
      </c>
    </row>
    <row r="7451">
      <c r="A7451" t="s">
        <v>1902</v>
      </c>
      <c r="B7451">
        <f t="shared" si="118"/>
        <v>1862.25</v>
      </c>
      <c r="C7451">
        <v>149.99000000000001</v>
      </c>
      <c r="D7451">
        <v>30</v>
      </c>
    </row>
    <row r="7452">
      <c r="A7452" t="s">
        <v>1903</v>
      </c>
      <c r="B7452">
        <f t="shared" si="118"/>
        <v>1862.5</v>
      </c>
      <c r="C7452">
        <v>150.08000000000001</v>
      </c>
      <c r="D7452">
        <v>30</v>
      </c>
    </row>
    <row r="7453">
      <c r="A7453" t="s">
        <v>1903</v>
      </c>
      <c r="B7453">
        <f t="shared" si="118"/>
        <v>1862.75</v>
      </c>
      <c r="C7453">
        <v>150.05000000000001</v>
      </c>
      <c r="D7453">
        <v>30</v>
      </c>
    </row>
    <row r="7454">
      <c r="A7454" t="s">
        <v>1903</v>
      </c>
      <c r="B7454">
        <f t="shared" si="118"/>
        <v>1863</v>
      </c>
      <c r="C7454">
        <v>149.94999999999999</v>
      </c>
      <c r="D7454">
        <v>30</v>
      </c>
    </row>
    <row r="7455">
      <c r="A7455" t="s">
        <v>1903</v>
      </c>
      <c r="B7455">
        <f t="shared" si="118"/>
        <v>1863.25</v>
      </c>
      <c r="C7455">
        <v>150.05000000000001</v>
      </c>
      <c r="D7455">
        <v>30</v>
      </c>
    </row>
    <row r="7456">
      <c r="A7456" t="s">
        <v>1903</v>
      </c>
      <c r="B7456">
        <f t="shared" si="118"/>
        <v>1863.5</v>
      </c>
      <c r="C7456">
        <v>150.12</v>
      </c>
      <c r="D7456">
        <v>30</v>
      </c>
    </row>
    <row r="7457">
      <c r="A7457" t="s">
        <v>1904</v>
      </c>
      <c r="B7457">
        <f t="shared" si="118"/>
        <v>1863.75</v>
      </c>
      <c r="C7457">
        <v>150.16999999999999</v>
      </c>
      <c r="D7457">
        <v>30</v>
      </c>
    </row>
    <row r="7458">
      <c r="A7458" t="s">
        <v>1904</v>
      </c>
      <c r="B7458">
        <f t="shared" si="118"/>
        <v>1864</v>
      </c>
      <c r="C7458">
        <v>150.11000000000001</v>
      </c>
      <c r="D7458">
        <v>30</v>
      </c>
    </row>
    <row r="7459">
      <c r="A7459" t="s">
        <v>1904</v>
      </c>
      <c r="B7459">
        <f t="shared" si="118"/>
        <v>1864.25</v>
      </c>
      <c r="C7459">
        <v>150.06999999999999</v>
      </c>
      <c r="D7459">
        <v>30</v>
      </c>
    </row>
    <row r="7460">
      <c r="A7460" t="s">
        <v>1904</v>
      </c>
      <c r="B7460">
        <f t="shared" si="118"/>
        <v>1864.5</v>
      </c>
      <c r="C7460">
        <v>150.05000000000001</v>
      </c>
      <c r="D7460">
        <v>30</v>
      </c>
    </row>
    <row r="7461">
      <c r="A7461" t="s">
        <v>1905</v>
      </c>
      <c r="B7461">
        <f t="shared" si="118"/>
        <v>1864.75</v>
      </c>
      <c r="C7461">
        <v>150.03</v>
      </c>
      <c r="D7461">
        <v>30</v>
      </c>
    </row>
    <row r="7462">
      <c r="A7462" t="s">
        <v>1905</v>
      </c>
      <c r="B7462">
        <f t="shared" si="118"/>
        <v>1865</v>
      </c>
      <c r="C7462">
        <v>150.02000000000001</v>
      </c>
      <c r="D7462">
        <v>30</v>
      </c>
    </row>
    <row r="7463">
      <c r="A7463" t="s">
        <v>1905</v>
      </c>
      <c r="B7463">
        <f t="shared" si="118"/>
        <v>1865.25</v>
      </c>
      <c r="C7463">
        <v>149.93000000000001</v>
      </c>
      <c r="D7463">
        <v>30</v>
      </c>
    </row>
    <row r="7464">
      <c r="A7464" t="s">
        <v>1905</v>
      </c>
      <c r="B7464">
        <f t="shared" si="118"/>
        <v>1865.5</v>
      </c>
      <c r="C7464">
        <v>149.86000000000001</v>
      </c>
      <c r="D7464">
        <v>30</v>
      </c>
    </row>
    <row r="7465">
      <c r="A7465" t="s">
        <v>1906</v>
      </c>
      <c r="B7465">
        <f t="shared" ref="B7465:B7528" si="119">B7464+0.25</f>
        <v>1865.75</v>
      </c>
      <c r="C7465">
        <v>149.81999999999999</v>
      </c>
      <c r="D7465">
        <v>30</v>
      </c>
    </row>
    <row r="7466">
      <c r="A7466" t="s">
        <v>1906</v>
      </c>
      <c r="B7466">
        <f t="shared" si="119"/>
        <v>1866</v>
      </c>
      <c r="C7466">
        <v>149.88999999999999</v>
      </c>
      <c r="D7466">
        <v>30</v>
      </c>
    </row>
    <row r="7467">
      <c r="A7467" t="s">
        <v>1906</v>
      </c>
      <c r="B7467">
        <f t="shared" si="119"/>
        <v>1866.25</v>
      </c>
      <c r="C7467">
        <v>149.84</v>
      </c>
      <c r="D7467">
        <v>30</v>
      </c>
    </row>
    <row r="7468">
      <c r="A7468" t="s">
        <v>1906</v>
      </c>
      <c r="B7468">
        <f t="shared" si="119"/>
        <v>1866.5</v>
      </c>
      <c r="C7468">
        <v>149.81</v>
      </c>
      <c r="D7468">
        <v>30</v>
      </c>
    </row>
    <row r="7469">
      <c r="A7469" t="s">
        <v>1907</v>
      </c>
      <c r="B7469">
        <f t="shared" si="119"/>
        <v>1866.75</v>
      </c>
      <c r="C7469">
        <v>149.78999999999999</v>
      </c>
      <c r="D7469">
        <v>30</v>
      </c>
    </row>
    <row r="7470">
      <c r="A7470" t="s">
        <v>1907</v>
      </c>
      <c r="B7470">
        <f t="shared" si="119"/>
        <v>1867</v>
      </c>
      <c r="C7470">
        <v>149.77000000000001</v>
      </c>
      <c r="D7470">
        <v>30</v>
      </c>
    </row>
    <row r="7471">
      <c r="A7471" t="s">
        <v>1907</v>
      </c>
      <c r="B7471">
        <f t="shared" si="119"/>
        <v>1867.25</v>
      </c>
      <c r="C7471">
        <v>149.77000000000001</v>
      </c>
      <c r="D7471">
        <v>30</v>
      </c>
    </row>
    <row r="7472">
      <c r="A7472" t="s">
        <v>1908</v>
      </c>
      <c r="B7472">
        <f t="shared" si="119"/>
        <v>1867.5</v>
      </c>
      <c r="C7472">
        <v>149.84999999999999</v>
      </c>
      <c r="D7472">
        <v>30</v>
      </c>
    </row>
    <row r="7473">
      <c r="A7473" t="s">
        <v>1908</v>
      </c>
      <c r="B7473">
        <f t="shared" si="119"/>
        <v>1867.75</v>
      </c>
      <c r="C7473">
        <v>149.90000000000001</v>
      </c>
      <c r="D7473">
        <v>30</v>
      </c>
    </row>
    <row r="7474">
      <c r="A7474" t="s">
        <v>1908</v>
      </c>
      <c r="B7474">
        <f t="shared" si="119"/>
        <v>1868</v>
      </c>
      <c r="C7474">
        <v>149.75999999999999</v>
      </c>
      <c r="D7474">
        <v>30</v>
      </c>
    </row>
    <row r="7475">
      <c r="A7475" t="s">
        <v>1908</v>
      </c>
      <c r="B7475">
        <f t="shared" si="119"/>
        <v>1868.25</v>
      </c>
      <c r="C7475">
        <v>149.75999999999999</v>
      </c>
      <c r="D7475">
        <v>30</v>
      </c>
    </row>
    <row r="7476">
      <c r="A7476" t="s">
        <v>1909</v>
      </c>
      <c r="B7476">
        <f t="shared" si="119"/>
        <v>1868.5</v>
      </c>
      <c r="C7476">
        <v>149.75</v>
      </c>
      <c r="D7476">
        <v>30</v>
      </c>
    </row>
    <row r="7477">
      <c r="A7477" t="s">
        <v>1909</v>
      </c>
      <c r="B7477">
        <f t="shared" si="119"/>
        <v>1868.75</v>
      </c>
      <c r="C7477">
        <v>149.75</v>
      </c>
      <c r="D7477">
        <v>30</v>
      </c>
    </row>
    <row r="7478">
      <c r="A7478" t="s">
        <v>1909</v>
      </c>
      <c r="B7478">
        <f t="shared" si="119"/>
        <v>1869</v>
      </c>
      <c r="C7478">
        <v>149.66</v>
      </c>
      <c r="D7478">
        <v>30</v>
      </c>
    </row>
    <row r="7479">
      <c r="A7479" t="s">
        <v>1909</v>
      </c>
      <c r="B7479">
        <f t="shared" si="119"/>
        <v>1869.25</v>
      </c>
      <c r="C7479">
        <v>149.69</v>
      </c>
      <c r="D7479">
        <v>30</v>
      </c>
    </row>
    <row r="7480">
      <c r="A7480" t="s">
        <v>1910</v>
      </c>
      <c r="B7480">
        <f t="shared" si="119"/>
        <v>1869.5</v>
      </c>
      <c r="C7480">
        <v>149.63</v>
      </c>
      <c r="D7480">
        <v>30</v>
      </c>
    </row>
    <row r="7481">
      <c r="A7481" t="s">
        <v>1910</v>
      </c>
      <c r="B7481">
        <f t="shared" si="119"/>
        <v>1869.75</v>
      </c>
      <c r="C7481">
        <v>149.75999999999999</v>
      </c>
      <c r="D7481">
        <v>30</v>
      </c>
    </row>
    <row r="7482">
      <c r="A7482" t="s">
        <v>1910</v>
      </c>
      <c r="B7482">
        <f t="shared" si="119"/>
        <v>1870</v>
      </c>
      <c r="C7482">
        <v>149.58000000000001</v>
      </c>
      <c r="D7482">
        <v>30</v>
      </c>
    </row>
    <row r="7483">
      <c r="A7483" t="s">
        <v>1910</v>
      </c>
      <c r="B7483">
        <f t="shared" si="119"/>
        <v>1870.25</v>
      </c>
      <c r="C7483">
        <v>149.63999999999999</v>
      </c>
      <c r="D7483">
        <v>30</v>
      </c>
    </row>
    <row r="7484">
      <c r="A7484" t="s">
        <v>1911</v>
      </c>
      <c r="B7484">
        <f t="shared" si="119"/>
        <v>1870.5</v>
      </c>
      <c r="C7484">
        <v>149.68000000000001</v>
      </c>
      <c r="D7484">
        <v>30</v>
      </c>
    </row>
    <row r="7485">
      <c r="A7485" t="s">
        <v>1911</v>
      </c>
      <c r="B7485">
        <f t="shared" si="119"/>
        <v>1870.75</v>
      </c>
      <c r="C7485">
        <v>149.44</v>
      </c>
      <c r="D7485">
        <v>30</v>
      </c>
    </row>
    <row r="7486">
      <c r="A7486" t="s">
        <v>1911</v>
      </c>
      <c r="B7486">
        <f t="shared" si="119"/>
        <v>1871</v>
      </c>
      <c r="C7486">
        <v>149.46000000000001</v>
      </c>
      <c r="D7486">
        <v>30</v>
      </c>
    </row>
    <row r="7487">
      <c r="A7487" t="s">
        <v>1911</v>
      </c>
      <c r="B7487">
        <f t="shared" si="119"/>
        <v>1871.25</v>
      </c>
      <c r="C7487">
        <v>149.47</v>
      </c>
      <c r="D7487">
        <v>30</v>
      </c>
    </row>
    <row r="7488">
      <c r="A7488" t="s">
        <v>1912</v>
      </c>
      <c r="B7488">
        <f t="shared" si="119"/>
        <v>1871.5</v>
      </c>
      <c r="C7488">
        <v>149.66</v>
      </c>
      <c r="D7488">
        <v>30</v>
      </c>
    </row>
    <row r="7489">
      <c r="A7489" t="s">
        <v>1912</v>
      </c>
      <c r="B7489">
        <f t="shared" si="119"/>
        <v>1871.75</v>
      </c>
      <c r="C7489">
        <v>149.59999999999999</v>
      </c>
      <c r="D7489">
        <v>30</v>
      </c>
    </row>
    <row r="7490">
      <c r="A7490" t="s">
        <v>1912</v>
      </c>
      <c r="B7490">
        <f t="shared" si="119"/>
        <v>1872</v>
      </c>
      <c r="C7490">
        <v>149.74000000000001</v>
      </c>
      <c r="D7490">
        <v>30</v>
      </c>
    </row>
    <row r="7491">
      <c r="A7491" t="s">
        <v>1912</v>
      </c>
      <c r="B7491">
        <f t="shared" si="119"/>
        <v>1872.25</v>
      </c>
      <c r="C7491">
        <v>149.66</v>
      </c>
      <c r="D7491">
        <v>30</v>
      </c>
    </row>
    <row r="7492">
      <c r="A7492" t="s">
        <v>1913</v>
      </c>
      <c r="B7492">
        <f t="shared" si="119"/>
        <v>1872.5</v>
      </c>
      <c r="C7492">
        <v>149.50999999999999</v>
      </c>
      <c r="D7492">
        <v>30</v>
      </c>
    </row>
    <row r="7493">
      <c r="A7493" t="s">
        <v>1913</v>
      </c>
      <c r="B7493">
        <f t="shared" si="119"/>
        <v>1872.75</v>
      </c>
      <c r="C7493">
        <v>149.50999999999999</v>
      </c>
      <c r="D7493">
        <v>30</v>
      </c>
    </row>
    <row r="7494">
      <c r="A7494" t="s">
        <v>1913</v>
      </c>
      <c r="B7494">
        <f t="shared" si="119"/>
        <v>1873</v>
      </c>
      <c r="C7494">
        <v>149.59</v>
      </c>
      <c r="D7494">
        <v>30</v>
      </c>
    </row>
    <row r="7495">
      <c r="A7495" t="s">
        <v>1913</v>
      </c>
      <c r="B7495">
        <f t="shared" si="119"/>
        <v>1873.25</v>
      </c>
      <c r="C7495">
        <v>149.65000000000001</v>
      </c>
      <c r="D7495">
        <v>30</v>
      </c>
    </row>
    <row r="7496">
      <c r="A7496" t="s">
        <v>1914</v>
      </c>
      <c r="B7496">
        <f t="shared" si="119"/>
        <v>1873.5</v>
      </c>
      <c r="C7496">
        <v>149.59999999999999</v>
      </c>
      <c r="D7496">
        <v>30</v>
      </c>
    </row>
    <row r="7497">
      <c r="A7497" t="s">
        <v>1914</v>
      </c>
      <c r="B7497">
        <f t="shared" si="119"/>
        <v>1873.75</v>
      </c>
      <c r="C7497">
        <v>149.65000000000001</v>
      </c>
      <c r="D7497">
        <v>30</v>
      </c>
    </row>
    <row r="7498">
      <c r="A7498" t="s">
        <v>1914</v>
      </c>
      <c r="B7498">
        <f t="shared" si="119"/>
        <v>1874</v>
      </c>
      <c r="C7498">
        <v>149.69</v>
      </c>
      <c r="D7498">
        <v>30</v>
      </c>
    </row>
    <row r="7499">
      <c r="A7499" t="s">
        <v>1914</v>
      </c>
      <c r="B7499">
        <f t="shared" si="119"/>
        <v>1874.25</v>
      </c>
      <c r="C7499">
        <v>149.80000000000001</v>
      </c>
      <c r="D7499">
        <v>30</v>
      </c>
    </row>
    <row r="7500">
      <c r="A7500" t="s">
        <v>1915</v>
      </c>
      <c r="B7500">
        <f t="shared" si="119"/>
        <v>1874.5</v>
      </c>
      <c r="C7500">
        <v>149.87</v>
      </c>
      <c r="D7500">
        <v>30</v>
      </c>
    </row>
    <row r="7501">
      <c r="A7501" t="s">
        <v>1915</v>
      </c>
      <c r="B7501">
        <f t="shared" si="119"/>
        <v>1874.75</v>
      </c>
      <c r="C7501">
        <v>149.91</v>
      </c>
      <c r="D7501">
        <v>30</v>
      </c>
    </row>
    <row r="7502">
      <c r="A7502" t="s">
        <v>1916</v>
      </c>
      <c r="B7502">
        <f t="shared" si="119"/>
        <v>1875</v>
      </c>
      <c r="C7502">
        <v>149.77000000000001</v>
      </c>
      <c r="D7502">
        <v>30</v>
      </c>
    </row>
    <row r="7503">
      <c r="A7503" t="s">
        <v>1916</v>
      </c>
      <c r="B7503">
        <f t="shared" si="119"/>
        <v>1875.25</v>
      </c>
      <c r="C7503">
        <v>149.84999999999999</v>
      </c>
      <c r="D7503">
        <v>30</v>
      </c>
    </row>
    <row r="7504">
      <c r="A7504" t="s">
        <v>1916</v>
      </c>
      <c r="B7504">
        <f t="shared" si="119"/>
        <v>1875.5</v>
      </c>
      <c r="C7504">
        <v>149.90000000000001</v>
      </c>
      <c r="D7504">
        <v>30</v>
      </c>
    </row>
    <row r="7505">
      <c r="A7505" t="s">
        <v>1916</v>
      </c>
      <c r="B7505">
        <f t="shared" si="119"/>
        <v>1875.75</v>
      </c>
      <c r="C7505">
        <v>149.84999999999999</v>
      </c>
      <c r="D7505">
        <v>30</v>
      </c>
    </row>
    <row r="7506">
      <c r="A7506" t="s">
        <v>1916</v>
      </c>
      <c r="B7506">
        <f t="shared" si="119"/>
        <v>1876</v>
      </c>
      <c r="C7506">
        <v>149.81</v>
      </c>
      <c r="D7506">
        <v>30</v>
      </c>
    </row>
    <row r="7507">
      <c r="A7507" t="s">
        <v>1916</v>
      </c>
      <c r="B7507">
        <f t="shared" si="119"/>
        <v>1876.25</v>
      </c>
      <c r="C7507">
        <v>149.78999999999999</v>
      </c>
      <c r="D7507">
        <v>30</v>
      </c>
    </row>
    <row r="7508">
      <c r="A7508" t="s">
        <v>1917</v>
      </c>
      <c r="B7508">
        <f t="shared" si="119"/>
        <v>1876.5</v>
      </c>
      <c r="C7508">
        <v>149.78</v>
      </c>
      <c r="D7508">
        <v>30</v>
      </c>
    </row>
    <row r="7509">
      <c r="A7509" t="s">
        <v>1917</v>
      </c>
      <c r="B7509">
        <f t="shared" si="119"/>
        <v>1876.75</v>
      </c>
      <c r="C7509">
        <v>149.66999999999999</v>
      </c>
      <c r="D7509">
        <v>30</v>
      </c>
    </row>
    <row r="7510">
      <c r="A7510" t="s">
        <v>1917</v>
      </c>
      <c r="B7510">
        <f t="shared" si="119"/>
        <v>1877</v>
      </c>
      <c r="C7510">
        <v>149.78999999999999</v>
      </c>
      <c r="D7510">
        <v>30</v>
      </c>
    </row>
    <row r="7511">
      <c r="A7511" t="s">
        <v>1918</v>
      </c>
      <c r="B7511">
        <f t="shared" si="119"/>
        <v>1877.25</v>
      </c>
      <c r="C7511">
        <v>149.77000000000001</v>
      </c>
      <c r="D7511">
        <v>30</v>
      </c>
    </row>
    <row r="7512">
      <c r="A7512" t="s">
        <v>1918</v>
      </c>
      <c r="B7512">
        <f t="shared" si="119"/>
        <v>1877.5</v>
      </c>
      <c r="C7512">
        <v>149.68000000000001</v>
      </c>
      <c r="D7512">
        <v>30</v>
      </c>
    </row>
    <row r="7513">
      <c r="A7513" t="s">
        <v>1918</v>
      </c>
      <c r="B7513">
        <f t="shared" si="119"/>
        <v>1877.75</v>
      </c>
      <c r="C7513">
        <v>149.62</v>
      </c>
      <c r="D7513">
        <v>30</v>
      </c>
    </row>
    <row r="7514">
      <c r="A7514" t="s">
        <v>1918</v>
      </c>
      <c r="B7514">
        <f t="shared" si="119"/>
        <v>1878</v>
      </c>
      <c r="C7514">
        <v>149.58000000000001</v>
      </c>
      <c r="D7514">
        <v>30</v>
      </c>
    </row>
    <row r="7515">
      <c r="A7515" t="s">
        <v>1919</v>
      </c>
      <c r="B7515">
        <f t="shared" si="119"/>
        <v>1878.25</v>
      </c>
      <c r="C7515">
        <v>149.63999999999999</v>
      </c>
      <c r="D7515">
        <v>30</v>
      </c>
    </row>
    <row r="7516">
      <c r="A7516" t="s">
        <v>1919</v>
      </c>
      <c r="B7516">
        <f t="shared" si="119"/>
        <v>1878.5</v>
      </c>
      <c r="C7516">
        <v>149.68000000000001</v>
      </c>
      <c r="D7516">
        <v>30</v>
      </c>
    </row>
    <row r="7517">
      <c r="A7517" t="s">
        <v>1919</v>
      </c>
      <c r="B7517">
        <f t="shared" si="119"/>
        <v>1878.75</v>
      </c>
      <c r="C7517">
        <v>149.69999999999999</v>
      </c>
      <c r="D7517">
        <v>30</v>
      </c>
    </row>
    <row r="7518">
      <c r="A7518" t="s">
        <v>1919</v>
      </c>
      <c r="B7518">
        <f t="shared" si="119"/>
        <v>1879</v>
      </c>
      <c r="C7518">
        <v>149.72</v>
      </c>
      <c r="D7518">
        <v>30</v>
      </c>
    </row>
    <row r="7519">
      <c r="A7519" t="s">
        <v>1920</v>
      </c>
      <c r="B7519">
        <f t="shared" si="119"/>
        <v>1879.25</v>
      </c>
      <c r="C7519">
        <v>149.55000000000001</v>
      </c>
      <c r="D7519">
        <v>30</v>
      </c>
    </row>
    <row r="7520">
      <c r="A7520" t="s">
        <v>1920</v>
      </c>
      <c r="B7520">
        <f t="shared" si="119"/>
        <v>1879.5</v>
      </c>
      <c r="C7520">
        <v>149.53999999999999</v>
      </c>
      <c r="D7520">
        <v>30</v>
      </c>
    </row>
    <row r="7521">
      <c r="A7521" t="s">
        <v>1920</v>
      </c>
      <c r="B7521">
        <f t="shared" si="119"/>
        <v>1879.75</v>
      </c>
      <c r="C7521">
        <v>149.52000000000001</v>
      </c>
      <c r="D7521">
        <v>30</v>
      </c>
    </row>
    <row r="7522">
      <c r="A7522" t="s">
        <v>1921</v>
      </c>
      <c r="B7522">
        <f t="shared" si="119"/>
        <v>1880</v>
      </c>
      <c r="C7522">
        <v>149.69</v>
      </c>
      <c r="D7522">
        <v>30</v>
      </c>
    </row>
    <row r="7523">
      <c r="A7523" t="s">
        <v>1921</v>
      </c>
      <c r="B7523">
        <f t="shared" si="119"/>
        <v>1880.25</v>
      </c>
      <c r="C7523">
        <v>149.71000000000001</v>
      </c>
      <c r="D7523">
        <v>30</v>
      </c>
    </row>
    <row r="7524">
      <c r="A7524" t="s">
        <v>1921</v>
      </c>
      <c r="B7524">
        <f t="shared" si="119"/>
        <v>1880.5</v>
      </c>
      <c r="C7524">
        <v>149.72</v>
      </c>
      <c r="D7524">
        <v>30</v>
      </c>
    </row>
    <row r="7525">
      <c r="A7525" t="s">
        <v>1921</v>
      </c>
      <c r="B7525">
        <f t="shared" si="119"/>
        <v>1880.75</v>
      </c>
      <c r="C7525">
        <v>149.72999999999999</v>
      </c>
      <c r="D7525">
        <v>30</v>
      </c>
    </row>
    <row r="7526">
      <c r="A7526" t="s">
        <v>1921</v>
      </c>
      <c r="B7526">
        <f t="shared" si="119"/>
        <v>1881</v>
      </c>
      <c r="C7526">
        <v>149.74000000000001</v>
      </c>
      <c r="D7526">
        <v>30</v>
      </c>
    </row>
    <row r="7527">
      <c r="A7527" t="s">
        <v>1922</v>
      </c>
      <c r="B7527">
        <f t="shared" si="119"/>
        <v>1881.25</v>
      </c>
      <c r="C7527">
        <v>149.74000000000001</v>
      </c>
      <c r="D7527">
        <v>30</v>
      </c>
    </row>
    <row r="7528">
      <c r="A7528" t="s">
        <v>1922</v>
      </c>
      <c r="B7528">
        <f t="shared" si="119"/>
        <v>1881.5</v>
      </c>
      <c r="C7528">
        <v>149.75</v>
      </c>
      <c r="D7528">
        <v>30</v>
      </c>
    </row>
    <row r="7529">
      <c r="A7529" t="s">
        <v>1922</v>
      </c>
      <c r="B7529">
        <f t="shared" ref="B7529:B7592" si="120">B7528+0.25</f>
        <v>1881.75</v>
      </c>
      <c r="C7529">
        <v>149.56999999999999</v>
      </c>
      <c r="D7529">
        <v>30</v>
      </c>
    </row>
    <row r="7530">
      <c r="A7530" t="s">
        <v>1922</v>
      </c>
      <c r="B7530">
        <f t="shared" si="120"/>
        <v>1882</v>
      </c>
      <c r="C7530">
        <v>149.63</v>
      </c>
      <c r="D7530">
        <v>30</v>
      </c>
    </row>
    <row r="7531">
      <c r="A7531" t="s">
        <v>1923</v>
      </c>
      <c r="B7531">
        <f t="shared" si="120"/>
        <v>1882.25</v>
      </c>
      <c r="C7531">
        <v>149.5</v>
      </c>
      <c r="D7531">
        <v>30</v>
      </c>
    </row>
    <row r="7532">
      <c r="A7532" t="s">
        <v>1923</v>
      </c>
      <c r="B7532">
        <f t="shared" si="120"/>
        <v>1882.5</v>
      </c>
      <c r="C7532">
        <v>149.41</v>
      </c>
      <c r="D7532">
        <v>30</v>
      </c>
    </row>
    <row r="7533">
      <c r="A7533" t="s">
        <v>1923</v>
      </c>
      <c r="B7533">
        <f t="shared" si="120"/>
        <v>1882.75</v>
      </c>
      <c r="C7533">
        <v>149.44</v>
      </c>
      <c r="D7533">
        <v>30</v>
      </c>
    </row>
    <row r="7534">
      <c r="A7534" t="s">
        <v>1923</v>
      </c>
      <c r="B7534">
        <f t="shared" si="120"/>
        <v>1883</v>
      </c>
      <c r="C7534">
        <v>149.46000000000001</v>
      </c>
      <c r="D7534">
        <v>30</v>
      </c>
    </row>
    <row r="7535">
      <c r="A7535" t="s">
        <v>1924</v>
      </c>
      <c r="B7535">
        <f t="shared" si="120"/>
        <v>1883.25</v>
      </c>
      <c r="C7535">
        <v>149.38999999999999</v>
      </c>
      <c r="D7535">
        <v>30</v>
      </c>
    </row>
    <row r="7536">
      <c r="A7536" t="s">
        <v>1924</v>
      </c>
      <c r="B7536">
        <f t="shared" si="120"/>
        <v>1883.5</v>
      </c>
      <c r="C7536">
        <v>149.50999999999999</v>
      </c>
      <c r="D7536">
        <v>30</v>
      </c>
    </row>
    <row r="7537">
      <c r="A7537" t="s">
        <v>1924</v>
      </c>
      <c r="B7537">
        <f t="shared" si="120"/>
        <v>1883.75</v>
      </c>
      <c r="C7537">
        <v>149.41999999999999</v>
      </c>
      <c r="D7537">
        <v>30</v>
      </c>
    </row>
    <row r="7538">
      <c r="A7538" t="s">
        <v>1924</v>
      </c>
      <c r="B7538">
        <f t="shared" si="120"/>
        <v>1884</v>
      </c>
      <c r="C7538">
        <v>149.27000000000001</v>
      </c>
      <c r="D7538">
        <v>30</v>
      </c>
    </row>
    <row r="7539">
      <c r="A7539" t="s">
        <v>1925</v>
      </c>
      <c r="B7539">
        <f t="shared" si="120"/>
        <v>1884.25</v>
      </c>
      <c r="C7539">
        <v>149.44</v>
      </c>
      <c r="D7539">
        <v>30</v>
      </c>
    </row>
    <row r="7540">
      <c r="A7540" t="s">
        <v>1925</v>
      </c>
      <c r="B7540">
        <f t="shared" si="120"/>
        <v>1884.5</v>
      </c>
      <c r="C7540">
        <v>149.37</v>
      </c>
      <c r="D7540">
        <v>30</v>
      </c>
    </row>
    <row r="7541">
      <c r="A7541" t="s">
        <v>1925</v>
      </c>
      <c r="B7541">
        <f t="shared" si="120"/>
        <v>1884.75</v>
      </c>
      <c r="C7541">
        <v>149.24000000000001</v>
      </c>
      <c r="D7541">
        <v>30</v>
      </c>
    </row>
    <row r="7542">
      <c r="A7542" t="s">
        <v>1926</v>
      </c>
      <c r="B7542">
        <f t="shared" si="120"/>
        <v>1885</v>
      </c>
      <c r="C7542">
        <v>149.25</v>
      </c>
      <c r="D7542">
        <v>30</v>
      </c>
    </row>
    <row r="7543">
      <c r="A7543" t="s">
        <v>1926</v>
      </c>
      <c r="B7543">
        <f t="shared" si="120"/>
        <v>1885.25</v>
      </c>
      <c r="C7543">
        <v>149.34</v>
      </c>
      <c r="D7543">
        <v>30</v>
      </c>
    </row>
    <row r="7544">
      <c r="A7544" t="s">
        <v>1926</v>
      </c>
      <c r="B7544">
        <f t="shared" si="120"/>
        <v>1885.5</v>
      </c>
      <c r="C7544">
        <v>149.47999999999999</v>
      </c>
      <c r="D7544">
        <v>30</v>
      </c>
    </row>
    <row r="7545">
      <c r="A7545" t="s">
        <v>1926</v>
      </c>
      <c r="B7545">
        <f t="shared" si="120"/>
        <v>1885.75</v>
      </c>
      <c r="C7545">
        <v>149.56999999999999</v>
      </c>
      <c r="D7545">
        <v>30</v>
      </c>
    </row>
    <row r="7546">
      <c r="A7546" t="s">
        <v>1927</v>
      </c>
      <c r="B7546">
        <f t="shared" si="120"/>
        <v>1886</v>
      </c>
      <c r="C7546">
        <v>149.63999999999999</v>
      </c>
      <c r="D7546">
        <v>30</v>
      </c>
    </row>
    <row r="7547">
      <c r="A7547" t="s">
        <v>1927</v>
      </c>
      <c r="B7547">
        <f t="shared" si="120"/>
        <v>1886.25</v>
      </c>
      <c r="C7547">
        <v>149.75999999999999</v>
      </c>
      <c r="D7547">
        <v>30</v>
      </c>
    </row>
    <row r="7548">
      <c r="A7548" t="s">
        <v>1927</v>
      </c>
      <c r="B7548">
        <f t="shared" si="120"/>
        <v>1886.5</v>
      </c>
      <c r="C7548">
        <v>149.84999999999999</v>
      </c>
      <c r="D7548">
        <v>30</v>
      </c>
    </row>
    <row r="7549">
      <c r="A7549" t="s">
        <v>1927</v>
      </c>
      <c r="B7549">
        <f t="shared" si="120"/>
        <v>1886.75</v>
      </c>
      <c r="C7549">
        <v>149.81</v>
      </c>
      <c r="D7549">
        <v>30</v>
      </c>
    </row>
    <row r="7550">
      <c r="A7550" t="s">
        <v>1928</v>
      </c>
      <c r="B7550">
        <f t="shared" si="120"/>
        <v>1887</v>
      </c>
      <c r="C7550">
        <v>149.97</v>
      </c>
      <c r="D7550">
        <v>30</v>
      </c>
    </row>
    <row r="7551">
      <c r="A7551" t="s">
        <v>1928</v>
      </c>
      <c r="B7551">
        <f t="shared" si="120"/>
        <v>1887.25</v>
      </c>
      <c r="C7551">
        <v>149.97999999999999</v>
      </c>
      <c r="D7551">
        <v>30</v>
      </c>
    </row>
    <row r="7552">
      <c r="A7552" t="s">
        <v>1929</v>
      </c>
      <c r="B7552">
        <f t="shared" si="120"/>
        <v>1887.5</v>
      </c>
      <c r="C7552">
        <v>149.81</v>
      </c>
      <c r="D7552">
        <v>30</v>
      </c>
    </row>
    <row r="7553">
      <c r="A7553" t="s">
        <v>1929</v>
      </c>
      <c r="B7553">
        <f t="shared" si="120"/>
        <v>1887.75</v>
      </c>
      <c r="C7553">
        <v>149.88</v>
      </c>
      <c r="D7553">
        <v>30</v>
      </c>
    </row>
    <row r="7554">
      <c r="A7554" t="s">
        <v>1929</v>
      </c>
      <c r="B7554">
        <f t="shared" si="120"/>
        <v>1888</v>
      </c>
      <c r="C7554">
        <v>149.91999999999999</v>
      </c>
      <c r="D7554">
        <v>30</v>
      </c>
    </row>
    <row r="7555">
      <c r="A7555" t="s">
        <v>1929</v>
      </c>
      <c r="B7555">
        <f t="shared" si="120"/>
        <v>1888.25</v>
      </c>
      <c r="C7555">
        <v>149.94999999999999</v>
      </c>
      <c r="D7555">
        <v>30</v>
      </c>
    </row>
    <row r="7556">
      <c r="A7556" t="s">
        <v>1929</v>
      </c>
      <c r="B7556">
        <f t="shared" si="120"/>
        <v>1888.5</v>
      </c>
      <c r="C7556">
        <v>149.97</v>
      </c>
      <c r="D7556">
        <v>30</v>
      </c>
    </row>
    <row r="7557">
      <c r="A7557" t="s">
        <v>1929</v>
      </c>
      <c r="B7557">
        <f t="shared" si="120"/>
        <v>1888.75</v>
      </c>
      <c r="C7557">
        <v>149.88999999999999</v>
      </c>
      <c r="D7557">
        <v>30</v>
      </c>
    </row>
    <row r="7558">
      <c r="A7558" t="s">
        <v>1930</v>
      </c>
      <c r="B7558">
        <f t="shared" si="120"/>
        <v>1889</v>
      </c>
      <c r="C7558">
        <v>149.75</v>
      </c>
      <c r="D7558">
        <v>30</v>
      </c>
    </row>
    <row r="7559">
      <c r="A7559" t="s">
        <v>1930</v>
      </c>
      <c r="B7559">
        <f t="shared" si="120"/>
        <v>1889.25</v>
      </c>
      <c r="C7559">
        <v>149.75</v>
      </c>
      <c r="D7559">
        <v>30</v>
      </c>
    </row>
    <row r="7560">
      <c r="A7560" t="s">
        <v>1930</v>
      </c>
      <c r="B7560">
        <f t="shared" si="120"/>
        <v>1889.5</v>
      </c>
      <c r="C7560">
        <v>149.93000000000001</v>
      </c>
      <c r="D7560">
        <v>30</v>
      </c>
    </row>
    <row r="7561">
      <c r="A7561" t="s">
        <v>1930</v>
      </c>
      <c r="B7561">
        <f t="shared" si="120"/>
        <v>1889.75</v>
      </c>
      <c r="C7561">
        <v>149.69</v>
      </c>
      <c r="D7561">
        <v>30</v>
      </c>
    </row>
    <row r="7562">
      <c r="A7562" t="s">
        <v>1931</v>
      </c>
      <c r="B7562">
        <f t="shared" si="120"/>
        <v>1890</v>
      </c>
      <c r="C7562">
        <v>149.71000000000001</v>
      </c>
      <c r="D7562">
        <v>30</v>
      </c>
    </row>
    <row r="7563">
      <c r="A7563" t="s">
        <v>1931</v>
      </c>
      <c r="B7563">
        <f t="shared" si="120"/>
        <v>1890.25</v>
      </c>
      <c r="C7563">
        <v>149.63999999999999</v>
      </c>
      <c r="D7563">
        <v>30</v>
      </c>
    </row>
    <row r="7564">
      <c r="A7564" t="s">
        <v>1931</v>
      </c>
      <c r="B7564">
        <f t="shared" si="120"/>
        <v>1890.5</v>
      </c>
      <c r="C7564">
        <v>149.68000000000001</v>
      </c>
      <c r="D7564">
        <v>30</v>
      </c>
    </row>
    <row r="7565">
      <c r="A7565" t="s">
        <v>1931</v>
      </c>
      <c r="B7565">
        <f t="shared" si="120"/>
        <v>1890.75</v>
      </c>
      <c r="C7565">
        <v>149.69999999999999</v>
      </c>
      <c r="D7565">
        <v>30</v>
      </c>
    </row>
    <row r="7566">
      <c r="A7566" t="s">
        <v>1932</v>
      </c>
      <c r="B7566">
        <f t="shared" si="120"/>
        <v>1891</v>
      </c>
      <c r="C7566">
        <v>149.72</v>
      </c>
      <c r="D7566">
        <v>30</v>
      </c>
    </row>
    <row r="7567">
      <c r="A7567" t="s">
        <v>1932</v>
      </c>
      <c r="B7567">
        <f t="shared" si="120"/>
        <v>1891.25</v>
      </c>
      <c r="C7567">
        <v>149.63999999999999</v>
      </c>
      <c r="D7567">
        <v>30</v>
      </c>
    </row>
    <row r="7568">
      <c r="A7568" t="s">
        <v>1932</v>
      </c>
      <c r="B7568">
        <f t="shared" si="120"/>
        <v>1891.5</v>
      </c>
      <c r="C7568">
        <v>149.59</v>
      </c>
      <c r="D7568">
        <v>30</v>
      </c>
    </row>
    <row r="7569">
      <c r="A7569" t="s">
        <v>1932</v>
      </c>
      <c r="B7569">
        <f t="shared" si="120"/>
        <v>1891.75</v>
      </c>
      <c r="C7569">
        <v>149.74000000000001</v>
      </c>
      <c r="D7569">
        <v>30</v>
      </c>
    </row>
    <row r="7570">
      <c r="A7570" t="s">
        <v>1933</v>
      </c>
      <c r="B7570">
        <f t="shared" si="120"/>
        <v>1892</v>
      </c>
      <c r="C7570">
        <v>149.83000000000001</v>
      </c>
      <c r="D7570">
        <v>30</v>
      </c>
    </row>
    <row r="7571">
      <c r="A7571" t="s">
        <v>1933</v>
      </c>
      <c r="B7571">
        <f t="shared" si="120"/>
        <v>1892.25</v>
      </c>
      <c r="C7571">
        <v>149.71000000000001</v>
      </c>
      <c r="D7571">
        <v>30</v>
      </c>
    </row>
    <row r="7572">
      <c r="A7572" t="s">
        <v>1934</v>
      </c>
      <c r="B7572">
        <f t="shared" si="120"/>
        <v>1892.5</v>
      </c>
      <c r="C7572">
        <v>149.63999999999999</v>
      </c>
      <c r="D7572">
        <v>30</v>
      </c>
    </row>
    <row r="7573">
      <c r="A7573" t="s">
        <v>1934</v>
      </c>
      <c r="B7573">
        <f t="shared" si="120"/>
        <v>1892.75</v>
      </c>
      <c r="C7573">
        <v>149.77000000000001</v>
      </c>
      <c r="D7573">
        <v>30</v>
      </c>
    </row>
    <row r="7574">
      <c r="A7574" t="s">
        <v>1934</v>
      </c>
      <c r="B7574">
        <f t="shared" si="120"/>
        <v>1893</v>
      </c>
      <c r="C7574">
        <v>149.75999999999999</v>
      </c>
      <c r="D7574">
        <v>30</v>
      </c>
    </row>
    <row r="7575">
      <c r="A7575" t="s">
        <v>1934</v>
      </c>
      <c r="B7575">
        <f t="shared" si="120"/>
        <v>1893.25</v>
      </c>
      <c r="C7575">
        <v>149.84</v>
      </c>
      <c r="D7575">
        <v>30</v>
      </c>
    </row>
    <row r="7576">
      <c r="A7576" t="s">
        <v>1934</v>
      </c>
      <c r="B7576">
        <f t="shared" si="120"/>
        <v>1893.5</v>
      </c>
      <c r="C7576">
        <v>149.81</v>
      </c>
      <c r="D7576">
        <v>30</v>
      </c>
    </row>
    <row r="7577">
      <c r="A7577" t="s">
        <v>1935</v>
      </c>
      <c r="B7577">
        <f t="shared" si="120"/>
        <v>1893.75</v>
      </c>
      <c r="C7577">
        <v>149.88999999999999</v>
      </c>
      <c r="D7577">
        <v>30</v>
      </c>
    </row>
    <row r="7578">
      <c r="A7578" t="s">
        <v>1935</v>
      </c>
      <c r="B7578">
        <f t="shared" si="120"/>
        <v>1894</v>
      </c>
      <c r="C7578">
        <v>150.02000000000001</v>
      </c>
      <c r="D7578">
        <v>30</v>
      </c>
    </row>
    <row r="7579">
      <c r="A7579" t="s">
        <v>1935</v>
      </c>
      <c r="B7579">
        <f t="shared" si="120"/>
        <v>1894.25</v>
      </c>
      <c r="C7579">
        <v>150.00999999999999</v>
      </c>
      <c r="D7579">
        <v>30</v>
      </c>
    </row>
    <row r="7580">
      <c r="A7580" t="s">
        <v>1935</v>
      </c>
      <c r="B7580">
        <f t="shared" si="120"/>
        <v>1894.5</v>
      </c>
      <c r="C7580">
        <v>149.91999999999999</v>
      </c>
      <c r="D7580">
        <v>30</v>
      </c>
    </row>
    <row r="7581">
      <c r="A7581" t="s">
        <v>1936</v>
      </c>
      <c r="B7581">
        <f t="shared" si="120"/>
        <v>1894.75</v>
      </c>
      <c r="C7581">
        <v>149.94999999999999</v>
      </c>
      <c r="D7581">
        <v>30</v>
      </c>
    </row>
    <row r="7582">
      <c r="A7582" t="s">
        <v>1936</v>
      </c>
      <c r="B7582">
        <f t="shared" si="120"/>
        <v>1895</v>
      </c>
      <c r="C7582">
        <v>149.97</v>
      </c>
      <c r="D7582">
        <v>30</v>
      </c>
    </row>
    <row r="7583">
      <c r="A7583" t="s">
        <v>1936</v>
      </c>
      <c r="B7583">
        <f t="shared" si="120"/>
        <v>1895.25</v>
      </c>
      <c r="C7583">
        <v>149.97999999999999</v>
      </c>
      <c r="D7583">
        <v>30</v>
      </c>
    </row>
    <row r="7584">
      <c r="A7584" t="s">
        <v>1936</v>
      </c>
      <c r="B7584">
        <f t="shared" si="120"/>
        <v>1895.5</v>
      </c>
      <c r="C7584">
        <v>150.06999999999999</v>
      </c>
      <c r="D7584">
        <v>30</v>
      </c>
    </row>
    <row r="7585">
      <c r="A7585" t="s">
        <v>1937</v>
      </c>
      <c r="B7585">
        <f t="shared" si="120"/>
        <v>1895.75</v>
      </c>
      <c r="C7585">
        <v>150.13</v>
      </c>
      <c r="D7585">
        <v>30</v>
      </c>
    </row>
    <row r="7586">
      <c r="A7586" t="s">
        <v>1937</v>
      </c>
      <c r="B7586">
        <f t="shared" si="120"/>
        <v>1896</v>
      </c>
      <c r="C7586">
        <v>150.18000000000001</v>
      </c>
      <c r="D7586">
        <v>30</v>
      </c>
    </row>
    <row r="7587">
      <c r="A7587" t="s">
        <v>1937</v>
      </c>
      <c r="B7587">
        <f t="shared" si="120"/>
        <v>1896.25</v>
      </c>
      <c r="C7587">
        <v>150.19999999999999</v>
      </c>
      <c r="D7587">
        <v>30</v>
      </c>
    </row>
    <row r="7588">
      <c r="A7588" t="s">
        <v>1937</v>
      </c>
      <c r="B7588">
        <f t="shared" si="120"/>
        <v>1896.5</v>
      </c>
      <c r="C7588">
        <v>150.22</v>
      </c>
      <c r="D7588">
        <v>30</v>
      </c>
    </row>
    <row r="7589">
      <c r="A7589" t="s">
        <v>1938</v>
      </c>
      <c r="B7589">
        <f t="shared" si="120"/>
        <v>1896.75</v>
      </c>
      <c r="C7589">
        <v>150.22999999999999</v>
      </c>
      <c r="D7589">
        <v>30</v>
      </c>
    </row>
    <row r="7590">
      <c r="A7590" t="s">
        <v>1938</v>
      </c>
      <c r="B7590">
        <f t="shared" si="120"/>
        <v>1897</v>
      </c>
      <c r="C7590">
        <v>150.24000000000001</v>
      </c>
      <c r="D7590">
        <v>30</v>
      </c>
    </row>
    <row r="7591">
      <c r="A7591" t="s">
        <v>1938</v>
      </c>
      <c r="B7591">
        <f t="shared" si="120"/>
        <v>1897.25</v>
      </c>
      <c r="C7591">
        <v>150.06999999999999</v>
      </c>
      <c r="D7591">
        <v>30</v>
      </c>
    </row>
    <row r="7592">
      <c r="A7592" t="s">
        <v>1939</v>
      </c>
      <c r="B7592">
        <f t="shared" si="120"/>
        <v>1897.5</v>
      </c>
      <c r="C7592">
        <v>150.03999999999999</v>
      </c>
      <c r="D7592">
        <v>30</v>
      </c>
    </row>
    <row r="7593">
      <c r="A7593" t="s">
        <v>1939</v>
      </c>
      <c r="B7593">
        <f t="shared" ref="B7593:B7656" si="121">B7592+0.25</f>
        <v>1897.75</v>
      </c>
      <c r="C7593">
        <v>150.03</v>
      </c>
      <c r="D7593">
        <v>30</v>
      </c>
    </row>
    <row r="7594">
      <c r="A7594" t="s">
        <v>1939</v>
      </c>
      <c r="B7594">
        <f t="shared" si="121"/>
        <v>1898</v>
      </c>
      <c r="C7594">
        <v>149.93000000000001</v>
      </c>
      <c r="D7594">
        <v>30</v>
      </c>
    </row>
    <row r="7595">
      <c r="A7595" t="s">
        <v>1939</v>
      </c>
      <c r="B7595">
        <f t="shared" si="121"/>
        <v>1898.25</v>
      </c>
      <c r="C7595">
        <v>149.94999999999999</v>
      </c>
      <c r="D7595">
        <v>30</v>
      </c>
    </row>
    <row r="7596">
      <c r="A7596" t="s">
        <v>1939</v>
      </c>
      <c r="B7596">
        <f t="shared" si="121"/>
        <v>1898.5</v>
      </c>
      <c r="C7596">
        <v>149.88</v>
      </c>
      <c r="D7596">
        <v>30</v>
      </c>
    </row>
    <row r="7597">
      <c r="A7597" t="s">
        <v>1940</v>
      </c>
      <c r="B7597">
        <f t="shared" si="121"/>
        <v>1898.75</v>
      </c>
      <c r="C7597">
        <v>149.91999999999999</v>
      </c>
      <c r="D7597">
        <v>30</v>
      </c>
    </row>
    <row r="7598">
      <c r="A7598" t="s">
        <v>1940</v>
      </c>
      <c r="B7598">
        <f t="shared" si="121"/>
        <v>1899</v>
      </c>
      <c r="C7598">
        <v>149.94999999999999</v>
      </c>
      <c r="D7598">
        <v>30</v>
      </c>
    </row>
    <row r="7599">
      <c r="A7599" t="s">
        <v>1940</v>
      </c>
      <c r="B7599">
        <f t="shared" si="121"/>
        <v>1899.25</v>
      </c>
      <c r="C7599">
        <v>149.97</v>
      </c>
      <c r="D7599">
        <v>30</v>
      </c>
    </row>
    <row r="7600">
      <c r="A7600" t="s">
        <v>1940</v>
      </c>
      <c r="B7600">
        <f t="shared" si="121"/>
        <v>1899.5</v>
      </c>
      <c r="C7600">
        <v>149.80000000000001</v>
      </c>
      <c r="D7600">
        <v>30</v>
      </c>
    </row>
    <row r="7601">
      <c r="A7601" t="s">
        <v>1941</v>
      </c>
      <c r="B7601">
        <f t="shared" si="121"/>
        <v>1899.75</v>
      </c>
      <c r="C7601">
        <v>149.78999999999999</v>
      </c>
      <c r="D7601">
        <v>30</v>
      </c>
    </row>
    <row r="7602">
      <c r="A7602" t="s">
        <v>1941</v>
      </c>
      <c r="B7602">
        <f t="shared" si="121"/>
        <v>1900</v>
      </c>
      <c r="C7602">
        <v>149.86000000000001</v>
      </c>
      <c r="D7602">
        <v>30</v>
      </c>
    </row>
    <row r="7603">
      <c r="A7603" t="s">
        <v>1941</v>
      </c>
      <c r="B7603">
        <f t="shared" si="121"/>
        <v>1900.25</v>
      </c>
      <c r="C7603">
        <v>149.91</v>
      </c>
      <c r="D7603">
        <v>30</v>
      </c>
    </row>
    <row r="7604">
      <c r="A7604" t="s">
        <v>1941</v>
      </c>
      <c r="B7604">
        <f t="shared" si="121"/>
        <v>1900.5</v>
      </c>
      <c r="C7604">
        <v>149.84999999999999</v>
      </c>
      <c r="D7604">
        <v>30</v>
      </c>
    </row>
    <row r="7605">
      <c r="A7605" t="s">
        <v>1942</v>
      </c>
      <c r="B7605">
        <f t="shared" si="121"/>
        <v>1900.75</v>
      </c>
      <c r="C7605">
        <v>149.90000000000001</v>
      </c>
      <c r="D7605">
        <v>30</v>
      </c>
    </row>
    <row r="7606">
      <c r="A7606" t="s">
        <v>1942</v>
      </c>
      <c r="B7606">
        <f t="shared" si="121"/>
        <v>1901</v>
      </c>
      <c r="C7606">
        <v>149.84999999999999</v>
      </c>
      <c r="D7606">
        <v>30</v>
      </c>
    </row>
    <row r="7607">
      <c r="A7607" t="s">
        <v>1942</v>
      </c>
      <c r="B7607">
        <f t="shared" si="121"/>
        <v>1901.25</v>
      </c>
      <c r="C7607">
        <v>149.81999999999999</v>
      </c>
      <c r="D7607">
        <v>30</v>
      </c>
    </row>
    <row r="7608">
      <c r="A7608" t="s">
        <v>1942</v>
      </c>
      <c r="B7608">
        <f t="shared" si="121"/>
        <v>1901.5</v>
      </c>
      <c r="C7608">
        <v>149.88</v>
      </c>
      <c r="D7608">
        <v>30</v>
      </c>
    </row>
    <row r="7609">
      <c r="A7609" t="s">
        <v>1943</v>
      </c>
      <c r="B7609">
        <f t="shared" si="121"/>
        <v>1901.75</v>
      </c>
      <c r="C7609">
        <v>149.91999999999999</v>
      </c>
      <c r="D7609">
        <v>30</v>
      </c>
    </row>
    <row r="7610">
      <c r="A7610" t="s">
        <v>1943</v>
      </c>
      <c r="B7610">
        <f t="shared" si="121"/>
        <v>1902</v>
      </c>
      <c r="C7610">
        <v>149.94999999999999</v>
      </c>
      <c r="D7610">
        <v>30</v>
      </c>
    </row>
    <row r="7611">
      <c r="A7611" t="s">
        <v>1943</v>
      </c>
      <c r="B7611">
        <f t="shared" si="121"/>
        <v>1902.25</v>
      </c>
      <c r="C7611">
        <v>149.97999999999999</v>
      </c>
      <c r="D7611">
        <v>30</v>
      </c>
    </row>
    <row r="7612">
      <c r="A7612" t="s">
        <v>1944</v>
      </c>
      <c r="B7612">
        <f t="shared" si="121"/>
        <v>1902.5</v>
      </c>
      <c r="C7612">
        <v>150.06999999999999</v>
      </c>
      <c r="D7612">
        <v>30</v>
      </c>
    </row>
    <row r="7613">
      <c r="A7613" t="s">
        <v>1944</v>
      </c>
      <c r="B7613">
        <f t="shared" si="121"/>
        <v>1902.75</v>
      </c>
      <c r="C7613">
        <v>149.96000000000001</v>
      </c>
      <c r="D7613">
        <v>30</v>
      </c>
    </row>
    <row r="7614">
      <c r="A7614" t="s">
        <v>1944</v>
      </c>
      <c r="B7614">
        <f t="shared" si="121"/>
        <v>1903</v>
      </c>
      <c r="C7614">
        <v>149.97</v>
      </c>
      <c r="D7614">
        <v>30</v>
      </c>
    </row>
    <row r="7615">
      <c r="A7615" t="s">
        <v>1944</v>
      </c>
      <c r="B7615">
        <f t="shared" si="121"/>
        <v>1903.25</v>
      </c>
      <c r="C7615">
        <v>149.90000000000001</v>
      </c>
      <c r="D7615">
        <v>30</v>
      </c>
    </row>
    <row r="7616">
      <c r="A7616" t="s">
        <v>1945</v>
      </c>
      <c r="B7616">
        <f t="shared" si="121"/>
        <v>1903.5</v>
      </c>
      <c r="C7616">
        <v>149.84</v>
      </c>
      <c r="D7616">
        <v>30</v>
      </c>
    </row>
    <row r="7617">
      <c r="A7617" t="s">
        <v>1945</v>
      </c>
      <c r="B7617">
        <f t="shared" si="121"/>
        <v>1903.75</v>
      </c>
      <c r="C7617">
        <v>149.81</v>
      </c>
      <c r="D7617">
        <v>30</v>
      </c>
    </row>
    <row r="7618">
      <c r="A7618" t="s">
        <v>1945</v>
      </c>
      <c r="B7618">
        <f t="shared" si="121"/>
        <v>1904</v>
      </c>
      <c r="C7618">
        <v>149.78999999999999</v>
      </c>
      <c r="D7618">
        <v>30</v>
      </c>
    </row>
    <row r="7619">
      <c r="A7619" t="s">
        <v>1945</v>
      </c>
      <c r="B7619">
        <f t="shared" si="121"/>
        <v>1904.25</v>
      </c>
      <c r="C7619">
        <v>149.78</v>
      </c>
      <c r="D7619">
        <v>30</v>
      </c>
    </row>
    <row r="7620">
      <c r="A7620" t="s">
        <v>1946</v>
      </c>
      <c r="B7620">
        <f t="shared" si="121"/>
        <v>1904.5</v>
      </c>
      <c r="C7620">
        <v>149.77000000000001</v>
      </c>
      <c r="D7620">
        <v>30</v>
      </c>
    </row>
    <row r="7621">
      <c r="A7621" t="s">
        <v>1946</v>
      </c>
      <c r="B7621">
        <f t="shared" si="121"/>
        <v>1904.75</v>
      </c>
      <c r="C7621">
        <v>149.75999999999999</v>
      </c>
      <c r="D7621">
        <v>30</v>
      </c>
    </row>
    <row r="7622">
      <c r="A7622" t="s">
        <v>1947</v>
      </c>
      <c r="B7622">
        <f t="shared" si="121"/>
        <v>1905</v>
      </c>
      <c r="C7622">
        <v>149.84</v>
      </c>
      <c r="D7622">
        <v>30</v>
      </c>
    </row>
    <row r="7623">
      <c r="A7623" t="s">
        <v>1947</v>
      </c>
      <c r="B7623">
        <f t="shared" si="121"/>
        <v>1905.25</v>
      </c>
      <c r="C7623">
        <v>149.90000000000001</v>
      </c>
      <c r="D7623">
        <v>30</v>
      </c>
    </row>
    <row r="7624">
      <c r="A7624" t="s">
        <v>1947</v>
      </c>
      <c r="B7624">
        <f t="shared" si="121"/>
        <v>1905.5</v>
      </c>
      <c r="C7624">
        <v>149.75999999999999</v>
      </c>
      <c r="D7624">
        <v>30</v>
      </c>
    </row>
    <row r="7625">
      <c r="A7625" t="s">
        <v>1947</v>
      </c>
      <c r="B7625">
        <f t="shared" si="121"/>
        <v>1905.75</v>
      </c>
      <c r="C7625">
        <v>149.75999999999999</v>
      </c>
      <c r="D7625">
        <v>30</v>
      </c>
    </row>
    <row r="7626">
      <c r="A7626" t="s">
        <v>1947</v>
      </c>
      <c r="B7626">
        <f t="shared" si="121"/>
        <v>1906</v>
      </c>
      <c r="C7626">
        <v>149.75</v>
      </c>
      <c r="D7626">
        <v>30</v>
      </c>
    </row>
    <row r="7627">
      <c r="A7627" t="s">
        <v>1947</v>
      </c>
      <c r="B7627">
        <f t="shared" si="121"/>
        <v>1906.25</v>
      </c>
      <c r="C7627">
        <v>149.75</v>
      </c>
      <c r="D7627">
        <v>30</v>
      </c>
    </row>
    <row r="7628">
      <c r="A7628" t="s">
        <v>1948</v>
      </c>
      <c r="B7628">
        <f t="shared" si="121"/>
        <v>1906.5</v>
      </c>
      <c r="C7628">
        <v>149.75</v>
      </c>
      <c r="D7628">
        <v>30</v>
      </c>
    </row>
    <row r="7629">
      <c r="A7629" t="s">
        <v>1948</v>
      </c>
      <c r="B7629">
        <f t="shared" si="121"/>
        <v>1906.75</v>
      </c>
      <c r="C7629">
        <v>149.75</v>
      </c>
      <c r="D7629">
        <v>30</v>
      </c>
    </row>
    <row r="7630">
      <c r="A7630" t="s">
        <v>1948</v>
      </c>
      <c r="B7630">
        <f t="shared" si="121"/>
        <v>1907</v>
      </c>
      <c r="C7630">
        <v>149.84</v>
      </c>
      <c r="D7630">
        <v>30</v>
      </c>
    </row>
    <row r="7631">
      <c r="A7631" t="s">
        <v>1948</v>
      </c>
      <c r="B7631">
        <f t="shared" si="121"/>
        <v>1907.25</v>
      </c>
      <c r="C7631">
        <v>149.88999999999999</v>
      </c>
      <c r="D7631">
        <v>30</v>
      </c>
    </row>
    <row r="7632">
      <c r="A7632" t="s">
        <v>1949</v>
      </c>
      <c r="B7632">
        <f t="shared" si="121"/>
        <v>1907.5</v>
      </c>
      <c r="C7632">
        <v>149.84</v>
      </c>
      <c r="D7632">
        <v>30</v>
      </c>
    </row>
    <row r="7633">
      <c r="A7633" t="s">
        <v>1949</v>
      </c>
      <c r="B7633">
        <f t="shared" si="121"/>
        <v>1907.75</v>
      </c>
      <c r="C7633">
        <v>149.72</v>
      </c>
      <c r="D7633">
        <v>30</v>
      </c>
    </row>
    <row r="7634">
      <c r="A7634" t="s">
        <v>1949</v>
      </c>
      <c r="B7634">
        <f t="shared" si="121"/>
        <v>1908</v>
      </c>
      <c r="C7634">
        <v>149.72999999999999</v>
      </c>
      <c r="D7634">
        <v>30</v>
      </c>
    </row>
    <row r="7635">
      <c r="A7635" t="s">
        <v>1949</v>
      </c>
      <c r="B7635">
        <f t="shared" si="121"/>
        <v>1908.25</v>
      </c>
      <c r="C7635">
        <v>149.74000000000001</v>
      </c>
      <c r="D7635">
        <v>30</v>
      </c>
    </row>
    <row r="7636">
      <c r="A7636" t="s">
        <v>1950</v>
      </c>
      <c r="B7636">
        <f t="shared" si="121"/>
        <v>1908.5</v>
      </c>
      <c r="C7636">
        <v>149.83000000000001</v>
      </c>
      <c r="D7636">
        <v>30</v>
      </c>
    </row>
    <row r="7637">
      <c r="A7637" t="s">
        <v>1950</v>
      </c>
      <c r="B7637">
        <f t="shared" si="121"/>
        <v>1908.75</v>
      </c>
      <c r="C7637">
        <v>149.88999999999999</v>
      </c>
      <c r="D7637">
        <v>30</v>
      </c>
    </row>
    <row r="7638">
      <c r="A7638" t="s">
        <v>1950</v>
      </c>
      <c r="B7638">
        <f t="shared" si="121"/>
        <v>1909</v>
      </c>
      <c r="C7638">
        <v>149.93000000000001</v>
      </c>
      <c r="D7638">
        <v>30</v>
      </c>
    </row>
    <row r="7639">
      <c r="A7639" t="s">
        <v>1950</v>
      </c>
      <c r="B7639">
        <f t="shared" si="121"/>
        <v>1909.25</v>
      </c>
      <c r="C7639">
        <v>150.03999999999999</v>
      </c>
      <c r="D7639">
        <v>30</v>
      </c>
    </row>
    <row r="7640">
      <c r="A7640" t="s">
        <v>1951</v>
      </c>
      <c r="B7640">
        <f t="shared" si="121"/>
        <v>1909.5</v>
      </c>
      <c r="C7640">
        <v>150.03</v>
      </c>
      <c r="D7640">
        <v>30</v>
      </c>
    </row>
    <row r="7641">
      <c r="A7641" t="s">
        <v>1951</v>
      </c>
      <c r="B7641">
        <f t="shared" si="121"/>
        <v>1909.75</v>
      </c>
      <c r="C7641">
        <v>150.02000000000001</v>
      </c>
      <c r="D7641">
        <v>30</v>
      </c>
    </row>
    <row r="7642">
      <c r="A7642" t="s">
        <v>1951</v>
      </c>
      <c r="B7642">
        <f t="shared" si="121"/>
        <v>1910</v>
      </c>
      <c r="C7642">
        <v>150.00999999999999</v>
      </c>
      <c r="D7642">
        <v>30</v>
      </c>
    </row>
    <row r="7643">
      <c r="A7643" t="s">
        <v>1951</v>
      </c>
      <c r="B7643">
        <f t="shared" si="121"/>
        <v>1910.25</v>
      </c>
      <c r="C7643">
        <v>149.83000000000001</v>
      </c>
      <c r="D7643">
        <v>30</v>
      </c>
    </row>
    <row r="7644">
      <c r="A7644" t="s">
        <v>1952</v>
      </c>
      <c r="B7644">
        <f t="shared" si="121"/>
        <v>1910.5</v>
      </c>
      <c r="C7644">
        <v>149.78</v>
      </c>
      <c r="D7644">
        <v>30</v>
      </c>
    </row>
    <row r="7645">
      <c r="A7645" t="s">
        <v>1952</v>
      </c>
      <c r="B7645">
        <f t="shared" si="121"/>
        <v>1910.75</v>
      </c>
      <c r="C7645">
        <v>149.94999999999999</v>
      </c>
      <c r="D7645">
        <v>30</v>
      </c>
    </row>
    <row r="7646">
      <c r="A7646" t="s">
        <v>1952</v>
      </c>
      <c r="B7646">
        <f t="shared" si="121"/>
        <v>1911</v>
      </c>
      <c r="C7646">
        <v>149.78999999999999</v>
      </c>
      <c r="D7646">
        <v>30</v>
      </c>
    </row>
    <row r="7647">
      <c r="A7647" t="s">
        <v>1953</v>
      </c>
      <c r="B7647">
        <f t="shared" si="121"/>
        <v>1911.25</v>
      </c>
      <c r="C7647">
        <v>149.78</v>
      </c>
      <c r="D7647">
        <v>30</v>
      </c>
    </row>
    <row r="7648">
      <c r="A7648" t="s">
        <v>1953</v>
      </c>
      <c r="B7648">
        <f t="shared" si="121"/>
        <v>1911.5</v>
      </c>
      <c r="C7648">
        <v>149.77000000000001</v>
      </c>
      <c r="D7648">
        <v>30</v>
      </c>
    </row>
    <row r="7649">
      <c r="A7649" t="s">
        <v>1953</v>
      </c>
      <c r="B7649">
        <f t="shared" si="121"/>
        <v>1911.75</v>
      </c>
      <c r="C7649">
        <v>149.75999999999999</v>
      </c>
      <c r="D7649">
        <v>30</v>
      </c>
    </row>
    <row r="7650">
      <c r="A7650" t="s">
        <v>1953</v>
      </c>
      <c r="B7650">
        <f t="shared" si="121"/>
        <v>1912</v>
      </c>
      <c r="C7650">
        <v>149.75999999999999</v>
      </c>
      <c r="D7650">
        <v>30</v>
      </c>
    </row>
    <row r="7651">
      <c r="A7651" t="s">
        <v>1954</v>
      </c>
      <c r="B7651">
        <f t="shared" si="121"/>
        <v>1912.25</v>
      </c>
      <c r="C7651">
        <v>149.84</v>
      </c>
      <c r="D7651">
        <v>30</v>
      </c>
    </row>
    <row r="7652">
      <c r="A7652" t="s">
        <v>1954</v>
      </c>
      <c r="B7652">
        <f t="shared" si="121"/>
        <v>1912.5</v>
      </c>
      <c r="C7652">
        <v>149.90000000000001</v>
      </c>
      <c r="D7652">
        <v>30</v>
      </c>
    </row>
    <row r="7653">
      <c r="A7653" t="s">
        <v>1954</v>
      </c>
      <c r="B7653">
        <f t="shared" si="121"/>
        <v>1912.75</v>
      </c>
      <c r="C7653">
        <v>150.02000000000001</v>
      </c>
      <c r="D7653">
        <v>30</v>
      </c>
    </row>
    <row r="7654">
      <c r="A7654" t="s">
        <v>1954</v>
      </c>
      <c r="B7654">
        <f t="shared" si="121"/>
        <v>1913</v>
      </c>
      <c r="C7654">
        <v>150.00999999999999</v>
      </c>
      <c r="D7654">
        <v>30</v>
      </c>
    </row>
    <row r="7655">
      <c r="A7655" t="s">
        <v>1955</v>
      </c>
      <c r="B7655">
        <f t="shared" si="121"/>
        <v>1913.25</v>
      </c>
      <c r="C7655">
        <v>150.09999999999999</v>
      </c>
      <c r="D7655">
        <v>30</v>
      </c>
    </row>
    <row r="7656">
      <c r="A7656" t="s">
        <v>1955</v>
      </c>
      <c r="B7656">
        <f t="shared" si="121"/>
        <v>1913.5</v>
      </c>
      <c r="C7656">
        <v>150.06</v>
      </c>
      <c r="D7656">
        <v>30</v>
      </c>
    </row>
    <row r="7657">
      <c r="A7657" t="s">
        <v>1955</v>
      </c>
      <c r="B7657">
        <f t="shared" ref="B7657:B7720" si="122">B7656+0.25</f>
        <v>1913.75</v>
      </c>
      <c r="C7657">
        <v>150.03999999999999</v>
      </c>
      <c r="D7657">
        <v>30</v>
      </c>
    </row>
    <row r="7658">
      <c r="A7658" t="s">
        <v>1955</v>
      </c>
      <c r="B7658">
        <f t="shared" si="122"/>
        <v>1914</v>
      </c>
      <c r="C7658">
        <v>150.11000000000001</v>
      </c>
      <c r="D7658">
        <v>30</v>
      </c>
    </row>
    <row r="7659">
      <c r="A7659" t="s">
        <v>1956</v>
      </c>
      <c r="B7659">
        <f t="shared" si="122"/>
        <v>1914.25</v>
      </c>
      <c r="C7659">
        <v>150.16</v>
      </c>
      <c r="D7659">
        <v>30</v>
      </c>
    </row>
    <row r="7660">
      <c r="A7660" t="s">
        <v>1956</v>
      </c>
      <c r="B7660">
        <f t="shared" si="122"/>
        <v>1914.5</v>
      </c>
      <c r="C7660">
        <v>150.02000000000001</v>
      </c>
      <c r="D7660">
        <v>30</v>
      </c>
    </row>
    <row r="7661">
      <c r="A7661" t="s">
        <v>1956</v>
      </c>
      <c r="B7661">
        <f t="shared" si="122"/>
        <v>1914.75</v>
      </c>
      <c r="C7661">
        <v>150.09999999999999</v>
      </c>
      <c r="D7661">
        <v>30</v>
      </c>
    </row>
    <row r="7662">
      <c r="A7662" t="s">
        <v>1957</v>
      </c>
      <c r="B7662">
        <f t="shared" si="122"/>
        <v>1915</v>
      </c>
      <c r="C7662">
        <v>150.15000000000001</v>
      </c>
      <c r="D7662">
        <v>30</v>
      </c>
    </row>
    <row r="7663">
      <c r="A7663" t="s">
        <v>1957</v>
      </c>
      <c r="B7663">
        <f t="shared" si="122"/>
        <v>1915.25</v>
      </c>
      <c r="C7663">
        <v>150.09999999999999</v>
      </c>
      <c r="D7663">
        <v>30</v>
      </c>
    </row>
    <row r="7664">
      <c r="A7664" t="s">
        <v>1957</v>
      </c>
      <c r="B7664">
        <f t="shared" si="122"/>
        <v>1915.5</v>
      </c>
      <c r="C7664">
        <v>150.06</v>
      </c>
      <c r="D7664">
        <v>30</v>
      </c>
    </row>
    <row r="7665">
      <c r="A7665" t="s">
        <v>1957</v>
      </c>
      <c r="B7665">
        <f t="shared" si="122"/>
        <v>1915.75</v>
      </c>
      <c r="C7665">
        <v>150.03999999999999</v>
      </c>
      <c r="D7665">
        <v>30</v>
      </c>
    </row>
    <row r="7666">
      <c r="A7666" t="s">
        <v>1957</v>
      </c>
      <c r="B7666">
        <f t="shared" si="122"/>
        <v>1916</v>
      </c>
      <c r="C7666">
        <v>150.11000000000001</v>
      </c>
      <c r="D7666">
        <v>30</v>
      </c>
    </row>
    <row r="7667">
      <c r="A7667" t="s">
        <v>1958</v>
      </c>
      <c r="B7667">
        <f t="shared" si="122"/>
        <v>1916.25</v>
      </c>
      <c r="C7667">
        <v>150.06999999999999</v>
      </c>
      <c r="D7667">
        <v>30</v>
      </c>
    </row>
    <row r="7668">
      <c r="A7668" t="s">
        <v>1958</v>
      </c>
      <c r="B7668">
        <f t="shared" si="122"/>
        <v>1916.5</v>
      </c>
      <c r="C7668">
        <v>149.87</v>
      </c>
      <c r="D7668">
        <v>30</v>
      </c>
    </row>
    <row r="7669">
      <c r="A7669" t="s">
        <v>1958</v>
      </c>
      <c r="B7669">
        <f t="shared" si="122"/>
        <v>1916.75</v>
      </c>
      <c r="C7669">
        <v>149.91999999999999</v>
      </c>
      <c r="D7669">
        <v>30</v>
      </c>
    </row>
    <row r="7670">
      <c r="A7670" t="s">
        <v>1958</v>
      </c>
      <c r="B7670">
        <f t="shared" si="122"/>
        <v>1917</v>
      </c>
      <c r="C7670">
        <v>149.86000000000001</v>
      </c>
      <c r="D7670">
        <v>30</v>
      </c>
    </row>
    <row r="7671">
      <c r="A7671" t="s">
        <v>1959</v>
      </c>
      <c r="B7671">
        <f t="shared" si="122"/>
        <v>1917.25</v>
      </c>
      <c r="C7671">
        <v>149.81999999999999</v>
      </c>
      <c r="D7671">
        <v>30</v>
      </c>
    </row>
    <row r="7672">
      <c r="A7672" t="s">
        <v>1959</v>
      </c>
      <c r="B7672">
        <f t="shared" si="122"/>
        <v>1917.5</v>
      </c>
      <c r="C7672">
        <v>149.88</v>
      </c>
      <c r="D7672">
        <v>30</v>
      </c>
    </row>
    <row r="7673">
      <c r="A7673" t="s">
        <v>1959</v>
      </c>
      <c r="B7673">
        <f t="shared" si="122"/>
        <v>1917.75</v>
      </c>
      <c r="C7673">
        <v>149.91999999999999</v>
      </c>
      <c r="D7673">
        <v>30</v>
      </c>
    </row>
    <row r="7674">
      <c r="A7674" t="s">
        <v>1959</v>
      </c>
      <c r="B7674">
        <f t="shared" si="122"/>
        <v>1918</v>
      </c>
      <c r="C7674">
        <v>149.94999999999999</v>
      </c>
      <c r="D7674">
        <v>30</v>
      </c>
    </row>
    <row r="7675">
      <c r="A7675" t="s">
        <v>1960</v>
      </c>
      <c r="B7675">
        <f t="shared" si="122"/>
        <v>1918.25</v>
      </c>
      <c r="C7675">
        <v>149.97</v>
      </c>
      <c r="D7675">
        <v>30</v>
      </c>
    </row>
    <row r="7676">
      <c r="A7676" t="s">
        <v>1960</v>
      </c>
      <c r="B7676">
        <f t="shared" si="122"/>
        <v>1918.5</v>
      </c>
      <c r="C7676">
        <v>149.88999999999999</v>
      </c>
      <c r="D7676">
        <v>30</v>
      </c>
    </row>
    <row r="7677">
      <c r="A7677" t="s">
        <v>1960</v>
      </c>
      <c r="B7677">
        <f t="shared" si="122"/>
        <v>1918.75</v>
      </c>
      <c r="C7677">
        <v>149.93000000000001</v>
      </c>
      <c r="D7677">
        <v>30</v>
      </c>
    </row>
    <row r="7678">
      <c r="A7678" t="s">
        <v>1961</v>
      </c>
      <c r="B7678">
        <f t="shared" si="122"/>
        <v>1919</v>
      </c>
      <c r="C7678">
        <v>149.88</v>
      </c>
      <c r="D7678">
        <v>30</v>
      </c>
    </row>
    <row r="7679">
      <c r="A7679" t="s">
        <v>1961</v>
      </c>
      <c r="B7679">
        <f t="shared" si="122"/>
        <v>1919.25</v>
      </c>
      <c r="C7679">
        <v>149.91999999999999</v>
      </c>
      <c r="D7679">
        <v>30</v>
      </c>
    </row>
    <row r="7680">
      <c r="A7680" t="s">
        <v>1961</v>
      </c>
      <c r="B7680">
        <f t="shared" si="122"/>
        <v>1919.5</v>
      </c>
      <c r="C7680">
        <v>150.03999999999999</v>
      </c>
      <c r="D7680">
        <v>30</v>
      </c>
    </row>
    <row r="7681">
      <c r="A7681" t="s">
        <v>1961</v>
      </c>
      <c r="B7681">
        <f t="shared" si="122"/>
        <v>1919.75</v>
      </c>
      <c r="C7681">
        <v>149.94</v>
      </c>
      <c r="D7681">
        <v>30</v>
      </c>
    </row>
    <row r="7682">
      <c r="A7682" t="s">
        <v>1962</v>
      </c>
      <c r="B7682">
        <f t="shared" si="122"/>
        <v>1920</v>
      </c>
      <c r="C7682">
        <v>149.87</v>
      </c>
      <c r="D7682">
        <v>30</v>
      </c>
    </row>
    <row r="7683">
      <c r="A7683" t="s">
        <v>1962</v>
      </c>
      <c r="B7683">
        <f t="shared" si="122"/>
        <v>1920.25</v>
      </c>
      <c r="C7683">
        <v>149.83000000000001</v>
      </c>
      <c r="D7683">
        <v>30</v>
      </c>
    </row>
    <row r="7684">
      <c r="A7684" t="s">
        <v>1962</v>
      </c>
      <c r="B7684">
        <f t="shared" si="122"/>
        <v>1920.5</v>
      </c>
      <c r="C7684">
        <v>149.88999999999999</v>
      </c>
      <c r="D7684">
        <v>30</v>
      </c>
    </row>
    <row r="7685">
      <c r="A7685" t="s">
        <v>1962</v>
      </c>
      <c r="B7685">
        <f t="shared" si="122"/>
        <v>1920.75</v>
      </c>
      <c r="C7685">
        <v>150.02000000000001</v>
      </c>
      <c r="D7685">
        <v>30</v>
      </c>
    </row>
    <row r="7686">
      <c r="A7686" t="s">
        <v>1963</v>
      </c>
      <c r="B7686">
        <f t="shared" si="122"/>
        <v>1921</v>
      </c>
      <c r="C7686">
        <v>150.09999999999999</v>
      </c>
      <c r="D7686">
        <v>30</v>
      </c>
    </row>
    <row r="7687">
      <c r="A7687" t="s">
        <v>1963</v>
      </c>
      <c r="B7687">
        <f t="shared" si="122"/>
        <v>1921.25</v>
      </c>
      <c r="C7687">
        <v>150.06</v>
      </c>
      <c r="D7687">
        <v>30</v>
      </c>
    </row>
    <row r="7688">
      <c r="A7688" t="s">
        <v>1963</v>
      </c>
      <c r="B7688">
        <f t="shared" si="122"/>
        <v>1921.5</v>
      </c>
      <c r="C7688">
        <v>149.94999999999999</v>
      </c>
      <c r="D7688">
        <v>30</v>
      </c>
    </row>
    <row r="7689">
      <c r="A7689" t="s">
        <v>1963</v>
      </c>
      <c r="B7689">
        <f t="shared" si="122"/>
        <v>1921.75</v>
      </c>
      <c r="C7689">
        <v>149.97</v>
      </c>
      <c r="D7689">
        <v>30</v>
      </c>
    </row>
    <row r="7690">
      <c r="A7690" t="s">
        <v>1964</v>
      </c>
      <c r="B7690">
        <f t="shared" si="122"/>
        <v>1922</v>
      </c>
      <c r="C7690">
        <v>149.97999999999999</v>
      </c>
      <c r="D7690">
        <v>30</v>
      </c>
    </row>
    <row r="7691">
      <c r="A7691" t="s">
        <v>1964</v>
      </c>
      <c r="B7691">
        <f t="shared" si="122"/>
        <v>1922.25</v>
      </c>
      <c r="C7691">
        <v>150.06999999999999</v>
      </c>
      <c r="D7691">
        <v>30</v>
      </c>
    </row>
    <row r="7692">
      <c r="A7692" t="s">
        <v>1964</v>
      </c>
      <c r="B7692">
        <f t="shared" si="122"/>
        <v>1922.5</v>
      </c>
      <c r="C7692">
        <v>150.13999999999999</v>
      </c>
      <c r="D7692">
        <v>30</v>
      </c>
    </row>
    <row r="7693">
      <c r="A7693" t="s">
        <v>1964</v>
      </c>
      <c r="B7693">
        <f t="shared" si="122"/>
        <v>1922.75</v>
      </c>
      <c r="C7693">
        <v>150.09</v>
      </c>
      <c r="D7693">
        <v>30</v>
      </c>
    </row>
    <row r="7694">
      <c r="A7694" t="s">
        <v>1965</v>
      </c>
      <c r="B7694">
        <f t="shared" si="122"/>
        <v>1923</v>
      </c>
      <c r="C7694">
        <v>150.13999999999999</v>
      </c>
      <c r="D7694">
        <v>30</v>
      </c>
    </row>
    <row r="7695">
      <c r="A7695" t="s">
        <v>1965</v>
      </c>
      <c r="B7695">
        <f t="shared" si="122"/>
        <v>1923.25</v>
      </c>
      <c r="C7695">
        <v>150.27000000000001</v>
      </c>
      <c r="D7695">
        <v>30</v>
      </c>
    </row>
    <row r="7696">
      <c r="A7696" t="s">
        <v>1965</v>
      </c>
      <c r="B7696">
        <f t="shared" si="122"/>
        <v>1923.5</v>
      </c>
      <c r="C7696">
        <v>150.25999999999999</v>
      </c>
      <c r="D7696">
        <v>30</v>
      </c>
    </row>
    <row r="7697">
      <c r="A7697" t="s">
        <v>1965</v>
      </c>
      <c r="B7697">
        <f t="shared" si="122"/>
        <v>1923.75</v>
      </c>
      <c r="C7697">
        <v>150.25999999999999</v>
      </c>
      <c r="D7697">
        <v>30</v>
      </c>
    </row>
    <row r="7698">
      <c r="A7698" t="s">
        <v>1966</v>
      </c>
      <c r="B7698">
        <f t="shared" si="122"/>
        <v>1924</v>
      </c>
      <c r="C7698">
        <v>150.25999999999999</v>
      </c>
      <c r="D7698">
        <v>30</v>
      </c>
    </row>
    <row r="7699">
      <c r="A7699" t="s">
        <v>1966</v>
      </c>
      <c r="B7699">
        <f t="shared" si="122"/>
        <v>1924.25</v>
      </c>
      <c r="C7699">
        <v>150.34</v>
      </c>
      <c r="D7699">
        <v>30</v>
      </c>
    </row>
    <row r="7700">
      <c r="A7700" t="s">
        <v>1966</v>
      </c>
      <c r="B7700">
        <f t="shared" si="122"/>
        <v>1924.5</v>
      </c>
      <c r="C7700">
        <v>150.31</v>
      </c>
      <c r="D7700">
        <v>30</v>
      </c>
    </row>
    <row r="7701">
      <c r="A7701" t="s">
        <v>1966</v>
      </c>
      <c r="B7701">
        <f t="shared" si="122"/>
        <v>1924.75</v>
      </c>
      <c r="C7701">
        <v>150.19999999999999</v>
      </c>
      <c r="D7701">
        <v>30</v>
      </c>
    </row>
    <row r="7702">
      <c r="A7702" t="s">
        <v>1967</v>
      </c>
      <c r="B7702">
        <f t="shared" si="122"/>
        <v>1925</v>
      </c>
      <c r="C7702">
        <v>150.31</v>
      </c>
      <c r="D7702">
        <v>30</v>
      </c>
    </row>
    <row r="7703">
      <c r="A7703" t="s">
        <v>1967</v>
      </c>
      <c r="B7703">
        <f t="shared" si="122"/>
        <v>1925.25</v>
      </c>
      <c r="C7703">
        <v>150.11000000000001</v>
      </c>
      <c r="D7703">
        <v>30</v>
      </c>
    </row>
    <row r="7704">
      <c r="A7704" t="s">
        <v>1967</v>
      </c>
      <c r="B7704">
        <f t="shared" si="122"/>
        <v>1925.5</v>
      </c>
      <c r="C7704">
        <v>150.16</v>
      </c>
      <c r="D7704">
        <v>30</v>
      </c>
    </row>
    <row r="7705">
      <c r="A7705" t="s">
        <v>1967</v>
      </c>
      <c r="B7705">
        <f t="shared" si="122"/>
        <v>1925.75</v>
      </c>
      <c r="C7705">
        <v>150.28</v>
      </c>
      <c r="D7705">
        <v>30</v>
      </c>
    </row>
    <row r="7706">
      <c r="A7706" t="s">
        <v>1968</v>
      </c>
      <c r="B7706">
        <f t="shared" si="122"/>
        <v>1926</v>
      </c>
      <c r="C7706">
        <v>150.27000000000001</v>
      </c>
      <c r="D7706">
        <v>30</v>
      </c>
    </row>
    <row r="7707">
      <c r="A7707" t="s">
        <v>1968</v>
      </c>
      <c r="B7707">
        <f t="shared" si="122"/>
        <v>1926.25</v>
      </c>
      <c r="C7707">
        <v>150.25999999999999</v>
      </c>
      <c r="D7707">
        <v>30</v>
      </c>
    </row>
    <row r="7708">
      <c r="A7708" t="s">
        <v>1968</v>
      </c>
      <c r="B7708">
        <f t="shared" si="122"/>
        <v>1926.5</v>
      </c>
      <c r="C7708">
        <v>150.34999999999999</v>
      </c>
      <c r="D7708">
        <v>30</v>
      </c>
    </row>
    <row r="7709">
      <c r="A7709" t="s">
        <v>1968</v>
      </c>
      <c r="B7709">
        <f t="shared" si="122"/>
        <v>1926.75</v>
      </c>
      <c r="C7709">
        <v>150.31</v>
      </c>
      <c r="D7709">
        <v>30</v>
      </c>
    </row>
    <row r="7710">
      <c r="A7710" t="s">
        <v>1969</v>
      </c>
      <c r="B7710">
        <f t="shared" si="122"/>
        <v>1927</v>
      </c>
      <c r="C7710">
        <v>150.28999999999999</v>
      </c>
      <c r="D7710">
        <v>30</v>
      </c>
    </row>
    <row r="7711">
      <c r="A7711" t="s">
        <v>1969</v>
      </c>
      <c r="B7711">
        <f t="shared" si="122"/>
        <v>1927.25</v>
      </c>
      <c r="C7711">
        <v>150.31999999999999</v>
      </c>
      <c r="D7711">
        <v>30</v>
      </c>
    </row>
    <row r="7712">
      <c r="A7712" t="s">
        <v>1970</v>
      </c>
      <c r="B7712">
        <f t="shared" si="122"/>
        <v>1927.5</v>
      </c>
      <c r="C7712">
        <v>150.30000000000001</v>
      </c>
      <c r="D7712">
        <v>30</v>
      </c>
    </row>
    <row r="7713">
      <c r="A7713" t="s">
        <v>1970</v>
      </c>
      <c r="B7713">
        <f t="shared" si="122"/>
        <v>1927.75</v>
      </c>
      <c r="C7713">
        <v>150.28</v>
      </c>
      <c r="D7713">
        <v>30</v>
      </c>
    </row>
    <row r="7714">
      <c r="A7714" t="s">
        <v>1970</v>
      </c>
      <c r="B7714">
        <f t="shared" si="122"/>
        <v>1928</v>
      </c>
      <c r="C7714">
        <v>150.18000000000001</v>
      </c>
      <c r="D7714">
        <v>30</v>
      </c>
    </row>
    <row r="7715">
      <c r="A7715" t="s">
        <v>1970</v>
      </c>
      <c r="B7715">
        <f t="shared" si="122"/>
        <v>1928.25</v>
      </c>
      <c r="C7715">
        <v>150.21000000000001</v>
      </c>
      <c r="D7715">
        <v>30</v>
      </c>
    </row>
    <row r="7716">
      <c r="A7716" t="s">
        <v>1970</v>
      </c>
      <c r="B7716">
        <f t="shared" si="122"/>
        <v>1928.5</v>
      </c>
      <c r="C7716">
        <v>150.22</v>
      </c>
      <c r="D7716">
        <v>30</v>
      </c>
    </row>
    <row r="7717">
      <c r="A7717" t="s">
        <v>1971</v>
      </c>
      <c r="B7717">
        <f t="shared" si="122"/>
        <v>1928.75</v>
      </c>
      <c r="C7717">
        <v>150.22999999999999</v>
      </c>
      <c r="D7717">
        <v>30</v>
      </c>
    </row>
    <row r="7718">
      <c r="A7718" t="s">
        <v>1971</v>
      </c>
      <c r="B7718">
        <f t="shared" si="122"/>
        <v>1929</v>
      </c>
      <c r="C7718">
        <v>150.15000000000001</v>
      </c>
      <c r="D7718">
        <v>30</v>
      </c>
    </row>
    <row r="7719">
      <c r="A7719" t="s">
        <v>1971</v>
      </c>
      <c r="B7719">
        <f t="shared" si="122"/>
        <v>1929.25</v>
      </c>
      <c r="C7719">
        <v>150.27000000000001</v>
      </c>
      <c r="D7719">
        <v>30</v>
      </c>
    </row>
    <row r="7720">
      <c r="A7720" t="s">
        <v>1971</v>
      </c>
      <c r="B7720">
        <f t="shared" si="122"/>
        <v>1929.5</v>
      </c>
      <c r="C7720">
        <v>150.34999999999999</v>
      </c>
      <c r="D7720">
        <v>30</v>
      </c>
    </row>
    <row r="7721">
      <c r="A7721" t="s">
        <v>1972</v>
      </c>
      <c r="B7721">
        <f t="shared" ref="B7721:B7784" si="123">B7720+0.25</f>
        <v>1929.75</v>
      </c>
      <c r="C7721">
        <v>150.40000000000001</v>
      </c>
      <c r="D7721">
        <v>30</v>
      </c>
    </row>
    <row r="7722">
      <c r="A7722" t="s">
        <v>1972</v>
      </c>
      <c r="B7722">
        <f t="shared" si="123"/>
        <v>1930</v>
      </c>
      <c r="C7722">
        <v>150.34999999999999</v>
      </c>
      <c r="D7722">
        <v>30</v>
      </c>
    </row>
    <row r="7723">
      <c r="A7723" t="s">
        <v>1972</v>
      </c>
      <c r="B7723">
        <f t="shared" si="123"/>
        <v>1930.25</v>
      </c>
      <c r="C7723">
        <v>150.31999999999999</v>
      </c>
      <c r="D7723">
        <v>30</v>
      </c>
    </row>
    <row r="7724">
      <c r="A7724" t="s">
        <v>1972</v>
      </c>
      <c r="B7724">
        <f t="shared" si="123"/>
        <v>1930.5</v>
      </c>
      <c r="C7724">
        <v>150.19999999999999</v>
      </c>
      <c r="D7724">
        <v>30</v>
      </c>
    </row>
    <row r="7725">
      <c r="A7725" t="s">
        <v>1973</v>
      </c>
      <c r="B7725">
        <f t="shared" si="123"/>
        <v>1930.75</v>
      </c>
      <c r="C7725">
        <v>150.31</v>
      </c>
      <c r="D7725">
        <v>30</v>
      </c>
    </row>
    <row r="7726">
      <c r="A7726" t="s">
        <v>1973</v>
      </c>
      <c r="B7726">
        <f t="shared" si="123"/>
        <v>1931</v>
      </c>
      <c r="C7726">
        <v>150.28999999999999</v>
      </c>
      <c r="D7726">
        <v>30</v>
      </c>
    </row>
    <row r="7727">
      <c r="A7727" t="s">
        <v>1973</v>
      </c>
      <c r="B7727">
        <f t="shared" si="123"/>
        <v>1931.25</v>
      </c>
      <c r="C7727">
        <v>150.36000000000001</v>
      </c>
      <c r="D7727">
        <v>30</v>
      </c>
    </row>
    <row r="7728">
      <c r="A7728" t="s">
        <v>1973</v>
      </c>
      <c r="B7728">
        <f t="shared" si="123"/>
        <v>1931.5</v>
      </c>
      <c r="C7728">
        <v>150.41</v>
      </c>
      <c r="D7728">
        <v>30</v>
      </c>
    </row>
    <row r="7729">
      <c r="A7729" t="s">
        <v>1974</v>
      </c>
      <c r="B7729">
        <f t="shared" si="123"/>
        <v>1931.75</v>
      </c>
      <c r="C7729">
        <v>150.44</v>
      </c>
      <c r="D7729">
        <v>30</v>
      </c>
    </row>
    <row r="7730">
      <c r="A7730" t="s">
        <v>1974</v>
      </c>
      <c r="B7730">
        <f t="shared" si="123"/>
        <v>1932</v>
      </c>
      <c r="C7730">
        <v>150.55000000000001</v>
      </c>
      <c r="D7730">
        <v>30</v>
      </c>
    </row>
    <row r="7731">
      <c r="A7731" t="s">
        <v>1974</v>
      </c>
      <c r="B7731">
        <f t="shared" si="123"/>
        <v>1932.25</v>
      </c>
      <c r="C7731">
        <v>150.62</v>
      </c>
      <c r="D7731">
        <v>30</v>
      </c>
    </row>
    <row r="7732">
      <c r="A7732" t="s">
        <v>1975</v>
      </c>
      <c r="B7732">
        <f t="shared" si="123"/>
        <v>1932.5</v>
      </c>
      <c r="C7732">
        <v>150.49000000000001</v>
      </c>
      <c r="D7732">
        <v>30</v>
      </c>
    </row>
    <row r="7733">
      <c r="A7733" t="s">
        <v>1975</v>
      </c>
      <c r="B7733">
        <f t="shared" si="123"/>
        <v>1932.75</v>
      </c>
      <c r="C7733">
        <v>150.41</v>
      </c>
      <c r="D7733">
        <v>30</v>
      </c>
    </row>
    <row r="7734">
      <c r="A7734" t="s">
        <v>1975</v>
      </c>
      <c r="B7734">
        <f t="shared" si="123"/>
        <v>1933</v>
      </c>
      <c r="C7734">
        <v>150.44</v>
      </c>
      <c r="D7734">
        <v>30</v>
      </c>
    </row>
    <row r="7735">
      <c r="A7735" t="s">
        <v>1975</v>
      </c>
      <c r="B7735">
        <f t="shared" si="123"/>
        <v>1933.25</v>
      </c>
      <c r="C7735">
        <v>150.37</v>
      </c>
      <c r="D7735">
        <v>30</v>
      </c>
    </row>
    <row r="7736">
      <c r="A7736" t="s">
        <v>1975</v>
      </c>
      <c r="B7736">
        <f t="shared" si="123"/>
        <v>1933.5</v>
      </c>
      <c r="C7736">
        <v>150.33000000000001</v>
      </c>
      <c r="D7736">
        <v>30</v>
      </c>
    </row>
    <row r="7737">
      <c r="A7737" t="s">
        <v>1976</v>
      </c>
      <c r="B7737">
        <f t="shared" si="123"/>
        <v>1933.75</v>
      </c>
      <c r="C7737">
        <v>150.30000000000001</v>
      </c>
      <c r="D7737">
        <v>30</v>
      </c>
    </row>
    <row r="7738">
      <c r="A7738" t="s">
        <v>1976</v>
      </c>
      <c r="B7738">
        <f t="shared" si="123"/>
        <v>1934</v>
      </c>
      <c r="C7738">
        <v>150.28</v>
      </c>
      <c r="D7738">
        <v>30</v>
      </c>
    </row>
    <row r="7739">
      <c r="A7739" t="s">
        <v>1976</v>
      </c>
      <c r="B7739">
        <f t="shared" si="123"/>
        <v>1934.25</v>
      </c>
      <c r="C7739">
        <v>150.36000000000001</v>
      </c>
      <c r="D7739">
        <v>30</v>
      </c>
    </row>
    <row r="7740">
      <c r="A7740" t="s">
        <v>1976</v>
      </c>
      <c r="B7740">
        <f t="shared" si="123"/>
        <v>1934.5</v>
      </c>
      <c r="C7740">
        <v>150.31999999999999</v>
      </c>
      <c r="D7740">
        <v>30</v>
      </c>
    </row>
    <row r="7741">
      <c r="A7741" t="s">
        <v>1977</v>
      </c>
      <c r="B7741">
        <f t="shared" si="123"/>
        <v>1934.75</v>
      </c>
      <c r="C7741">
        <v>150.30000000000001</v>
      </c>
      <c r="D7741">
        <v>30</v>
      </c>
    </row>
    <row r="7742">
      <c r="A7742" t="s">
        <v>1977</v>
      </c>
      <c r="B7742">
        <f t="shared" si="123"/>
        <v>1935</v>
      </c>
      <c r="C7742">
        <v>150.28</v>
      </c>
      <c r="D7742">
        <v>30</v>
      </c>
    </row>
    <row r="7743">
      <c r="A7743" t="s">
        <v>1977</v>
      </c>
      <c r="B7743">
        <f t="shared" si="123"/>
        <v>1935.25</v>
      </c>
      <c r="C7743">
        <v>150.36000000000001</v>
      </c>
      <c r="D7743">
        <v>30</v>
      </c>
    </row>
    <row r="7744">
      <c r="A7744" t="s">
        <v>1977</v>
      </c>
      <c r="B7744">
        <f t="shared" si="123"/>
        <v>1935.5</v>
      </c>
      <c r="C7744">
        <v>150.31999999999999</v>
      </c>
      <c r="D7744">
        <v>30</v>
      </c>
    </row>
    <row r="7745">
      <c r="A7745" t="s">
        <v>1978</v>
      </c>
      <c r="B7745">
        <f t="shared" si="123"/>
        <v>1935.75</v>
      </c>
      <c r="C7745">
        <v>150.19</v>
      </c>
      <c r="D7745">
        <v>30</v>
      </c>
    </row>
    <row r="7746">
      <c r="A7746" t="s">
        <v>1978</v>
      </c>
      <c r="B7746">
        <f t="shared" si="123"/>
        <v>1936</v>
      </c>
      <c r="C7746">
        <v>150.21000000000001</v>
      </c>
      <c r="D7746">
        <v>30</v>
      </c>
    </row>
    <row r="7747">
      <c r="A7747" t="s">
        <v>1978</v>
      </c>
      <c r="B7747">
        <f t="shared" si="123"/>
        <v>1936.25</v>
      </c>
      <c r="C7747">
        <v>150.13999999999999</v>
      </c>
      <c r="D7747">
        <v>30</v>
      </c>
    </row>
    <row r="7748">
      <c r="A7748" t="s">
        <v>1979</v>
      </c>
      <c r="B7748">
        <f t="shared" si="123"/>
        <v>1936.5</v>
      </c>
      <c r="C7748">
        <v>150</v>
      </c>
      <c r="D7748">
        <v>30</v>
      </c>
    </row>
    <row r="7749">
      <c r="A7749" t="s">
        <v>1979</v>
      </c>
      <c r="B7749">
        <f t="shared" si="123"/>
        <v>1936.75</v>
      </c>
      <c r="C7749">
        <v>150.09</v>
      </c>
      <c r="D7749">
        <v>30</v>
      </c>
    </row>
    <row r="7750">
      <c r="A7750" t="s">
        <v>1979</v>
      </c>
      <c r="B7750">
        <f t="shared" si="123"/>
        <v>1937</v>
      </c>
      <c r="C7750">
        <v>150.15000000000001</v>
      </c>
      <c r="D7750">
        <v>30</v>
      </c>
    </row>
    <row r="7751">
      <c r="A7751" t="s">
        <v>1979</v>
      </c>
      <c r="B7751">
        <f t="shared" si="123"/>
        <v>1937.25</v>
      </c>
      <c r="C7751">
        <v>150.18000000000001</v>
      </c>
      <c r="D7751">
        <v>30</v>
      </c>
    </row>
    <row r="7752">
      <c r="A7752" t="s">
        <v>1980</v>
      </c>
      <c r="B7752">
        <f t="shared" si="123"/>
        <v>1937.5</v>
      </c>
      <c r="C7752">
        <v>150.21000000000001</v>
      </c>
      <c r="D7752">
        <v>30</v>
      </c>
    </row>
    <row r="7753">
      <c r="A7753" t="s">
        <v>1980</v>
      </c>
      <c r="B7753">
        <f t="shared" si="123"/>
        <v>1937.75</v>
      </c>
      <c r="C7753">
        <v>150.22</v>
      </c>
      <c r="D7753">
        <v>30</v>
      </c>
    </row>
    <row r="7754">
      <c r="A7754" t="s">
        <v>1980</v>
      </c>
      <c r="B7754">
        <f t="shared" si="123"/>
        <v>1938</v>
      </c>
      <c r="C7754">
        <v>150.22999999999999</v>
      </c>
      <c r="D7754">
        <v>30</v>
      </c>
    </row>
    <row r="7755">
      <c r="A7755" t="s">
        <v>1980</v>
      </c>
      <c r="B7755">
        <f t="shared" si="123"/>
        <v>1938.25</v>
      </c>
      <c r="C7755">
        <v>150.24000000000001</v>
      </c>
      <c r="D7755">
        <v>30</v>
      </c>
    </row>
    <row r="7756">
      <c r="A7756" t="s">
        <v>1981</v>
      </c>
      <c r="B7756">
        <f t="shared" si="123"/>
        <v>1938.5</v>
      </c>
      <c r="C7756">
        <v>149.97999999999999</v>
      </c>
      <c r="D7756">
        <v>30</v>
      </c>
    </row>
    <row r="7757">
      <c r="A7757" t="s">
        <v>1981</v>
      </c>
      <c r="B7757">
        <f t="shared" si="123"/>
        <v>1938.75</v>
      </c>
      <c r="C7757">
        <v>150.06999999999999</v>
      </c>
      <c r="D7757">
        <v>30</v>
      </c>
    </row>
    <row r="7758">
      <c r="A7758" t="s">
        <v>1981</v>
      </c>
      <c r="B7758">
        <f t="shared" si="123"/>
        <v>1939</v>
      </c>
      <c r="C7758">
        <v>149.96000000000001</v>
      </c>
      <c r="D7758">
        <v>30</v>
      </c>
    </row>
    <row r="7759">
      <c r="A7759" t="s">
        <v>1981</v>
      </c>
      <c r="B7759">
        <f t="shared" si="123"/>
        <v>1939.25</v>
      </c>
      <c r="C7759">
        <v>149.97</v>
      </c>
      <c r="D7759">
        <v>30</v>
      </c>
    </row>
    <row r="7760">
      <c r="A7760" t="s">
        <v>1982</v>
      </c>
      <c r="B7760">
        <f t="shared" si="123"/>
        <v>1939.5</v>
      </c>
      <c r="C7760">
        <v>150.06999999999999</v>
      </c>
      <c r="D7760">
        <v>30</v>
      </c>
    </row>
    <row r="7761">
      <c r="A7761" t="s">
        <v>1982</v>
      </c>
      <c r="B7761">
        <f t="shared" si="123"/>
        <v>1939.75</v>
      </c>
      <c r="C7761">
        <v>149.96000000000001</v>
      </c>
      <c r="D7761">
        <v>30</v>
      </c>
    </row>
    <row r="7762">
      <c r="A7762" t="s">
        <v>1983</v>
      </c>
      <c r="B7762">
        <f t="shared" si="123"/>
        <v>1940</v>
      </c>
      <c r="C7762">
        <v>150.06</v>
      </c>
      <c r="D7762">
        <v>30</v>
      </c>
    </row>
    <row r="7763">
      <c r="A7763" t="s">
        <v>1983</v>
      </c>
      <c r="B7763">
        <f t="shared" si="123"/>
        <v>1940.25</v>
      </c>
      <c r="C7763">
        <v>150.21000000000001</v>
      </c>
      <c r="D7763">
        <v>30</v>
      </c>
    </row>
    <row r="7764">
      <c r="A7764" t="s">
        <v>1983</v>
      </c>
      <c r="B7764">
        <f t="shared" si="123"/>
        <v>1940.5</v>
      </c>
      <c r="C7764">
        <v>150.22999999999999</v>
      </c>
      <c r="D7764">
        <v>30</v>
      </c>
    </row>
    <row r="7765">
      <c r="A7765" t="s">
        <v>1983</v>
      </c>
      <c r="B7765">
        <f t="shared" si="123"/>
        <v>1940.75</v>
      </c>
      <c r="C7765">
        <v>150.15000000000001</v>
      </c>
      <c r="D7765">
        <v>30</v>
      </c>
    </row>
    <row r="7766">
      <c r="A7766" t="s">
        <v>1983</v>
      </c>
      <c r="B7766">
        <f t="shared" si="123"/>
        <v>1941</v>
      </c>
      <c r="C7766">
        <v>150.09999999999999</v>
      </c>
      <c r="D7766">
        <v>30</v>
      </c>
    </row>
    <row r="7767">
      <c r="A7767" t="s">
        <v>1983</v>
      </c>
      <c r="B7767">
        <f t="shared" si="123"/>
        <v>1941.25</v>
      </c>
      <c r="C7767">
        <v>150.06</v>
      </c>
      <c r="D7767">
        <v>30</v>
      </c>
    </row>
    <row r="7768">
      <c r="A7768" t="s">
        <v>1984</v>
      </c>
      <c r="B7768">
        <f t="shared" si="123"/>
        <v>1941.5</v>
      </c>
      <c r="C7768">
        <v>150.03999999999999</v>
      </c>
      <c r="D7768">
        <v>30</v>
      </c>
    </row>
    <row r="7769">
      <c r="A7769" t="s">
        <v>1984</v>
      </c>
      <c r="B7769">
        <f t="shared" si="123"/>
        <v>1941.75</v>
      </c>
      <c r="C7769">
        <v>150.03</v>
      </c>
      <c r="D7769">
        <v>30</v>
      </c>
    </row>
    <row r="7770">
      <c r="A7770" t="s">
        <v>1984</v>
      </c>
      <c r="B7770">
        <f t="shared" si="123"/>
        <v>1942</v>
      </c>
      <c r="C7770">
        <v>150.09999999999999</v>
      </c>
      <c r="D7770">
        <v>30</v>
      </c>
    </row>
    <row r="7771">
      <c r="A7771" t="s">
        <v>1984</v>
      </c>
      <c r="B7771">
        <f t="shared" si="123"/>
        <v>1942.25</v>
      </c>
      <c r="C7771">
        <v>149.81</v>
      </c>
      <c r="D7771">
        <v>30</v>
      </c>
    </row>
    <row r="7772">
      <c r="A7772" t="s">
        <v>1985</v>
      </c>
      <c r="B7772">
        <f t="shared" si="123"/>
        <v>1942.5</v>
      </c>
      <c r="C7772">
        <v>149.78999999999999</v>
      </c>
      <c r="D7772">
        <v>30</v>
      </c>
    </row>
    <row r="7773">
      <c r="A7773" t="s">
        <v>1985</v>
      </c>
      <c r="B7773">
        <f t="shared" si="123"/>
        <v>1942.75</v>
      </c>
      <c r="C7773">
        <v>149.94999999999999</v>
      </c>
      <c r="D7773">
        <v>30</v>
      </c>
    </row>
    <row r="7774">
      <c r="A7774" t="s">
        <v>1985</v>
      </c>
      <c r="B7774">
        <f t="shared" si="123"/>
        <v>1943</v>
      </c>
      <c r="C7774">
        <v>150.05000000000001</v>
      </c>
      <c r="D7774">
        <v>30</v>
      </c>
    </row>
    <row r="7775">
      <c r="A7775" t="s">
        <v>1985</v>
      </c>
      <c r="B7775">
        <f t="shared" si="123"/>
        <v>1943.25</v>
      </c>
      <c r="C7775">
        <v>150.12</v>
      </c>
      <c r="D7775">
        <v>30</v>
      </c>
    </row>
    <row r="7776">
      <c r="A7776" t="s">
        <v>1986</v>
      </c>
      <c r="B7776">
        <f t="shared" si="123"/>
        <v>1943.5</v>
      </c>
      <c r="C7776">
        <v>150.16999999999999</v>
      </c>
      <c r="D7776">
        <v>30</v>
      </c>
    </row>
    <row r="7777">
      <c r="A7777" t="s">
        <v>1986</v>
      </c>
      <c r="B7777">
        <f t="shared" si="123"/>
        <v>1943.75</v>
      </c>
      <c r="C7777">
        <v>150.19999999999999</v>
      </c>
      <c r="D7777">
        <v>30</v>
      </c>
    </row>
    <row r="7778">
      <c r="A7778" t="s">
        <v>1986</v>
      </c>
      <c r="B7778">
        <f t="shared" si="123"/>
        <v>1944</v>
      </c>
      <c r="C7778">
        <v>150.19999999999999</v>
      </c>
      <c r="D7778">
        <v>30</v>
      </c>
    </row>
    <row r="7779">
      <c r="A7779" t="s">
        <v>1987</v>
      </c>
      <c r="B7779">
        <f t="shared" si="123"/>
        <v>1944.25</v>
      </c>
      <c r="C7779">
        <v>149.94999999999999</v>
      </c>
      <c r="D7779">
        <v>30</v>
      </c>
    </row>
    <row r="7780">
      <c r="A7780" t="s">
        <v>1987</v>
      </c>
      <c r="B7780">
        <f t="shared" si="123"/>
        <v>1944.5</v>
      </c>
      <c r="C7780">
        <v>150.06</v>
      </c>
      <c r="D7780">
        <v>30</v>
      </c>
    </row>
    <row r="7781">
      <c r="A7781" t="s">
        <v>1987</v>
      </c>
      <c r="B7781">
        <f t="shared" si="123"/>
        <v>1944.75</v>
      </c>
      <c r="C7781">
        <v>150.03999999999999</v>
      </c>
      <c r="D7781">
        <v>30</v>
      </c>
    </row>
    <row r="7782">
      <c r="A7782" t="s">
        <v>1988</v>
      </c>
      <c r="B7782">
        <f t="shared" si="123"/>
        <v>1945</v>
      </c>
      <c r="C7782">
        <v>150.11000000000001</v>
      </c>
      <c r="D7782">
        <v>30</v>
      </c>
    </row>
    <row r="7783">
      <c r="A7783" t="s">
        <v>1988</v>
      </c>
      <c r="B7783">
        <f t="shared" si="123"/>
        <v>1945.25</v>
      </c>
      <c r="C7783">
        <v>150.16</v>
      </c>
      <c r="D7783">
        <v>30</v>
      </c>
    </row>
    <row r="7784">
      <c r="A7784" t="s">
        <v>1988</v>
      </c>
      <c r="B7784">
        <f t="shared" si="123"/>
        <v>1945.5</v>
      </c>
      <c r="C7784">
        <v>150.02000000000001</v>
      </c>
      <c r="D7784">
        <v>30</v>
      </c>
    </row>
    <row r="7785">
      <c r="A7785" t="s">
        <v>1988</v>
      </c>
      <c r="B7785">
        <f t="shared" ref="B7785:B7848" si="124">B7784+0.25</f>
        <v>1945.75</v>
      </c>
      <c r="C7785">
        <v>150.09999999999999</v>
      </c>
      <c r="D7785">
        <v>30</v>
      </c>
    </row>
    <row r="7786">
      <c r="A7786" t="s">
        <v>1988</v>
      </c>
      <c r="B7786">
        <f t="shared" si="124"/>
        <v>1946</v>
      </c>
      <c r="C7786">
        <v>150.15000000000001</v>
      </c>
      <c r="D7786">
        <v>30</v>
      </c>
    </row>
    <row r="7787">
      <c r="A7787" t="s">
        <v>1989</v>
      </c>
      <c r="B7787">
        <f t="shared" si="124"/>
        <v>1946.25</v>
      </c>
      <c r="C7787">
        <v>150.27000000000001</v>
      </c>
      <c r="D7787">
        <v>30</v>
      </c>
    </row>
    <row r="7788">
      <c r="A7788" t="s">
        <v>1989</v>
      </c>
      <c r="B7788">
        <f t="shared" si="124"/>
        <v>1946.5</v>
      </c>
      <c r="C7788">
        <v>150.27000000000001</v>
      </c>
      <c r="D7788">
        <v>30</v>
      </c>
    </row>
    <row r="7789">
      <c r="A7789" t="s">
        <v>1989</v>
      </c>
      <c r="B7789">
        <f t="shared" si="124"/>
        <v>1946.75</v>
      </c>
      <c r="C7789">
        <v>150.25999999999999</v>
      </c>
      <c r="D7789">
        <v>30</v>
      </c>
    </row>
    <row r="7790">
      <c r="A7790" t="s">
        <v>1989</v>
      </c>
      <c r="B7790">
        <f t="shared" si="124"/>
        <v>1947</v>
      </c>
      <c r="C7790">
        <v>150.16999999999999</v>
      </c>
      <c r="D7790">
        <v>30</v>
      </c>
    </row>
    <row r="7791">
      <c r="A7791" t="s">
        <v>1990</v>
      </c>
      <c r="B7791">
        <f t="shared" si="124"/>
        <v>1947.25</v>
      </c>
      <c r="C7791">
        <v>150.02000000000001</v>
      </c>
      <c r="D7791">
        <v>30</v>
      </c>
    </row>
    <row r="7792">
      <c r="A7792" t="s">
        <v>1990</v>
      </c>
      <c r="B7792">
        <f t="shared" si="124"/>
        <v>1947.5</v>
      </c>
      <c r="C7792">
        <v>150.00999999999999</v>
      </c>
      <c r="D7792">
        <v>30</v>
      </c>
    </row>
    <row r="7793">
      <c r="A7793" t="s">
        <v>1990</v>
      </c>
      <c r="B7793">
        <f t="shared" si="124"/>
        <v>1947.75</v>
      </c>
      <c r="C7793">
        <v>150.09999999999999</v>
      </c>
      <c r="D7793">
        <v>30</v>
      </c>
    </row>
    <row r="7794">
      <c r="A7794" t="s">
        <v>1990</v>
      </c>
      <c r="B7794">
        <f t="shared" si="124"/>
        <v>1948</v>
      </c>
      <c r="C7794">
        <v>150.15000000000001</v>
      </c>
      <c r="D7794">
        <v>30</v>
      </c>
    </row>
    <row r="7795">
      <c r="A7795" t="s">
        <v>1991</v>
      </c>
      <c r="B7795">
        <f t="shared" si="124"/>
        <v>1948.25</v>
      </c>
      <c r="C7795">
        <v>150.09999999999999</v>
      </c>
      <c r="D7795">
        <v>30</v>
      </c>
    </row>
    <row r="7796">
      <c r="A7796" t="s">
        <v>1991</v>
      </c>
      <c r="B7796">
        <f t="shared" si="124"/>
        <v>1948.5</v>
      </c>
      <c r="C7796">
        <v>150.15000000000001</v>
      </c>
      <c r="D7796">
        <v>30</v>
      </c>
    </row>
    <row r="7797">
      <c r="A7797" t="s">
        <v>1991</v>
      </c>
      <c r="B7797">
        <f t="shared" si="124"/>
        <v>1948.75</v>
      </c>
      <c r="C7797">
        <v>150.19</v>
      </c>
      <c r="D7797">
        <v>30</v>
      </c>
    </row>
    <row r="7798">
      <c r="A7798" t="s">
        <v>1991</v>
      </c>
      <c r="B7798">
        <f t="shared" si="124"/>
        <v>1949</v>
      </c>
      <c r="C7798">
        <v>150.12</v>
      </c>
      <c r="D7798">
        <v>30</v>
      </c>
    </row>
    <row r="7799">
      <c r="A7799" t="s">
        <v>1992</v>
      </c>
      <c r="B7799">
        <f t="shared" si="124"/>
        <v>1949.25</v>
      </c>
      <c r="C7799">
        <v>149.99000000000001</v>
      </c>
      <c r="D7799">
        <v>30</v>
      </c>
    </row>
    <row r="7800">
      <c r="A7800" t="s">
        <v>1992</v>
      </c>
      <c r="B7800">
        <f t="shared" si="124"/>
        <v>1949.5</v>
      </c>
      <c r="C7800">
        <v>149.99000000000001</v>
      </c>
      <c r="D7800">
        <v>30</v>
      </c>
    </row>
    <row r="7801">
      <c r="A7801" t="s">
        <v>1992</v>
      </c>
      <c r="B7801">
        <f t="shared" si="124"/>
        <v>1949.75</v>
      </c>
      <c r="C7801">
        <v>150</v>
      </c>
      <c r="D7801">
        <v>30</v>
      </c>
    </row>
    <row r="7802">
      <c r="A7802" t="s">
        <v>1993</v>
      </c>
      <c r="B7802">
        <f t="shared" si="124"/>
        <v>1950</v>
      </c>
      <c r="C7802">
        <v>150</v>
      </c>
      <c r="D7802">
        <v>30</v>
      </c>
    </row>
    <row r="7803">
      <c r="A7803" t="s">
        <v>1993</v>
      </c>
      <c r="B7803">
        <f t="shared" si="124"/>
        <v>1950.25</v>
      </c>
      <c r="C7803">
        <v>150</v>
      </c>
      <c r="D7803">
        <v>30</v>
      </c>
    </row>
    <row r="7804">
      <c r="A7804" t="s">
        <v>1993</v>
      </c>
      <c r="B7804">
        <f t="shared" si="124"/>
        <v>1950.5</v>
      </c>
      <c r="C7804">
        <v>149.91</v>
      </c>
      <c r="D7804">
        <v>30</v>
      </c>
    </row>
    <row r="7805">
      <c r="A7805" t="s">
        <v>1993</v>
      </c>
      <c r="B7805">
        <f t="shared" si="124"/>
        <v>1950.75</v>
      </c>
      <c r="C7805">
        <v>149.84999999999999</v>
      </c>
      <c r="D7805">
        <v>30</v>
      </c>
    </row>
    <row r="7806">
      <c r="A7806" t="s">
        <v>1993</v>
      </c>
      <c r="B7806">
        <f t="shared" si="124"/>
        <v>1951</v>
      </c>
      <c r="C7806">
        <v>149.91</v>
      </c>
      <c r="D7806">
        <v>30</v>
      </c>
    </row>
    <row r="7807">
      <c r="A7807" t="s">
        <v>1994</v>
      </c>
      <c r="B7807">
        <f t="shared" si="124"/>
        <v>1951.25</v>
      </c>
      <c r="C7807">
        <v>149.84999999999999</v>
      </c>
      <c r="D7807">
        <v>30</v>
      </c>
    </row>
    <row r="7808">
      <c r="A7808" t="s">
        <v>1994</v>
      </c>
      <c r="B7808">
        <f t="shared" si="124"/>
        <v>1951.5</v>
      </c>
      <c r="C7808">
        <v>149.81999999999999</v>
      </c>
      <c r="D7808">
        <v>30</v>
      </c>
    </row>
    <row r="7809">
      <c r="A7809" t="s">
        <v>1994</v>
      </c>
      <c r="B7809">
        <f t="shared" si="124"/>
        <v>1951.75</v>
      </c>
      <c r="C7809">
        <v>149.78999999999999</v>
      </c>
      <c r="D7809">
        <v>30</v>
      </c>
    </row>
    <row r="7810">
      <c r="A7810" t="s">
        <v>1994</v>
      </c>
      <c r="B7810">
        <f t="shared" si="124"/>
        <v>1952</v>
      </c>
      <c r="C7810">
        <v>149.87</v>
      </c>
      <c r="D7810">
        <v>30</v>
      </c>
    </row>
    <row r="7811">
      <c r="A7811" t="s">
        <v>1995</v>
      </c>
      <c r="B7811">
        <f t="shared" si="124"/>
        <v>1952.25</v>
      </c>
      <c r="C7811">
        <v>149.91</v>
      </c>
      <c r="D7811">
        <v>30</v>
      </c>
    </row>
    <row r="7812">
      <c r="A7812" t="s">
        <v>1995</v>
      </c>
      <c r="B7812">
        <f t="shared" si="124"/>
        <v>1952.5</v>
      </c>
      <c r="C7812">
        <v>149.72999999999999</v>
      </c>
      <c r="D7812">
        <v>30</v>
      </c>
    </row>
    <row r="7813">
      <c r="A7813" t="s">
        <v>1995</v>
      </c>
      <c r="B7813">
        <f t="shared" si="124"/>
        <v>1952.75</v>
      </c>
      <c r="C7813">
        <v>149.65000000000001</v>
      </c>
      <c r="D7813">
        <v>30</v>
      </c>
    </row>
    <row r="7814">
      <c r="A7814" t="s">
        <v>1996</v>
      </c>
      <c r="B7814">
        <f t="shared" si="124"/>
        <v>1953</v>
      </c>
      <c r="C7814">
        <v>149.69</v>
      </c>
      <c r="D7814">
        <v>30</v>
      </c>
    </row>
    <row r="7815">
      <c r="A7815" t="s">
        <v>1996</v>
      </c>
      <c r="B7815">
        <f t="shared" si="124"/>
        <v>1953.25</v>
      </c>
      <c r="C7815">
        <v>149.88</v>
      </c>
      <c r="D7815">
        <v>30</v>
      </c>
    </row>
    <row r="7816">
      <c r="A7816" t="s">
        <v>1996</v>
      </c>
      <c r="B7816">
        <f t="shared" si="124"/>
        <v>1953.5</v>
      </c>
      <c r="C7816">
        <v>149.91999999999999</v>
      </c>
      <c r="D7816">
        <v>30</v>
      </c>
    </row>
    <row r="7817">
      <c r="A7817" t="s">
        <v>1996</v>
      </c>
      <c r="B7817">
        <f t="shared" si="124"/>
        <v>1953.75</v>
      </c>
      <c r="C7817">
        <v>149.94999999999999</v>
      </c>
      <c r="D7817">
        <v>30</v>
      </c>
    </row>
    <row r="7818">
      <c r="A7818" t="s">
        <v>1997</v>
      </c>
      <c r="B7818">
        <f t="shared" si="124"/>
        <v>1954</v>
      </c>
      <c r="C7818">
        <v>150.06</v>
      </c>
      <c r="D7818">
        <v>30</v>
      </c>
    </row>
    <row r="7819">
      <c r="A7819" t="s">
        <v>1997</v>
      </c>
      <c r="B7819">
        <f t="shared" si="124"/>
        <v>1954.25</v>
      </c>
      <c r="C7819">
        <v>150.03999999999999</v>
      </c>
      <c r="D7819">
        <v>30</v>
      </c>
    </row>
    <row r="7820">
      <c r="A7820" t="s">
        <v>1997</v>
      </c>
      <c r="B7820">
        <f t="shared" si="124"/>
        <v>1954.5</v>
      </c>
      <c r="C7820">
        <v>149.94</v>
      </c>
      <c r="D7820">
        <v>30</v>
      </c>
    </row>
    <row r="7821">
      <c r="A7821" t="s">
        <v>1997</v>
      </c>
      <c r="B7821">
        <f t="shared" si="124"/>
        <v>1954.75</v>
      </c>
      <c r="C7821">
        <v>149.87</v>
      </c>
      <c r="D7821">
        <v>30</v>
      </c>
    </row>
    <row r="7822">
      <c r="A7822" t="s">
        <v>1998</v>
      </c>
      <c r="B7822">
        <f t="shared" si="124"/>
        <v>1955</v>
      </c>
      <c r="C7822">
        <v>149.91999999999999</v>
      </c>
      <c r="D7822">
        <v>30</v>
      </c>
    </row>
    <row r="7823">
      <c r="A7823" t="s">
        <v>1998</v>
      </c>
      <c r="B7823">
        <f t="shared" si="124"/>
        <v>1955.25</v>
      </c>
      <c r="C7823">
        <v>149.77000000000001</v>
      </c>
      <c r="D7823">
        <v>30</v>
      </c>
    </row>
    <row r="7824">
      <c r="A7824" t="s">
        <v>1998</v>
      </c>
      <c r="B7824">
        <f t="shared" si="124"/>
        <v>1955.5</v>
      </c>
      <c r="C7824">
        <v>149.84999999999999</v>
      </c>
      <c r="D7824">
        <v>30</v>
      </c>
    </row>
    <row r="7825">
      <c r="A7825" t="s">
        <v>1998</v>
      </c>
      <c r="B7825">
        <f t="shared" si="124"/>
        <v>1955.75</v>
      </c>
      <c r="C7825">
        <v>149.90000000000001</v>
      </c>
      <c r="D7825">
        <v>30</v>
      </c>
    </row>
    <row r="7826">
      <c r="A7826" t="s">
        <v>1999</v>
      </c>
      <c r="B7826">
        <f t="shared" si="124"/>
        <v>1956</v>
      </c>
      <c r="C7826">
        <v>149.94</v>
      </c>
      <c r="D7826">
        <v>30</v>
      </c>
    </row>
    <row r="7827">
      <c r="A7827" t="s">
        <v>1999</v>
      </c>
      <c r="B7827">
        <f t="shared" si="124"/>
        <v>1956.25</v>
      </c>
      <c r="C7827">
        <v>150.05000000000001</v>
      </c>
      <c r="D7827">
        <v>30</v>
      </c>
    </row>
    <row r="7828">
      <c r="A7828" t="s">
        <v>1999</v>
      </c>
      <c r="B7828">
        <f t="shared" si="124"/>
        <v>1956.5</v>
      </c>
      <c r="C7828">
        <v>150.12</v>
      </c>
      <c r="D7828">
        <v>30</v>
      </c>
    </row>
    <row r="7829">
      <c r="A7829" t="s">
        <v>1999</v>
      </c>
      <c r="B7829">
        <f t="shared" si="124"/>
        <v>1956.75</v>
      </c>
      <c r="C7829">
        <v>150.08000000000001</v>
      </c>
      <c r="D7829">
        <v>30</v>
      </c>
    </row>
    <row r="7830">
      <c r="A7830" t="s">
        <v>2000</v>
      </c>
      <c r="B7830">
        <f t="shared" si="124"/>
        <v>1957</v>
      </c>
      <c r="C7830">
        <v>149.78999999999999</v>
      </c>
      <c r="D7830">
        <v>30</v>
      </c>
    </row>
    <row r="7831">
      <c r="A7831" t="s">
        <v>2000</v>
      </c>
      <c r="B7831">
        <f t="shared" si="124"/>
        <v>1957.25</v>
      </c>
      <c r="C7831">
        <v>149.77000000000001</v>
      </c>
      <c r="D7831">
        <v>30</v>
      </c>
    </row>
    <row r="7832">
      <c r="A7832" t="s">
        <v>2001</v>
      </c>
      <c r="B7832">
        <f t="shared" si="124"/>
        <v>1957.5</v>
      </c>
      <c r="C7832">
        <v>149.77000000000001</v>
      </c>
      <c r="D7832">
        <v>30</v>
      </c>
    </row>
    <row r="7833">
      <c r="A7833" t="s">
        <v>2001</v>
      </c>
      <c r="B7833">
        <f t="shared" si="124"/>
        <v>1957.75</v>
      </c>
      <c r="C7833">
        <v>149.75999999999999</v>
      </c>
      <c r="D7833">
        <v>30</v>
      </c>
    </row>
    <row r="7834">
      <c r="A7834" t="s">
        <v>2001</v>
      </c>
      <c r="B7834">
        <f t="shared" si="124"/>
        <v>1958</v>
      </c>
      <c r="C7834">
        <v>149.84</v>
      </c>
      <c r="D7834">
        <v>30</v>
      </c>
    </row>
    <row r="7835">
      <c r="A7835" t="s">
        <v>2001</v>
      </c>
      <c r="B7835">
        <f t="shared" si="124"/>
        <v>1958.25</v>
      </c>
      <c r="C7835">
        <v>149.81</v>
      </c>
      <c r="D7835">
        <v>30</v>
      </c>
    </row>
    <row r="7836">
      <c r="A7836" t="s">
        <v>2001</v>
      </c>
      <c r="B7836">
        <f t="shared" si="124"/>
        <v>1958.5</v>
      </c>
      <c r="C7836">
        <v>149.78999999999999</v>
      </c>
      <c r="D7836">
        <v>30</v>
      </c>
    </row>
    <row r="7837">
      <c r="A7837" t="s">
        <v>2001</v>
      </c>
      <c r="B7837">
        <f t="shared" si="124"/>
        <v>1958.75</v>
      </c>
      <c r="C7837">
        <v>149.86000000000001</v>
      </c>
      <c r="D7837">
        <v>30</v>
      </c>
    </row>
    <row r="7838">
      <c r="A7838" t="s">
        <v>2002</v>
      </c>
      <c r="B7838">
        <f t="shared" si="124"/>
        <v>1959</v>
      </c>
      <c r="C7838">
        <v>149.91</v>
      </c>
      <c r="D7838">
        <v>30</v>
      </c>
    </row>
    <row r="7839">
      <c r="A7839" t="s">
        <v>2002</v>
      </c>
      <c r="B7839">
        <f t="shared" si="124"/>
        <v>1959.25</v>
      </c>
      <c r="C7839">
        <v>149.84999999999999</v>
      </c>
      <c r="D7839">
        <v>30</v>
      </c>
    </row>
    <row r="7840">
      <c r="A7840" t="s">
        <v>2002</v>
      </c>
      <c r="B7840">
        <f t="shared" si="124"/>
        <v>1959.5</v>
      </c>
      <c r="C7840">
        <v>149.91</v>
      </c>
      <c r="D7840">
        <v>30</v>
      </c>
    </row>
    <row r="7841">
      <c r="A7841" t="s">
        <v>2002</v>
      </c>
      <c r="B7841">
        <f t="shared" si="124"/>
        <v>1959.75</v>
      </c>
      <c r="C7841">
        <v>149.94</v>
      </c>
      <c r="D7841">
        <v>30</v>
      </c>
    </row>
    <row r="7842">
      <c r="A7842" t="s">
        <v>2003</v>
      </c>
      <c r="B7842">
        <f t="shared" si="124"/>
        <v>1960</v>
      </c>
      <c r="C7842">
        <v>149.96000000000001</v>
      </c>
      <c r="D7842">
        <v>30</v>
      </c>
    </row>
    <row r="7843">
      <c r="A7843" t="s">
        <v>2003</v>
      </c>
      <c r="B7843">
        <f t="shared" si="124"/>
        <v>1960.25</v>
      </c>
      <c r="C7843">
        <v>149.88999999999999</v>
      </c>
      <c r="D7843">
        <v>30</v>
      </c>
    </row>
    <row r="7844">
      <c r="A7844" t="s">
        <v>2003</v>
      </c>
      <c r="B7844">
        <f t="shared" si="124"/>
        <v>1960.5</v>
      </c>
      <c r="C7844">
        <v>149.84</v>
      </c>
      <c r="D7844">
        <v>30</v>
      </c>
    </row>
    <row r="7845">
      <c r="A7845" t="s">
        <v>2003</v>
      </c>
      <c r="B7845">
        <f t="shared" si="124"/>
        <v>1960.75</v>
      </c>
      <c r="C7845">
        <v>149.81</v>
      </c>
      <c r="D7845">
        <v>30</v>
      </c>
    </row>
    <row r="7846">
      <c r="A7846" t="s">
        <v>2004</v>
      </c>
      <c r="B7846">
        <f t="shared" si="124"/>
        <v>1961</v>
      </c>
      <c r="C7846">
        <v>149.86000000000001</v>
      </c>
      <c r="D7846">
        <v>30</v>
      </c>
    </row>
    <row r="7847">
      <c r="A7847" t="s">
        <v>2004</v>
      </c>
      <c r="B7847">
        <f t="shared" si="124"/>
        <v>1961.25</v>
      </c>
      <c r="C7847">
        <v>149.91</v>
      </c>
      <c r="D7847">
        <v>30</v>
      </c>
    </row>
    <row r="7848">
      <c r="A7848" t="s">
        <v>2004</v>
      </c>
      <c r="B7848">
        <f t="shared" si="124"/>
        <v>1961.5</v>
      </c>
      <c r="C7848">
        <v>149.94</v>
      </c>
      <c r="D7848">
        <v>30</v>
      </c>
    </row>
    <row r="7849">
      <c r="A7849" t="s">
        <v>2005</v>
      </c>
      <c r="B7849">
        <f t="shared" ref="B7849:B7912" si="125">B7848+0.25</f>
        <v>1961.75</v>
      </c>
      <c r="C7849">
        <v>149.78999999999999</v>
      </c>
      <c r="D7849">
        <v>30</v>
      </c>
    </row>
    <row r="7850">
      <c r="A7850" t="s">
        <v>2005</v>
      </c>
      <c r="B7850">
        <f t="shared" si="125"/>
        <v>1962</v>
      </c>
      <c r="C7850">
        <v>149.69</v>
      </c>
      <c r="D7850">
        <v>30</v>
      </c>
    </row>
    <row r="7851">
      <c r="A7851" t="s">
        <v>2005</v>
      </c>
      <c r="B7851">
        <f t="shared" si="125"/>
        <v>1962.25</v>
      </c>
      <c r="C7851">
        <v>149.88</v>
      </c>
      <c r="D7851">
        <v>30</v>
      </c>
    </row>
    <row r="7852">
      <c r="A7852" t="s">
        <v>2006</v>
      </c>
      <c r="B7852">
        <f t="shared" si="125"/>
        <v>1962.5</v>
      </c>
      <c r="C7852">
        <v>150.00999999999999</v>
      </c>
      <c r="D7852">
        <v>30</v>
      </c>
    </row>
    <row r="7853">
      <c r="A7853" t="s">
        <v>2006</v>
      </c>
      <c r="B7853">
        <f t="shared" si="125"/>
        <v>1962.75</v>
      </c>
      <c r="C7853">
        <v>149.91999999999999</v>
      </c>
      <c r="D7853">
        <v>30</v>
      </c>
    </row>
    <row r="7854">
      <c r="A7854" t="s">
        <v>2006</v>
      </c>
      <c r="B7854">
        <f t="shared" si="125"/>
        <v>1963</v>
      </c>
      <c r="C7854">
        <v>149.94999999999999</v>
      </c>
      <c r="D7854">
        <v>30</v>
      </c>
    </row>
    <row r="7855">
      <c r="A7855" t="s">
        <v>2006</v>
      </c>
      <c r="B7855">
        <f t="shared" si="125"/>
        <v>1963.25</v>
      </c>
      <c r="C7855">
        <v>150.05000000000001</v>
      </c>
      <c r="D7855">
        <v>30</v>
      </c>
    </row>
    <row r="7856">
      <c r="A7856" t="s">
        <v>2006</v>
      </c>
      <c r="B7856">
        <f t="shared" si="125"/>
        <v>1963.5</v>
      </c>
      <c r="C7856">
        <v>150.03</v>
      </c>
      <c r="D7856">
        <v>30</v>
      </c>
    </row>
    <row r="7857">
      <c r="A7857" t="s">
        <v>2007</v>
      </c>
      <c r="B7857">
        <f t="shared" si="125"/>
        <v>1963.75</v>
      </c>
      <c r="C7857">
        <v>150.02000000000001</v>
      </c>
      <c r="D7857">
        <v>30</v>
      </c>
    </row>
    <row r="7858">
      <c r="A7858" t="s">
        <v>2007</v>
      </c>
      <c r="B7858">
        <f t="shared" si="125"/>
        <v>1964</v>
      </c>
      <c r="C7858">
        <v>149.93000000000001</v>
      </c>
      <c r="D7858">
        <v>30</v>
      </c>
    </row>
    <row r="7859">
      <c r="A7859" t="s">
        <v>2007</v>
      </c>
      <c r="B7859">
        <f t="shared" si="125"/>
        <v>1964.25</v>
      </c>
      <c r="C7859">
        <v>149.78</v>
      </c>
      <c r="D7859">
        <v>30</v>
      </c>
    </row>
    <row r="7860">
      <c r="A7860" t="s">
        <v>2007</v>
      </c>
      <c r="B7860">
        <f t="shared" si="125"/>
        <v>1964.5</v>
      </c>
      <c r="C7860">
        <v>149.77000000000001</v>
      </c>
      <c r="D7860">
        <v>30</v>
      </c>
    </row>
    <row r="7861">
      <c r="A7861" t="s">
        <v>2008</v>
      </c>
      <c r="B7861">
        <f t="shared" si="125"/>
        <v>1964.75</v>
      </c>
      <c r="C7861">
        <v>149.84999999999999</v>
      </c>
      <c r="D7861">
        <v>30</v>
      </c>
    </row>
    <row r="7862">
      <c r="A7862" t="s">
        <v>2008</v>
      </c>
      <c r="B7862">
        <f t="shared" si="125"/>
        <v>1965</v>
      </c>
      <c r="C7862">
        <v>149.99000000000001</v>
      </c>
      <c r="D7862">
        <v>30</v>
      </c>
    </row>
    <row r="7863">
      <c r="A7863" t="s">
        <v>2008</v>
      </c>
      <c r="B7863">
        <f t="shared" si="125"/>
        <v>1965.25</v>
      </c>
      <c r="C7863">
        <v>150.08000000000001</v>
      </c>
      <c r="D7863">
        <v>30</v>
      </c>
    </row>
    <row r="7864">
      <c r="A7864" t="s">
        <v>2008</v>
      </c>
      <c r="B7864">
        <f t="shared" si="125"/>
        <v>1965.5</v>
      </c>
      <c r="C7864">
        <v>150.05000000000001</v>
      </c>
      <c r="D7864">
        <v>30</v>
      </c>
    </row>
    <row r="7865">
      <c r="A7865" t="s">
        <v>2009</v>
      </c>
      <c r="B7865">
        <f t="shared" si="125"/>
        <v>1965.75</v>
      </c>
      <c r="C7865">
        <v>150.03</v>
      </c>
      <c r="D7865">
        <v>30</v>
      </c>
    </row>
    <row r="7866">
      <c r="A7866" t="s">
        <v>2009</v>
      </c>
      <c r="B7866">
        <f t="shared" si="125"/>
        <v>1966</v>
      </c>
      <c r="C7866">
        <v>150.02000000000001</v>
      </c>
      <c r="D7866">
        <v>30</v>
      </c>
    </row>
    <row r="7867">
      <c r="A7867" t="s">
        <v>2009</v>
      </c>
      <c r="B7867">
        <f t="shared" si="125"/>
        <v>1966.25</v>
      </c>
      <c r="C7867">
        <v>149.93000000000001</v>
      </c>
      <c r="D7867">
        <v>30</v>
      </c>
    </row>
    <row r="7868">
      <c r="A7868" t="s">
        <v>2009</v>
      </c>
      <c r="B7868">
        <f t="shared" si="125"/>
        <v>1966.5</v>
      </c>
      <c r="C7868">
        <v>149.94999999999999</v>
      </c>
      <c r="D7868">
        <v>30</v>
      </c>
    </row>
    <row r="7869">
      <c r="A7869" t="s">
        <v>2010</v>
      </c>
      <c r="B7869">
        <f t="shared" si="125"/>
        <v>1966.75</v>
      </c>
      <c r="C7869">
        <v>149.97</v>
      </c>
      <c r="D7869">
        <v>30</v>
      </c>
    </row>
    <row r="7870">
      <c r="A7870" t="s">
        <v>2010</v>
      </c>
      <c r="B7870">
        <f t="shared" si="125"/>
        <v>1967</v>
      </c>
      <c r="C7870">
        <v>149.88999999999999</v>
      </c>
      <c r="D7870">
        <v>30</v>
      </c>
    </row>
    <row r="7871">
      <c r="A7871" t="s">
        <v>2010</v>
      </c>
      <c r="B7871">
        <f t="shared" si="125"/>
        <v>1967.25</v>
      </c>
      <c r="C7871">
        <v>149.75999999999999</v>
      </c>
      <c r="D7871">
        <v>30</v>
      </c>
    </row>
    <row r="7872">
      <c r="A7872" t="s">
        <v>2011</v>
      </c>
      <c r="B7872">
        <f t="shared" si="125"/>
        <v>1967.5</v>
      </c>
      <c r="C7872">
        <v>149.84</v>
      </c>
      <c r="D7872">
        <v>30</v>
      </c>
    </row>
    <row r="7873">
      <c r="A7873" t="s">
        <v>2011</v>
      </c>
      <c r="B7873">
        <f t="shared" si="125"/>
        <v>1967.75</v>
      </c>
      <c r="C7873">
        <v>149.81</v>
      </c>
      <c r="D7873">
        <v>30</v>
      </c>
    </row>
    <row r="7874">
      <c r="A7874" t="s">
        <v>2011</v>
      </c>
      <c r="B7874">
        <f t="shared" si="125"/>
        <v>1968</v>
      </c>
      <c r="C7874">
        <v>149.88</v>
      </c>
      <c r="D7874">
        <v>30</v>
      </c>
    </row>
    <row r="7875">
      <c r="A7875" t="s">
        <v>2011</v>
      </c>
      <c r="B7875">
        <f t="shared" si="125"/>
        <v>1968.25</v>
      </c>
      <c r="C7875">
        <v>149.91999999999999</v>
      </c>
      <c r="D7875">
        <v>30</v>
      </c>
    </row>
    <row r="7876">
      <c r="A7876" t="s">
        <v>2011</v>
      </c>
      <c r="B7876">
        <f t="shared" si="125"/>
        <v>1968.5</v>
      </c>
      <c r="C7876">
        <v>150.03999999999999</v>
      </c>
      <c r="D7876">
        <v>30</v>
      </c>
    </row>
    <row r="7877">
      <c r="A7877" t="s">
        <v>2012</v>
      </c>
      <c r="B7877">
        <f t="shared" si="125"/>
        <v>1968.75</v>
      </c>
      <c r="C7877">
        <v>150.11000000000001</v>
      </c>
      <c r="D7877">
        <v>30</v>
      </c>
    </row>
    <row r="7878">
      <c r="A7878" t="s">
        <v>2012</v>
      </c>
      <c r="B7878">
        <f t="shared" si="125"/>
        <v>1969</v>
      </c>
      <c r="C7878">
        <v>150.16</v>
      </c>
      <c r="D7878">
        <v>30</v>
      </c>
    </row>
    <row r="7879">
      <c r="A7879" t="s">
        <v>2012</v>
      </c>
      <c r="B7879">
        <f t="shared" si="125"/>
        <v>1969.25</v>
      </c>
      <c r="C7879">
        <v>150.12</v>
      </c>
      <c r="D7879">
        <v>30</v>
      </c>
    </row>
    <row r="7880">
      <c r="A7880" t="s">
        <v>2013</v>
      </c>
      <c r="B7880">
        <f t="shared" si="125"/>
        <v>1969.5</v>
      </c>
      <c r="C7880">
        <v>150.08000000000001</v>
      </c>
      <c r="D7880">
        <v>30</v>
      </c>
    </row>
    <row r="7881">
      <c r="A7881" t="s">
        <v>2013</v>
      </c>
      <c r="B7881">
        <f t="shared" si="125"/>
        <v>1969.75</v>
      </c>
      <c r="C7881">
        <v>150.13999999999999</v>
      </c>
      <c r="D7881">
        <v>30</v>
      </c>
    </row>
    <row r="7882">
      <c r="A7882" t="s">
        <v>2014</v>
      </c>
      <c r="B7882">
        <f t="shared" si="125"/>
        <v>1970</v>
      </c>
      <c r="C7882">
        <v>150.18000000000001</v>
      </c>
      <c r="D7882">
        <v>30</v>
      </c>
    </row>
    <row r="7883">
      <c r="A7883" t="s">
        <v>2014</v>
      </c>
      <c r="B7883">
        <f t="shared" si="125"/>
        <v>1970.25</v>
      </c>
      <c r="C7883">
        <v>150.19999999999999</v>
      </c>
      <c r="D7883">
        <v>30</v>
      </c>
    </row>
    <row r="7884">
      <c r="A7884" t="s">
        <v>2014</v>
      </c>
      <c r="B7884">
        <f t="shared" si="125"/>
        <v>1970.5</v>
      </c>
      <c r="C7884">
        <v>150.22</v>
      </c>
      <c r="D7884">
        <v>30</v>
      </c>
    </row>
    <row r="7885">
      <c r="A7885" t="s">
        <v>2014</v>
      </c>
      <c r="B7885">
        <f t="shared" si="125"/>
        <v>1970.75</v>
      </c>
      <c r="C7885">
        <v>150.06</v>
      </c>
      <c r="D7885">
        <v>30</v>
      </c>
    </row>
    <row r="7886">
      <c r="A7886" t="s">
        <v>2014</v>
      </c>
      <c r="B7886">
        <f t="shared" si="125"/>
        <v>1971</v>
      </c>
      <c r="C7886">
        <v>150.03999999999999</v>
      </c>
      <c r="D7886">
        <v>30</v>
      </c>
    </row>
    <row r="7887">
      <c r="A7887" t="s">
        <v>2014</v>
      </c>
      <c r="B7887">
        <f t="shared" si="125"/>
        <v>1971.25</v>
      </c>
      <c r="C7887">
        <v>150.11000000000001</v>
      </c>
      <c r="D7887">
        <v>30</v>
      </c>
    </row>
    <row r="7888">
      <c r="A7888" t="s">
        <v>2015</v>
      </c>
      <c r="B7888">
        <f t="shared" si="125"/>
        <v>1971.5</v>
      </c>
      <c r="C7888">
        <v>150.16</v>
      </c>
      <c r="D7888">
        <v>30</v>
      </c>
    </row>
    <row r="7889">
      <c r="A7889" t="s">
        <v>2015</v>
      </c>
      <c r="B7889">
        <f t="shared" si="125"/>
        <v>1971.75</v>
      </c>
      <c r="C7889">
        <v>150.02000000000001</v>
      </c>
      <c r="D7889">
        <v>30</v>
      </c>
    </row>
    <row r="7890">
      <c r="A7890" t="s">
        <v>2015</v>
      </c>
      <c r="B7890">
        <f t="shared" si="125"/>
        <v>1972</v>
      </c>
      <c r="C7890">
        <v>150.00999999999999</v>
      </c>
      <c r="D7890">
        <v>30</v>
      </c>
    </row>
    <row r="7891">
      <c r="A7891" t="s">
        <v>2015</v>
      </c>
      <c r="B7891">
        <f t="shared" si="125"/>
        <v>1972.25</v>
      </c>
      <c r="C7891">
        <v>150.00999999999999</v>
      </c>
      <c r="D7891">
        <v>30</v>
      </c>
    </row>
    <row r="7892">
      <c r="A7892" t="s">
        <v>2016</v>
      </c>
      <c r="B7892">
        <f t="shared" si="125"/>
        <v>1972.5</v>
      </c>
      <c r="C7892">
        <v>150</v>
      </c>
      <c r="D7892">
        <v>30</v>
      </c>
    </row>
    <row r="7893">
      <c r="A7893" t="s">
        <v>2016</v>
      </c>
      <c r="B7893">
        <f t="shared" si="125"/>
        <v>1972.75</v>
      </c>
      <c r="C7893">
        <v>150</v>
      </c>
      <c r="D7893">
        <v>30</v>
      </c>
    </row>
    <row r="7894">
      <c r="A7894" t="s">
        <v>2016</v>
      </c>
      <c r="B7894">
        <f t="shared" si="125"/>
        <v>1973</v>
      </c>
      <c r="C7894">
        <v>149.91</v>
      </c>
      <c r="D7894">
        <v>30</v>
      </c>
    </row>
    <row r="7895">
      <c r="A7895" t="s">
        <v>2016</v>
      </c>
      <c r="B7895">
        <f t="shared" si="125"/>
        <v>1973.25</v>
      </c>
      <c r="C7895">
        <v>150.03</v>
      </c>
      <c r="D7895">
        <v>30</v>
      </c>
    </row>
    <row r="7896">
      <c r="A7896" t="s">
        <v>2017</v>
      </c>
      <c r="B7896">
        <f t="shared" si="125"/>
        <v>1973.5</v>
      </c>
      <c r="C7896">
        <v>150.11000000000001</v>
      </c>
      <c r="D7896">
        <v>30</v>
      </c>
    </row>
    <row r="7897">
      <c r="A7897" t="s">
        <v>2017</v>
      </c>
      <c r="B7897">
        <f t="shared" si="125"/>
        <v>1973.75</v>
      </c>
      <c r="C7897">
        <v>149.97999999999999</v>
      </c>
      <c r="D7897">
        <v>30</v>
      </c>
    </row>
    <row r="7898">
      <c r="A7898" t="s">
        <v>2017</v>
      </c>
      <c r="B7898">
        <f t="shared" si="125"/>
        <v>1974</v>
      </c>
      <c r="C7898">
        <v>150.08000000000001</v>
      </c>
      <c r="D7898">
        <v>30</v>
      </c>
    </row>
    <row r="7899">
      <c r="A7899" t="s">
        <v>2017</v>
      </c>
      <c r="B7899">
        <f t="shared" si="125"/>
        <v>1974.25</v>
      </c>
      <c r="C7899">
        <v>150.13999999999999</v>
      </c>
      <c r="D7899">
        <v>30</v>
      </c>
    </row>
    <row r="7900">
      <c r="A7900" t="s">
        <v>2018</v>
      </c>
      <c r="B7900">
        <f t="shared" si="125"/>
        <v>1974.5</v>
      </c>
      <c r="C7900">
        <v>150</v>
      </c>
      <c r="D7900">
        <v>30</v>
      </c>
    </row>
    <row r="7901">
      <c r="A7901" t="s">
        <v>2018</v>
      </c>
      <c r="B7901">
        <f t="shared" si="125"/>
        <v>1974.75</v>
      </c>
      <c r="C7901">
        <v>149.91</v>
      </c>
      <c r="D7901">
        <v>30</v>
      </c>
    </row>
    <row r="7902">
      <c r="A7902" t="s">
        <v>2019</v>
      </c>
      <c r="B7902">
        <f t="shared" si="125"/>
        <v>1975</v>
      </c>
      <c r="C7902">
        <v>150.03</v>
      </c>
      <c r="D7902">
        <v>30</v>
      </c>
    </row>
    <row r="7903">
      <c r="A7903" t="s">
        <v>2019</v>
      </c>
      <c r="B7903">
        <f t="shared" si="125"/>
        <v>1975.25</v>
      </c>
      <c r="C7903">
        <v>150.11000000000001</v>
      </c>
      <c r="D7903">
        <v>30</v>
      </c>
    </row>
    <row r="7904">
      <c r="A7904" t="s">
        <v>2019</v>
      </c>
      <c r="B7904">
        <f t="shared" si="125"/>
        <v>1975.5</v>
      </c>
      <c r="C7904">
        <v>150.16</v>
      </c>
      <c r="D7904">
        <v>30</v>
      </c>
    </row>
    <row r="7905">
      <c r="A7905" t="s">
        <v>2019</v>
      </c>
      <c r="B7905">
        <f t="shared" si="125"/>
        <v>1975.75</v>
      </c>
      <c r="C7905">
        <v>150.19</v>
      </c>
      <c r="D7905">
        <v>30</v>
      </c>
    </row>
    <row r="7906">
      <c r="A7906" t="s">
        <v>2019</v>
      </c>
      <c r="B7906">
        <f t="shared" si="125"/>
        <v>1976</v>
      </c>
      <c r="C7906">
        <v>150.21000000000001</v>
      </c>
      <c r="D7906">
        <v>30</v>
      </c>
    </row>
    <row r="7907">
      <c r="A7907" t="s">
        <v>2019</v>
      </c>
      <c r="B7907">
        <f t="shared" si="125"/>
        <v>1976.25</v>
      </c>
      <c r="C7907">
        <v>150.22</v>
      </c>
      <c r="D7907">
        <v>30</v>
      </c>
    </row>
    <row r="7908">
      <c r="A7908" t="s">
        <v>2020</v>
      </c>
      <c r="B7908">
        <f t="shared" si="125"/>
        <v>1976.5</v>
      </c>
      <c r="C7908">
        <v>150.22999999999999</v>
      </c>
      <c r="D7908">
        <v>30</v>
      </c>
    </row>
    <row r="7909">
      <c r="A7909" t="s">
        <v>2020</v>
      </c>
      <c r="B7909">
        <f t="shared" si="125"/>
        <v>1976.75</v>
      </c>
      <c r="C7909">
        <v>150.15000000000001</v>
      </c>
      <c r="D7909">
        <v>30</v>
      </c>
    </row>
    <row r="7910">
      <c r="A7910" t="s">
        <v>2020</v>
      </c>
      <c r="B7910">
        <f t="shared" si="125"/>
        <v>1977</v>
      </c>
      <c r="C7910">
        <v>150.19</v>
      </c>
      <c r="D7910">
        <v>30</v>
      </c>
    </row>
    <row r="7911">
      <c r="A7911" t="s">
        <v>2020</v>
      </c>
      <c r="B7911">
        <f t="shared" si="125"/>
        <v>1977.25</v>
      </c>
      <c r="C7911">
        <v>150.21000000000001</v>
      </c>
      <c r="D7911">
        <v>30</v>
      </c>
    </row>
    <row r="7912">
      <c r="A7912" t="s">
        <v>2021</v>
      </c>
      <c r="B7912">
        <f t="shared" si="125"/>
        <v>1977.5</v>
      </c>
      <c r="C7912">
        <v>150.22</v>
      </c>
      <c r="D7912">
        <v>30</v>
      </c>
    </row>
    <row r="7913">
      <c r="A7913" t="s">
        <v>2021</v>
      </c>
      <c r="B7913">
        <f t="shared" ref="B7913:B7976" si="126">B7912+0.25</f>
        <v>1977.75</v>
      </c>
      <c r="C7913">
        <v>150.24000000000001</v>
      </c>
      <c r="D7913">
        <v>30</v>
      </c>
    </row>
    <row r="7914">
      <c r="A7914" t="s">
        <v>2021</v>
      </c>
      <c r="B7914">
        <f t="shared" si="126"/>
        <v>1978</v>
      </c>
      <c r="C7914">
        <v>150.16</v>
      </c>
      <c r="D7914">
        <v>30</v>
      </c>
    </row>
    <row r="7915">
      <c r="A7915" t="s">
        <v>2022</v>
      </c>
      <c r="B7915">
        <f t="shared" si="126"/>
        <v>1978.25</v>
      </c>
      <c r="C7915">
        <v>150.19</v>
      </c>
      <c r="D7915">
        <v>30</v>
      </c>
    </row>
    <row r="7916">
      <c r="A7916" t="s">
        <v>2022</v>
      </c>
      <c r="B7916">
        <f t="shared" si="126"/>
        <v>1978.5</v>
      </c>
      <c r="C7916">
        <v>150.12</v>
      </c>
      <c r="D7916">
        <v>30</v>
      </c>
    </row>
    <row r="7917">
      <c r="A7917" t="s">
        <v>2022</v>
      </c>
      <c r="B7917">
        <f t="shared" si="126"/>
        <v>1978.75</v>
      </c>
      <c r="C7917">
        <v>149.99000000000001</v>
      </c>
      <c r="D7917">
        <v>30</v>
      </c>
    </row>
    <row r="7918">
      <c r="A7918" t="s">
        <v>2022</v>
      </c>
      <c r="B7918">
        <f t="shared" si="126"/>
        <v>1979</v>
      </c>
      <c r="C7918">
        <v>149.99000000000001</v>
      </c>
      <c r="D7918">
        <v>30</v>
      </c>
    </row>
    <row r="7919">
      <c r="A7919" t="s">
        <v>2023</v>
      </c>
      <c r="B7919">
        <f t="shared" si="126"/>
        <v>1979.25</v>
      </c>
      <c r="C7919">
        <v>150.08000000000001</v>
      </c>
      <c r="D7919">
        <v>30</v>
      </c>
    </row>
    <row r="7920">
      <c r="A7920" t="s">
        <v>2023</v>
      </c>
      <c r="B7920">
        <f t="shared" si="126"/>
        <v>1979.5</v>
      </c>
      <c r="C7920">
        <v>150.22999999999999</v>
      </c>
      <c r="D7920">
        <v>30</v>
      </c>
    </row>
    <row r="7921">
      <c r="A7921" t="s">
        <v>2023</v>
      </c>
      <c r="B7921">
        <f t="shared" si="126"/>
        <v>1979.75</v>
      </c>
      <c r="C7921">
        <v>150.15000000000001</v>
      </c>
      <c r="D7921">
        <v>30</v>
      </c>
    </row>
    <row r="7922">
      <c r="A7922" t="s">
        <v>2024</v>
      </c>
      <c r="B7922">
        <f t="shared" si="126"/>
        <v>1980</v>
      </c>
      <c r="C7922">
        <v>150.27000000000001</v>
      </c>
      <c r="D7922">
        <v>30</v>
      </c>
    </row>
    <row r="7923">
      <c r="A7923" t="s">
        <v>2024</v>
      </c>
      <c r="B7923">
        <f t="shared" si="126"/>
        <v>1980.25</v>
      </c>
      <c r="C7923">
        <v>150.34999999999999</v>
      </c>
      <c r="D7923">
        <v>30</v>
      </c>
    </row>
    <row r="7924">
      <c r="A7924" t="s">
        <v>2024</v>
      </c>
      <c r="B7924">
        <f t="shared" si="126"/>
        <v>1980.5</v>
      </c>
      <c r="C7924">
        <v>150.40000000000001</v>
      </c>
      <c r="D7924">
        <v>30</v>
      </c>
    </row>
    <row r="7925">
      <c r="A7925" t="s">
        <v>2024</v>
      </c>
      <c r="B7925">
        <f t="shared" si="126"/>
        <v>1980.75</v>
      </c>
      <c r="C7925">
        <v>150.44</v>
      </c>
      <c r="D7925">
        <v>30</v>
      </c>
    </row>
    <row r="7926">
      <c r="A7926" t="s">
        <v>2024</v>
      </c>
      <c r="B7926">
        <f t="shared" si="126"/>
        <v>1981</v>
      </c>
      <c r="C7926">
        <v>150.37</v>
      </c>
      <c r="D7926">
        <v>30</v>
      </c>
    </row>
    <row r="7927">
      <c r="A7927" t="s">
        <v>2025</v>
      </c>
      <c r="B7927">
        <f t="shared" si="126"/>
        <v>1981.25</v>
      </c>
      <c r="C7927">
        <v>150.33000000000001</v>
      </c>
      <c r="D7927">
        <v>30</v>
      </c>
    </row>
    <row r="7928">
      <c r="A7928" t="s">
        <v>2025</v>
      </c>
      <c r="B7928">
        <f t="shared" si="126"/>
        <v>1981.5</v>
      </c>
      <c r="C7928">
        <v>150.13</v>
      </c>
      <c r="D7928">
        <v>30</v>
      </c>
    </row>
    <row r="7929">
      <c r="A7929" t="s">
        <v>2025</v>
      </c>
      <c r="B7929">
        <f t="shared" si="126"/>
        <v>1981.75</v>
      </c>
      <c r="C7929">
        <v>150.16999999999999</v>
      </c>
      <c r="D7929">
        <v>30</v>
      </c>
    </row>
    <row r="7930">
      <c r="A7930" t="s">
        <v>2025</v>
      </c>
      <c r="B7930">
        <f t="shared" si="126"/>
        <v>1982</v>
      </c>
      <c r="C7930">
        <v>150.02000000000001</v>
      </c>
      <c r="D7930">
        <v>30</v>
      </c>
    </row>
    <row r="7931">
      <c r="A7931" t="s">
        <v>2026</v>
      </c>
      <c r="B7931">
        <f t="shared" si="126"/>
        <v>1982.25</v>
      </c>
      <c r="C7931">
        <v>150.09999999999999</v>
      </c>
      <c r="D7931">
        <v>30</v>
      </c>
    </row>
    <row r="7932">
      <c r="A7932" t="s">
        <v>2026</v>
      </c>
      <c r="B7932">
        <f t="shared" si="126"/>
        <v>1982.5</v>
      </c>
      <c r="C7932">
        <v>150.06999999999999</v>
      </c>
      <c r="D7932">
        <v>30</v>
      </c>
    </row>
    <row r="7933">
      <c r="A7933" t="s">
        <v>2026</v>
      </c>
      <c r="B7933">
        <f t="shared" si="126"/>
        <v>1982.75</v>
      </c>
      <c r="C7933">
        <v>150.13</v>
      </c>
      <c r="D7933">
        <v>30</v>
      </c>
    </row>
    <row r="7934">
      <c r="A7934" t="s">
        <v>2026</v>
      </c>
      <c r="B7934">
        <f t="shared" si="126"/>
        <v>1983</v>
      </c>
      <c r="C7934">
        <v>150.16999999999999</v>
      </c>
      <c r="D7934">
        <v>30</v>
      </c>
    </row>
    <row r="7935">
      <c r="A7935" t="s">
        <v>2027</v>
      </c>
      <c r="B7935">
        <f t="shared" si="126"/>
        <v>1983.25</v>
      </c>
      <c r="C7935">
        <v>150.02000000000001</v>
      </c>
      <c r="D7935">
        <v>30</v>
      </c>
    </row>
    <row r="7936">
      <c r="A7936" t="s">
        <v>2027</v>
      </c>
      <c r="B7936">
        <f t="shared" si="126"/>
        <v>1983.5</v>
      </c>
      <c r="C7936">
        <v>150.09999999999999</v>
      </c>
      <c r="D7936">
        <v>30</v>
      </c>
    </row>
    <row r="7937">
      <c r="A7937" t="s">
        <v>2027</v>
      </c>
      <c r="B7937">
        <f t="shared" si="126"/>
        <v>1983.75</v>
      </c>
      <c r="C7937">
        <v>150.06999999999999</v>
      </c>
      <c r="D7937">
        <v>30</v>
      </c>
    </row>
    <row r="7938">
      <c r="A7938" t="s">
        <v>2027</v>
      </c>
      <c r="B7938">
        <f t="shared" si="126"/>
        <v>1984</v>
      </c>
      <c r="C7938">
        <v>150.03999999999999</v>
      </c>
      <c r="D7938">
        <v>30</v>
      </c>
    </row>
    <row r="7939">
      <c r="A7939" t="s">
        <v>2028</v>
      </c>
      <c r="B7939">
        <f t="shared" si="126"/>
        <v>1984.25</v>
      </c>
      <c r="C7939">
        <v>149.94</v>
      </c>
      <c r="D7939">
        <v>30</v>
      </c>
    </row>
    <row r="7940">
      <c r="A7940" t="s">
        <v>2028</v>
      </c>
      <c r="B7940">
        <f t="shared" si="126"/>
        <v>1984.5</v>
      </c>
      <c r="C7940">
        <v>149.96000000000001</v>
      </c>
      <c r="D7940">
        <v>30</v>
      </c>
    </row>
    <row r="7941">
      <c r="A7941" t="s">
        <v>2028</v>
      </c>
      <c r="B7941">
        <f t="shared" si="126"/>
        <v>1984.75</v>
      </c>
      <c r="C7941">
        <v>149.97999999999999</v>
      </c>
      <c r="D7941">
        <v>30</v>
      </c>
    </row>
    <row r="7942">
      <c r="A7942" t="s">
        <v>2029</v>
      </c>
      <c r="B7942">
        <f t="shared" si="126"/>
        <v>1985</v>
      </c>
      <c r="C7942">
        <v>150.06999999999999</v>
      </c>
      <c r="D7942">
        <v>30</v>
      </c>
    </row>
    <row r="7943">
      <c r="A7943" t="s">
        <v>2029</v>
      </c>
      <c r="B7943">
        <f t="shared" si="126"/>
        <v>1985.25</v>
      </c>
      <c r="C7943">
        <v>150.13</v>
      </c>
      <c r="D7943">
        <v>30</v>
      </c>
    </row>
    <row r="7944">
      <c r="A7944" t="s">
        <v>2029</v>
      </c>
      <c r="B7944">
        <f t="shared" si="126"/>
        <v>1985.5</v>
      </c>
      <c r="C7944">
        <v>150.09</v>
      </c>
      <c r="D7944">
        <v>30</v>
      </c>
    </row>
    <row r="7945">
      <c r="A7945" t="s">
        <v>2029</v>
      </c>
      <c r="B7945">
        <f t="shared" si="126"/>
        <v>1985.75</v>
      </c>
      <c r="C7945">
        <v>149.97</v>
      </c>
      <c r="D7945">
        <v>30</v>
      </c>
    </row>
    <row r="7946">
      <c r="A7946" t="s">
        <v>2029</v>
      </c>
      <c r="B7946">
        <f t="shared" si="126"/>
        <v>1986</v>
      </c>
      <c r="C7946">
        <v>150.06999999999999</v>
      </c>
      <c r="D7946">
        <v>30</v>
      </c>
    </row>
    <row r="7947">
      <c r="A7947" t="s">
        <v>2030</v>
      </c>
      <c r="B7947">
        <f t="shared" si="126"/>
        <v>1986.25</v>
      </c>
      <c r="C7947">
        <v>150.03</v>
      </c>
      <c r="D7947">
        <v>30</v>
      </c>
    </row>
    <row r="7948">
      <c r="A7948" t="s">
        <v>2030</v>
      </c>
      <c r="B7948">
        <f t="shared" si="126"/>
        <v>1986.5</v>
      </c>
      <c r="C7948">
        <v>149.93000000000001</v>
      </c>
      <c r="D7948">
        <v>30</v>
      </c>
    </row>
    <row r="7949">
      <c r="A7949" t="s">
        <v>2030</v>
      </c>
      <c r="B7949">
        <f t="shared" si="126"/>
        <v>1986.75</v>
      </c>
      <c r="C7949">
        <v>149.96000000000001</v>
      </c>
      <c r="D7949">
        <v>30</v>
      </c>
    </row>
    <row r="7950">
      <c r="A7950" t="s">
        <v>2031</v>
      </c>
      <c r="B7950">
        <f t="shared" si="126"/>
        <v>1987</v>
      </c>
      <c r="C7950">
        <v>150.06</v>
      </c>
      <c r="D7950">
        <v>30</v>
      </c>
    </row>
    <row r="7951">
      <c r="A7951" t="s">
        <v>2031</v>
      </c>
      <c r="B7951">
        <f t="shared" si="126"/>
        <v>1987.25</v>
      </c>
      <c r="C7951">
        <v>149.94999999999999</v>
      </c>
      <c r="D7951">
        <v>30</v>
      </c>
    </row>
    <row r="7952">
      <c r="A7952" t="s">
        <v>2032</v>
      </c>
      <c r="B7952">
        <f t="shared" si="126"/>
        <v>1987.5</v>
      </c>
      <c r="C7952">
        <v>150.13999999999999</v>
      </c>
      <c r="D7952">
        <v>30</v>
      </c>
    </row>
    <row r="7953">
      <c r="A7953" t="s">
        <v>2032</v>
      </c>
      <c r="B7953">
        <f t="shared" si="126"/>
        <v>1987.75</v>
      </c>
      <c r="C7953">
        <v>150.27000000000001</v>
      </c>
      <c r="D7953">
        <v>30</v>
      </c>
    </row>
    <row r="7954">
      <c r="A7954" t="s">
        <v>2032</v>
      </c>
      <c r="B7954">
        <f t="shared" si="126"/>
        <v>1988</v>
      </c>
      <c r="C7954">
        <v>150.34999999999999</v>
      </c>
      <c r="D7954">
        <v>30</v>
      </c>
    </row>
    <row r="7955">
      <c r="A7955" t="s">
        <v>2032</v>
      </c>
      <c r="B7955">
        <f t="shared" si="126"/>
        <v>1988.25</v>
      </c>
      <c r="C7955">
        <v>150.40000000000001</v>
      </c>
      <c r="D7955">
        <v>30</v>
      </c>
    </row>
    <row r="7956">
      <c r="A7956" t="s">
        <v>2032</v>
      </c>
      <c r="B7956">
        <f t="shared" si="126"/>
        <v>1988.5</v>
      </c>
      <c r="C7956">
        <v>150.44</v>
      </c>
      <c r="D7956">
        <v>30</v>
      </c>
    </row>
    <row r="7957">
      <c r="A7957" t="s">
        <v>2032</v>
      </c>
      <c r="B7957">
        <f t="shared" si="126"/>
        <v>1988.75</v>
      </c>
      <c r="C7957">
        <v>150.28</v>
      </c>
      <c r="D7957">
        <v>30</v>
      </c>
    </row>
    <row r="7958">
      <c r="A7958" t="s">
        <v>2033</v>
      </c>
      <c r="B7958">
        <f t="shared" si="126"/>
        <v>1989</v>
      </c>
      <c r="C7958">
        <v>150.27000000000001</v>
      </c>
      <c r="D7958">
        <v>30</v>
      </c>
    </row>
    <row r="7959">
      <c r="A7959" t="s">
        <v>2033</v>
      </c>
      <c r="B7959">
        <f t="shared" si="126"/>
        <v>1989.25</v>
      </c>
      <c r="C7959">
        <v>150.25999999999999</v>
      </c>
      <c r="D7959">
        <v>30</v>
      </c>
    </row>
    <row r="7960">
      <c r="A7960" t="s">
        <v>2033</v>
      </c>
      <c r="B7960">
        <f t="shared" si="126"/>
        <v>1989.5</v>
      </c>
      <c r="C7960">
        <v>150.34999999999999</v>
      </c>
      <c r="D7960">
        <v>30</v>
      </c>
    </row>
    <row r="7961">
      <c r="A7961" t="s">
        <v>2033</v>
      </c>
      <c r="B7961">
        <f t="shared" si="126"/>
        <v>1989.75</v>
      </c>
      <c r="C7961">
        <v>150.31</v>
      </c>
      <c r="D7961">
        <v>30</v>
      </c>
    </row>
    <row r="7962">
      <c r="A7962" t="s">
        <v>2034</v>
      </c>
      <c r="B7962">
        <f t="shared" si="126"/>
        <v>1990</v>
      </c>
      <c r="C7962">
        <v>150.03</v>
      </c>
      <c r="D7962">
        <v>30</v>
      </c>
    </row>
    <row r="7963">
      <c r="A7963" t="s">
        <v>2034</v>
      </c>
      <c r="B7963">
        <f t="shared" si="126"/>
        <v>1990.25</v>
      </c>
      <c r="C7963">
        <v>150.11000000000001</v>
      </c>
      <c r="D7963">
        <v>30</v>
      </c>
    </row>
    <row r="7964">
      <c r="A7964" t="s">
        <v>2034</v>
      </c>
      <c r="B7964">
        <f t="shared" si="126"/>
        <v>1990.5</v>
      </c>
      <c r="C7964">
        <v>150.16</v>
      </c>
      <c r="D7964">
        <v>30</v>
      </c>
    </row>
    <row r="7965">
      <c r="A7965" t="s">
        <v>2034</v>
      </c>
      <c r="B7965">
        <f t="shared" si="126"/>
        <v>1990.75</v>
      </c>
      <c r="C7965">
        <v>150.19</v>
      </c>
      <c r="D7965">
        <v>30</v>
      </c>
    </row>
    <row r="7966">
      <c r="A7966" t="s">
        <v>2035</v>
      </c>
      <c r="B7966">
        <f t="shared" si="126"/>
        <v>1991</v>
      </c>
      <c r="C7966">
        <v>150.21000000000001</v>
      </c>
      <c r="D7966">
        <v>30</v>
      </c>
    </row>
    <row r="7967">
      <c r="A7967" t="s">
        <v>2035</v>
      </c>
      <c r="B7967">
        <f t="shared" si="126"/>
        <v>1991.25</v>
      </c>
      <c r="C7967">
        <v>150.22</v>
      </c>
      <c r="D7967">
        <v>30</v>
      </c>
    </row>
    <row r="7968">
      <c r="A7968" t="s">
        <v>2035</v>
      </c>
      <c r="B7968">
        <f t="shared" si="126"/>
        <v>1991.5</v>
      </c>
      <c r="C7968">
        <v>150.22999999999999</v>
      </c>
      <c r="D7968">
        <v>30</v>
      </c>
    </row>
    <row r="7969">
      <c r="A7969" t="s">
        <v>2035</v>
      </c>
      <c r="B7969">
        <f t="shared" si="126"/>
        <v>1991.75</v>
      </c>
      <c r="C7969">
        <v>150.24000000000001</v>
      </c>
      <c r="D7969">
        <v>30</v>
      </c>
    </row>
    <row r="7970">
      <c r="A7970" t="s">
        <v>2036</v>
      </c>
      <c r="B7970">
        <f t="shared" si="126"/>
        <v>1992</v>
      </c>
      <c r="C7970">
        <v>150.24000000000001</v>
      </c>
      <c r="D7970">
        <v>30</v>
      </c>
    </row>
    <row r="7971">
      <c r="A7971" t="s">
        <v>2036</v>
      </c>
      <c r="B7971">
        <f t="shared" si="126"/>
        <v>1992.25</v>
      </c>
      <c r="C7971">
        <v>150.06999999999999</v>
      </c>
      <c r="D7971">
        <v>30</v>
      </c>
    </row>
    <row r="7972">
      <c r="A7972" t="s">
        <v>2037</v>
      </c>
      <c r="B7972">
        <f t="shared" si="126"/>
        <v>1992.5</v>
      </c>
      <c r="C7972">
        <v>150.13</v>
      </c>
      <c r="D7972">
        <v>30</v>
      </c>
    </row>
    <row r="7973">
      <c r="A7973" t="s">
        <v>2037</v>
      </c>
      <c r="B7973">
        <f t="shared" si="126"/>
        <v>1992.75</v>
      </c>
      <c r="C7973">
        <v>150.25999999999999</v>
      </c>
      <c r="D7973">
        <v>30</v>
      </c>
    </row>
    <row r="7974">
      <c r="A7974" t="s">
        <v>2037</v>
      </c>
      <c r="B7974">
        <f t="shared" si="126"/>
        <v>1993</v>
      </c>
      <c r="C7974">
        <v>150.25999999999999</v>
      </c>
      <c r="D7974">
        <v>30</v>
      </c>
    </row>
    <row r="7975">
      <c r="A7975" t="s">
        <v>2037</v>
      </c>
      <c r="B7975">
        <f t="shared" si="126"/>
        <v>1993.25</v>
      </c>
      <c r="C7975">
        <v>150.34</v>
      </c>
      <c r="D7975">
        <v>30</v>
      </c>
    </row>
    <row r="7976">
      <c r="A7976" t="s">
        <v>2037</v>
      </c>
      <c r="B7976">
        <f t="shared" si="126"/>
        <v>1993.5</v>
      </c>
      <c r="C7976">
        <v>150.40000000000001</v>
      </c>
      <c r="D7976">
        <v>30</v>
      </c>
    </row>
    <row r="7977">
      <c r="A7977" t="s">
        <v>2037</v>
      </c>
      <c r="B7977">
        <f t="shared" ref="B7977:B8040" si="127">B7976+0.25</f>
        <v>1993.75</v>
      </c>
      <c r="C7977">
        <v>150.34999999999999</v>
      </c>
      <c r="D7977">
        <v>30</v>
      </c>
    </row>
    <row r="7978">
      <c r="A7978" t="s">
        <v>2038</v>
      </c>
      <c r="B7978">
        <f t="shared" si="127"/>
        <v>1994</v>
      </c>
      <c r="C7978">
        <v>150.31</v>
      </c>
      <c r="D7978">
        <v>30</v>
      </c>
    </row>
    <row r="7979">
      <c r="A7979" t="s">
        <v>2038</v>
      </c>
      <c r="B7979">
        <f t="shared" si="127"/>
        <v>1994.25</v>
      </c>
      <c r="C7979">
        <v>150.19999999999999</v>
      </c>
      <c r="D7979">
        <v>30</v>
      </c>
    </row>
    <row r="7980">
      <c r="A7980" t="s">
        <v>2038</v>
      </c>
      <c r="B7980">
        <f t="shared" si="127"/>
        <v>1994.5</v>
      </c>
      <c r="C7980">
        <v>150.22999999999999</v>
      </c>
      <c r="D7980">
        <v>30</v>
      </c>
    </row>
    <row r="7981">
      <c r="A7981" t="s">
        <v>2039</v>
      </c>
      <c r="B7981">
        <f t="shared" si="127"/>
        <v>1994.75</v>
      </c>
      <c r="C7981">
        <v>150.24000000000001</v>
      </c>
      <c r="D7981">
        <v>30</v>
      </c>
    </row>
    <row r="7982">
      <c r="A7982" t="s">
        <v>2039</v>
      </c>
      <c r="B7982">
        <f t="shared" si="127"/>
        <v>1995</v>
      </c>
      <c r="C7982">
        <v>150.24000000000001</v>
      </c>
      <c r="D7982">
        <v>30</v>
      </c>
    </row>
    <row r="7983">
      <c r="A7983" t="s">
        <v>2039</v>
      </c>
      <c r="B7983">
        <f t="shared" si="127"/>
        <v>1995.25</v>
      </c>
      <c r="C7983">
        <v>150.24000000000001</v>
      </c>
      <c r="D7983">
        <v>30</v>
      </c>
    </row>
    <row r="7984">
      <c r="A7984" t="s">
        <v>2039</v>
      </c>
      <c r="B7984">
        <f t="shared" si="127"/>
        <v>1995.5</v>
      </c>
      <c r="C7984">
        <v>150.25</v>
      </c>
      <c r="D7984">
        <v>30</v>
      </c>
    </row>
    <row r="7985">
      <c r="A7985" t="s">
        <v>2040</v>
      </c>
      <c r="B7985">
        <f t="shared" si="127"/>
        <v>1995.75</v>
      </c>
      <c r="C7985">
        <v>150.25</v>
      </c>
      <c r="D7985">
        <v>30</v>
      </c>
    </row>
    <row r="7986">
      <c r="A7986" t="s">
        <v>2040</v>
      </c>
      <c r="B7986">
        <f t="shared" si="127"/>
        <v>1996</v>
      </c>
      <c r="C7986">
        <v>150.25</v>
      </c>
      <c r="D7986">
        <v>30</v>
      </c>
    </row>
    <row r="7987">
      <c r="A7987" t="s">
        <v>2040</v>
      </c>
      <c r="B7987">
        <f t="shared" si="127"/>
        <v>1996.25</v>
      </c>
      <c r="C7987">
        <v>150.25</v>
      </c>
      <c r="D7987">
        <v>30</v>
      </c>
    </row>
    <row r="7988">
      <c r="A7988" t="s">
        <v>2040</v>
      </c>
      <c r="B7988">
        <f t="shared" si="127"/>
        <v>1996.5</v>
      </c>
      <c r="C7988">
        <v>150.25</v>
      </c>
      <c r="D7988">
        <v>30</v>
      </c>
    </row>
    <row r="7989">
      <c r="A7989" t="s">
        <v>2041</v>
      </c>
      <c r="B7989">
        <f t="shared" si="127"/>
        <v>1996.75</v>
      </c>
      <c r="C7989">
        <v>150.25</v>
      </c>
      <c r="D7989">
        <v>30</v>
      </c>
    </row>
    <row r="7990">
      <c r="A7990" t="s">
        <v>2041</v>
      </c>
      <c r="B7990">
        <f t="shared" si="127"/>
        <v>1997</v>
      </c>
      <c r="C7990">
        <v>150.25</v>
      </c>
      <c r="D7990">
        <v>30</v>
      </c>
    </row>
    <row r="7991">
      <c r="A7991" t="s">
        <v>2041</v>
      </c>
      <c r="B7991">
        <f t="shared" si="127"/>
        <v>1997.25</v>
      </c>
      <c r="C7991">
        <v>150.16</v>
      </c>
      <c r="D7991">
        <v>30</v>
      </c>
    </row>
    <row r="7992">
      <c r="A7992" t="s">
        <v>2042</v>
      </c>
      <c r="B7992">
        <f t="shared" si="127"/>
        <v>1997.5</v>
      </c>
      <c r="C7992">
        <v>150.28</v>
      </c>
      <c r="D7992">
        <v>30</v>
      </c>
    </row>
    <row r="7993">
      <c r="A7993" t="s">
        <v>2042</v>
      </c>
      <c r="B7993">
        <f t="shared" si="127"/>
        <v>1997.75</v>
      </c>
      <c r="C7993">
        <v>150.27000000000001</v>
      </c>
      <c r="D7993">
        <v>30</v>
      </c>
    </row>
    <row r="7994">
      <c r="A7994" t="s">
        <v>2042</v>
      </c>
      <c r="B7994">
        <f t="shared" si="127"/>
        <v>1998</v>
      </c>
      <c r="C7994">
        <v>150.18000000000001</v>
      </c>
      <c r="D7994">
        <v>30</v>
      </c>
    </row>
    <row r="7995">
      <c r="A7995" t="s">
        <v>2042</v>
      </c>
      <c r="B7995">
        <f t="shared" si="127"/>
        <v>1998.25</v>
      </c>
      <c r="C7995">
        <v>150.19999999999999</v>
      </c>
      <c r="D7995">
        <v>30</v>
      </c>
    </row>
    <row r="7996">
      <c r="A7996" t="s">
        <v>2042</v>
      </c>
      <c r="B7996">
        <f t="shared" si="127"/>
        <v>1998.5</v>
      </c>
      <c r="C7996">
        <v>150.22</v>
      </c>
      <c r="D7996">
        <v>30</v>
      </c>
    </row>
    <row r="7997">
      <c r="A7997" t="s">
        <v>2043</v>
      </c>
      <c r="B7997">
        <f t="shared" si="127"/>
        <v>1998.75</v>
      </c>
      <c r="C7997">
        <v>150.31999999999999</v>
      </c>
      <c r="D7997">
        <v>30</v>
      </c>
    </row>
    <row r="7998">
      <c r="A7998" t="s">
        <v>2043</v>
      </c>
      <c r="B7998">
        <f t="shared" si="127"/>
        <v>1999</v>
      </c>
      <c r="C7998">
        <v>150.38</v>
      </c>
      <c r="D7998">
        <v>30</v>
      </c>
    </row>
    <row r="7999">
      <c r="A7999" t="s">
        <v>2043</v>
      </c>
      <c r="B7999">
        <f t="shared" si="127"/>
        <v>1999.25</v>
      </c>
      <c r="C7999">
        <v>150.41999999999999</v>
      </c>
      <c r="D7999">
        <v>30</v>
      </c>
    </row>
    <row r="8000">
      <c r="A8000" t="s">
        <v>2043</v>
      </c>
      <c r="B8000">
        <f t="shared" si="127"/>
        <v>1999.5</v>
      </c>
      <c r="C8000">
        <v>150.44999999999999</v>
      </c>
      <c r="D8000">
        <v>30</v>
      </c>
    </row>
    <row r="8001">
      <c r="A8001" t="s">
        <v>2044</v>
      </c>
      <c r="B8001">
        <f t="shared" si="127"/>
        <v>1999.75</v>
      </c>
      <c r="C8001">
        <v>150.38</v>
      </c>
      <c r="D8001">
        <v>30</v>
      </c>
    </row>
    <row r="8002">
      <c r="A8002" t="s">
        <v>2044</v>
      </c>
      <c r="B8002">
        <f t="shared" si="127"/>
        <v>2000</v>
      </c>
      <c r="C8002">
        <v>150.41999999999999</v>
      </c>
      <c r="D8002">
        <v>30</v>
      </c>
    </row>
    <row r="8003">
      <c r="A8003" t="s">
        <v>2044</v>
      </c>
      <c r="B8003">
        <f t="shared" si="127"/>
        <v>2000.25</v>
      </c>
      <c r="C8003">
        <v>150.36000000000001</v>
      </c>
      <c r="D8003">
        <v>30</v>
      </c>
    </row>
    <row r="8004">
      <c r="A8004" t="s">
        <v>2044</v>
      </c>
      <c r="B8004">
        <f t="shared" si="127"/>
        <v>2000.5</v>
      </c>
      <c r="C8004">
        <v>150.41</v>
      </c>
      <c r="D8004">
        <v>30</v>
      </c>
    </row>
    <row r="8005">
      <c r="A8005" t="s">
        <v>2045</v>
      </c>
      <c r="B8005">
        <f t="shared" si="127"/>
        <v>2000.75</v>
      </c>
      <c r="C8005">
        <v>150.44</v>
      </c>
      <c r="D8005">
        <v>30</v>
      </c>
    </row>
    <row r="8006">
      <c r="A8006" t="s">
        <v>2045</v>
      </c>
      <c r="B8006">
        <f t="shared" si="127"/>
        <v>2001</v>
      </c>
      <c r="C8006">
        <v>150.28999999999999</v>
      </c>
      <c r="D8006">
        <v>30</v>
      </c>
    </row>
    <row r="8007">
      <c r="A8007" t="s">
        <v>2045</v>
      </c>
      <c r="B8007">
        <f t="shared" si="127"/>
        <v>2001.25</v>
      </c>
      <c r="C8007">
        <v>150.36000000000001</v>
      </c>
      <c r="D8007">
        <v>30</v>
      </c>
    </row>
    <row r="8008">
      <c r="A8008" t="s">
        <v>2045</v>
      </c>
      <c r="B8008">
        <f t="shared" si="127"/>
        <v>2001.5</v>
      </c>
      <c r="C8008">
        <v>150.41</v>
      </c>
      <c r="D8008">
        <v>30</v>
      </c>
    </row>
    <row r="8009">
      <c r="A8009" t="s">
        <v>2046</v>
      </c>
      <c r="B8009">
        <f t="shared" si="127"/>
        <v>2001.75</v>
      </c>
      <c r="C8009">
        <v>150.44</v>
      </c>
      <c r="D8009">
        <v>30</v>
      </c>
    </row>
    <row r="8010">
      <c r="A8010" t="s">
        <v>2046</v>
      </c>
      <c r="B8010">
        <f t="shared" si="127"/>
        <v>2002</v>
      </c>
      <c r="C8010">
        <v>150.46000000000001</v>
      </c>
      <c r="D8010">
        <v>30</v>
      </c>
    </row>
    <row r="8011">
      <c r="A8011" t="s">
        <v>2046</v>
      </c>
      <c r="B8011">
        <f t="shared" si="127"/>
        <v>2002.25</v>
      </c>
      <c r="C8011">
        <v>150.30000000000001</v>
      </c>
      <c r="D8011">
        <v>30</v>
      </c>
    </row>
    <row r="8012">
      <c r="A8012" t="s">
        <v>2047</v>
      </c>
      <c r="B8012">
        <f t="shared" si="127"/>
        <v>2002.5</v>
      </c>
      <c r="C8012">
        <v>150.37</v>
      </c>
      <c r="D8012">
        <v>30</v>
      </c>
    </row>
    <row r="8013">
      <c r="A8013" t="s">
        <v>2047</v>
      </c>
      <c r="B8013">
        <f t="shared" si="127"/>
        <v>2002.75</v>
      </c>
      <c r="C8013">
        <v>150.44999999999999</v>
      </c>
      <c r="D8013">
        <v>30</v>
      </c>
    </row>
    <row r="8014">
      <c r="A8014" t="s">
        <v>2047</v>
      </c>
      <c r="B8014">
        <f t="shared" si="127"/>
        <v>2003</v>
      </c>
      <c r="C8014">
        <v>150.38</v>
      </c>
      <c r="D8014">
        <v>30</v>
      </c>
    </row>
    <row r="8015">
      <c r="A8015" t="s">
        <v>2047</v>
      </c>
      <c r="B8015">
        <f t="shared" si="127"/>
        <v>2003.25</v>
      </c>
      <c r="C8015">
        <v>150.33000000000001</v>
      </c>
      <c r="D8015">
        <v>30</v>
      </c>
    </row>
    <row r="8016">
      <c r="A8016" t="s">
        <v>2048</v>
      </c>
      <c r="B8016">
        <f t="shared" si="127"/>
        <v>2003.5</v>
      </c>
      <c r="C8016">
        <v>150.38999999999999</v>
      </c>
      <c r="D8016">
        <v>30</v>
      </c>
    </row>
    <row r="8017">
      <c r="A8017" t="s">
        <v>2048</v>
      </c>
      <c r="B8017">
        <f t="shared" si="127"/>
        <v>2003.75</v>
      </c>
      <c r="C8017">
        <v>150.25</v>
      </c>
      <c r="D8017">
        <v>30</v>
      </c>
    </row>
    <row r="8018">
      <c r="A8018" t="s">
        <v>2048</v>
      </c>
      <c r="B8018">
        <f t="shared" si="127"/>
        <v>2004</v>
      </c>
      <c r="C8018">
        <v>150.34</v>
      </c>
      <c r="D8018">
        <v>30</v>
      </c>
    </row>
    <row r="8019">
      <c r="A8019" t="s">
        <v>2048</v>
      </c>
      <c r="B8019">
        <f t="shared" si="127"/>
        <v>2004.25</v>
      </c>
      <c r="C8019">
        <v>150.40000000000001</v>
      </c>
      <c r="D8019">
        <v>30</v>
      </c>
    </row>
    <row r="8020">
      <c r="A8020" t="s">
        <v>2049</v>
      </c>
      <c r="B8020">
        <f t="shared" si="127"/>
        <v>2004.5</v>
      </c>
      <c r="C8020">
        <v>150.43000000000001</v>
      </c>
      <c r="D8020">
        <v>30</v>
      </c>
    </row>
    <row r="8021">
      <c r="A8021" t="s">
        <v>2049</v>
      </c>
      <c r="B8021">
        <f t="shared" si="127"/>
        <v>2004.75</v>
      </c>
      <c r="C8021">
        <v>150.37</v>
      </c>
      <c r="D8021">
        <v>30</v>
      </c>
    </row>
    <row r="8022">
      <c r="A8022" t="s">
        <v>2050</v>
      </c>
      <c r="B8022">
        <f t="shared" si="127"/>
        <v>2005</v>
      </c>
      <c r="C8022">
        <v>150.41</v>
      </c>
      <c r="D8022">
        <v>30</v>
      </c>
    </row>
    <row r="8023">
      <c r="A8023" t="s">
        <v>2050</v>
      </c>
      <c r="B8023">
        <f t="shared" si="127"/>
        <v>2005.25</v>
      </c>
      <c r="C8023">
        <v>150.44</v>
      </c>
      <c r="D8023">
        <v>30</v>
      </c>
    </row>
    <row r="8024">
      <c r="A8024" t="s">
        <v>2050</v>
      </c>
      <c r="B8024">
        <f t="shared" si="127"/>
        <v>2005.5</v>
      </c>
      <c r="C8024">
        <v>150.46000000000001</v>
      </c>
      <c r="D8024">
        <v>30</v>
      </c>
    </row>
    <row r="8025">
      <c r="A8025" t="s">
        <v>2050</v>
      </c>
      <c r="B8025">
        <f t="shared" si="127"/>
        <v>2005.75</v>
      </c>
      <c r="C8025">
        <v>150.47999999999999</v>
      </c>
      <c r="D8025">
        <v>30</v>
      </c>
    </row>
    <row r="8026">
      <c r="A8026" t="s">
        <v>2050</v>
      </c>
      <c r="B8026">
        <f t="shared" si="127"/>
        <v>2006</v>
      </c>
      <c r="C8026">
        <v>150.40000000000001</v>
      </c>
      <c r="D8026">
        <v>30</v>
      </c>
    </row>
    <row r="8027">
      <c r="A8027" t="s">
        <v>2050</v>
      </c>
      <c r="B8027">
        <f t="shared" si="127"/>
        <v>2006.25</v>
      </c>
      <c r="C8027">
        <v>150.43000000000001</v>
      </c>
      <c r="D8027">
        <v>30</v>
      </c>
    </row>
    <row r="8028">
      <c r="A8028" t="s">
        <v>2051</v>
      </c>
      <c r="B8028">
        <f t="shared" si="127"/>
        <v>2006.5</v>
      </c>
      <c r="C8028">
        <v>150.37</v>
      </c>
      <c r="D8028">
        <v>30</v>
      </c>
    </row>
    <row r="8029">
      <c r="A8029" t="s">
        <v>2051</v>
      </c>
      <c r="B8029">
        <f t="shared" si="127"/>
        <v>2006.75</v>
      </c>
      <c r="C8029">
        <v>150.41</v>
      </c>
      <c r="D8029">
        <v>30</v>
      </c>
    </row>
    <row r="8030">
      <c r="A8030" t="s">
        <v>2051</v>
      </c>
      <c r="B8030">
        <f t="shared" si="127"/>
        <v>2007</v>
      </c>
      <c r="C8030">
        <v>150.44</v>
      </c>
      <c r="D8030">
        <v>30</v>
      </c>
    </row>
    <row r="8031">
      <c r="A8031" t="s">
        <v>2051</v>
      </c>
      <c r="B8031">
        <f t="shared" si="127"/>
        <v>2007.25</v>
      </c>
      <c r="C8031">
        <v>150.38</v>
      </c>
      <c r="D8031">
        <v>30</v>
      </c>
    </row>
    <row r="8032">
      <c r="A8032" t="s">
        <v>2052</v>
      </c>
      <c r="B8032">
        <f t="shared" si="127"/>
        <v>2007.5</v>
      </c>
      <c r="C8032">
        <v>150.24000000000001</v>
      </c>
      <c r="D8032">
        <v>30</v>
      </c>
    </row>
    <row r="8033">
      <c r="A8033" t="s">
        <v>2052</v>
      </c>
      <c r="B8033">
        <f t="shared" si="127"/>
        <v>2007.75</v>
      </c>
      <c r="C8033">
        <v>150.25</v>
      </c>
      <c r="D8033">
        <v>30</v>
      </c>
    </row>
    <row r="8034">
      <c r="A8034" t="s">
        <v>2052</v>
      </c>
      <c r="B8034">
        <f t="shared" si="127"/>
        <v>2008</v>
      </c>
      <c r="C8034">
        <v>150.16</v>
      </c>
      <c r="D8034">
        <v>30</v>
      </c>
    </row>
    <row r="8035">
      <c r="A8035" t="s">
        <v>2052</v>
      </c>
      <c r="B8035">
        <f t="shared" si="127"/>
        <v>2008.25</v>
      </c>
      <c r="C8035">
        <v>150.28</v>
      </c>
      <c r="D8035">
        <v>30</v>
      </c>
    </row>
    <row r="8036">
      <c r="A8036" t="s">
        <v>2053</v>
      </c>
      <c r="B8036">
        <f t="shared" si="127"/>
        <v>2008.5</v>
      </c>
      <c r="C8036">
        <v>150.36000000000001</v>
      </c>
      <c r="D8036">
        <v>30</v>
      </c>
    </row>
    <row r="8037">
      <c r="A8037" t="s">
        <v>2053</v>
      </c>
      <c r="B8037">
        <f t="shared" si="127"/>
        <v>2008.75</v>
      </c>
      <c r="C8037">
        <v>150.31999999999999</v>
      </c>
      <c r="D8037">
        <v>30</v>
      </c>
    </row>
    <row r="8038">
      <c r="A8038" t="s">
        <v>2053</v>
      </c>
      <c r="B8038">
        <f t="shared" si="127"/>
        <v>2009</v>
      </c>
      <c r="C8038">
        <v>150.38</v>
      </c>
      <c r="D8038">
        <v>30</v>
      </c>
    </row>
    <row r="8039">
      <c r="A8039" t="s">
        <v>2053</v>
      </c>
      <c r="B8039">
        <f t="shared" si="127"/>
        <v>2009.25</v>
      </c>
      <c r="C8039">
        <v>150.50999999999999</v>
      </c>
      <c r="D8039">
        <v>30</v>
      </c>
    </row>
    <row r="8040">
      <c r="A8040" t="s">
        <v>2054</v>
      </c>
      <c r="B8040">
        <f t="shared" si="127"/>
        <v>2009.5</v>
      </c>
      <c r="C8040">
        <v>150.59</v>
      </c>
      <c r="D8040">
        <v>30</v>
      </c>
    </row>
    <row r="8041">
      <c r="A8041" t="s">
        <v>2054</v>
      </c>
      <c r="B8041">
        <f t="shared" ref="B8041:B8104" si="128">B8040+0.25</f>
        <v>2009.75</v>
      </c>
      <c r="C8041">
        <v>150.65000000000001</v>
      </c>
      <c r="D8041">
        <v>30</v>
      </c>
    </row>
    <row r="8042">
      <c r="A8042" t="s">
        <v>2055</v>
      </c>
      <c r="B8042">
        <f t="shared" si="128"/>
        <v>2010</v>
      </c>
      <c r="C8042">
        <v>150.59999999999999</v>
      </c>
      <c r="D8042">
        <v>30</v>
      </c>
    </row>
    <row r="8043">
      <c r="A8043" t="s">
        <v>2055</v>
      </c>
      <c r="B8043">
        <f t="shared" si="128"/>
        <v>2010.25</v>
      </c>
      <c r="C8043">
        <v>150.65000000000001</v>
      </c>
      <c r="D8043">
        <v>30</v>
      </c>
    </row>
    <row r="8044">
      <c r="A8044" t="s">
        <v>2055</v>
      </c>
      <c r="B8044">
        <f t="shared" si="128"/>
        <v>2010.5</v>
      </c>
      <c r="C8044">
        <v>150.77000000000001</v>
      </c>
      <c r="D8044">
        <v>30</v>
      </c>
    </row>
    <row r="8045">
      <c r="A8045" t="s">
        <v>2055</v>
      </c>
      <c r="B8045">
        <f t="shared" si="128"/>
        <v>2010.75</v>
      </c>
      <c r="C8045">
        <v>150.75999999999999</v>
      </c>
      <c r="D8045">
        <v>30</v>
      </c>
    </row>
    <row r="8046">
      <c r="A8046" t="s">
        <v>2055</v>
      </c>
      <c r="B8046">
        <f t="shared" si="128"/>
        <v>2011</v>
      </c>
      <c r="C8046">
        <v>150.75999999999999</v>
      </c>
      <c r="D8046">
        <v>30</v>
      </c>
    </row>
    <row r="8047">
      <c r="A8047" t="s">
        <v>2055</v>
      </c>
      <c r="B8047">
        <f t="shared" si="128"/>
        <v>2011.25</v>
      </c>
      <c r="C8047">
        <v>150.66999999999999</v>
      </c>
      <c r="D8047">
        <v>30</v>
      </c>
    </row>
    <row r="8048">
      <c r="A8048" t="s">
        <v>2056</v>
      </c>
      <c r="B8048">
        <f t="shared" si="128"/>
        <v>2011.5</v>
      </c>
      <c r="C8048">
        <v>150.66</v>
      </c>
      <c r="D8048">
        <v>30</v>
      </c>
    </row>
    <row r="8049">
      <c r="A8049" t="s">
        <v>2056</v>
      </c>
      <c r="B8049">
        <f t="shared" si="128"/>
        <v>2011.75</v>
      </c>
      <c r="C8049">
        <v>150.43000000000001</v>
      </c>
      <c r="D8049">
        <v>30</v>
      </c>
    </row>
    <row r="8050">
      <c r="A8050" t="s">
        <v>2056</v>
      </c>
      <c r="B8050">
        <f t="shared" si="128"/>
        <v>2012</v>
      </c>
      <c r="C8050">
        <v>150.37</v>
      </c>
      <c r="D8050">
        <v>30</v>
      </c>
    </row>
    <row r="8051">
      <c r="A8051" t="s">
        <v>2057</v>
      </c>
      <c r="B8051">
        <f t="shared" si="128"/>
        <v>2012.25</v>
      </c>
      <c r="C8051">
        <v>150.33000000000001</v>
      </c>
      <c r="D8051">
        <v>30</v>
      </c>
    </row>
    <row r="8052">
      <c r="A8052" t="s">
        <v>2057</v>
      </c>
      <c r="B8052">
        <f t="shared" si="128"/>
        <v>2012.5</v>
      </c>
      <c r="C8052">
        <v>150.38999999999999</v>
      </c>
      <c r="D8052">
        <v>30</v>
      </c>
    </row>
    <row r="8053">
      <c r="A8053" t="s">
        <v>2057</v>
      </c>
      <c r="B8053">
        <f t="shared" si="128"/>
        <v>2012.75</v>
      </c>
      <c r="C8053">
        <v>150.43000000000001</v>
      </c>
      <c r="D8053">
        <v>30</v>
      </c>
    </row>
    <row r="8054">
      <c r="A8054" t="s">
        <v>2057</v>
      </c>
      <c r="B8054">
        <f t="shared" si="128"/>
        <v>2013</v>
      </c>
      <c r="C8054">
        <v>150.36000000000001</v>
      </c>
      <c r="D8054">
        <v>30</v>
      </c>
    </row>
    <row r="8055">
      <c r="A8055" t="s">
        <v>2058</v>
      </c>
      <c r="B8055">
        <f t="shared" si="128"/>
        <v>2013.25</v>
      </c>
      <c r="C8055">
        <v>150.41</v>
      </c>
      <c r="D8055">
        <v>30</v>
      </c>
    </row>
    <row r="8056">
      <c r="A8056" t="s">
        <v>2058</v>
      </c>
      <c r="B8056">
        <f t="shared" si="128"/>
        <v>2013.5</v>
      </c>
      <c r="C8056">
        <v>150.44</v>
      </c>
      <c r="D8056">
        <v>30</v>
      </c>
    </row>
    <row r="8057">
      <c r="A8057" t="s">
        <v>2058</v>
      </c>
      <c r="B8057">
        <f t="shared" si="128"/>
        <v>2013.75</v>
      </c>
      <c r="C8057">
        <v>150.55000000000001</v>
      </c>
      <c r="D8057">
        <v>30</v>
      </c>
    </row>
    <row r="8058">
      <c r="A8058" t="s">
        <v>2058</v>
      </c>
      <c r="B8058">
        <f t="shared" si="128"/>
        <v>2014</v>
      </c>
      <c r="C8058">
        <v>150.53</v>
      </c>
      <c r="D8058">
        <v>30</v>
      </c>
    </row>
    <row r="8059">
      <c r="A8059" t="s">
        <v>2059</v>
      </c>
      <c r="B8059">
        <f t="shared" si="128"/>
        <v>2014.25</v>
      </c>
      <c r="C8059">
        <v>150.52000000000001</v>
      </c>
      <c r="D8059">
        <v>30</v>
      </c>
    </row>
    <row r="8060">
      <c r="A8060" t="s">
        <v>2059</v>
      </c>
      <c r="B8060">
        <f t="shared" si="128"/>
        <v>2014.5</v>
      </c>
      <c r="C8060">
        <v>150.50999999999999</v>
      </c>
      <c r="D8060">
        <v>30</v>
      </c>
    </row>
    <row r="8061">
      <c r="A8061" t="s">
        <v>2059</v>
      </c>
      <c r="B8061">
        <f t="shared" si="128"/>
        <v>2014.75</v>
      </c>
      <c r="C8061">
        <v>150.50999999999999</v>
      </c>
      <c r="D8061">
        <v>30</v>
      </c>
    </row>
    <row r="8062">
      <c r="A8062" t="s">
        <v>2060</v>
      </c>
      <c r="B8062">
        <f t="shared" si="128"/>
        <v>2015</v>
      </c>
      <c r="C8062">
        <v>150.41999999999999</v>
      </c>
      <c r="D8062">
        <v>30</v>
      </c>
    </row>
    <row r="8063">
      <c r="A8063" t="s">
        <v>2060</v>
      </c>
      <c r="B8063">
        <f t="shared" si="128"/>
        <v>2015.25</v>
      </c>
      <c r="C8063">
        <v>150.36000000000001</v>
      </c>
      <c r="D8063">
        <v>30</v>
      </c>
    </row>
    <row r="8064">
      <c r="A8064" t="s">
        <v>2060</v>
      </c>
      <c r="B8064">
        <f t="shared" si="128"/>
        <v>2015.5</v>
      </c>
      <c r="C8064">
        <v>150.31999999999999</v>
      </c>
      <c r="D8064">
        <v>30</v>
      </c>
    </row>
    <row r="8065">
      <c r="A8065" t="s">
        <v>2060</v>
      </c>
      <c r="B8065">
        <f t="shared" si="128"/>
        <v>2015.75</v>
      </c>
      <c r="C8065">
        <v>150.30000000000001</v>
      </c>
      <c r="D8065">
        <v>30</v>
      </c>
    </row>
    <row r="8066">
      <c r="A8066" t="s">
        <v>2060</v>
      </c>
      <c r="B8066">
        <f t="shared" si="128"/>
        <v>2016</v>
      </c>
      <c r="C8066">
        <v>150.28</v>
      </c>
      <c r="D8066">
        <v>30</v>
      </c>
    </row>
    <row r="8067">
      <c r="A8067" t="s">
        <v>2061</v>
      </c>
      <c r="B8067">
        <f t="shared" si="128"/>
        <v>2016.25</v>
      </c>
      <c r="C8067">
        <v>150.18000000000001</v>
      </c>
      <c r="D8067">
        <v>30</v>
      </c>
    </row>
    <row r="8068">
      <c r="A8068" t="s">
        <v>2061</v>
      </c>
      <c r="B8068">
        <f t="shared" si="128"/>
        <v>2016.5</v>
      </c>
      <c r="C8068">
        <v>150.12</v>
      </c>
      <c r="D8068">
        <v>30</v>
      </c>
    </row>
    <row r="8069">
      <c r="A8069" t="s">
        <v>2061</v>
      </c>
      <c r="B8069">
        <f t="shared" si="128"/>
        <v>2016.75</v>
      </c>
      <c r="C8069">
        <v>150.25</v>
      </c>
      <c r="D8069">
        <v>30</v>
      </c>
    </row>
    <row r="8070">
      <c r="A8070" t="s">
        <v>2061</v>
      </c>
      <c r="B8070">
        <f t="shared" si="128"/>
        <v>2017</v>
      </c>
      <c r="C8070">
        <v>150.16</v>
      </c>
      <c r="D8070">
        <v>30</v>
      </c>
    </row>
    <row r="8071">
      <c r="A8071" t="s">
        <v>2062</v>
      </c>
      <c r="B8071">
        <f t="shared" si="128"/>
        <v>2017.25</v>
      </c>
      <c r="C8071">
        <v>150.28</v>
      </c>
      <c r="D8071">
        <v>30</v>
      </c>
    </row>
    <row r="8072">
      <c r="A8072" t="s">
        <v>2062</v>
      </c>
      <c r="B8072">
        <f t="shared" si="128"/>
        <v>2017.5</v>
      </c>
      <c r="C8072">
        <v>150.36000000000001</v>
      </c>
      <c r="D8072">
        <v>30</v>
      </c>
    </row>
    <row r="8073">
      <c r="A8073" t="s">
        <v>2062</v>
      </c>
      <c r="B8073">
        <f t="shared" si="128"/>
        <v>2017.75</v>
      </c>
      <c r="C8073">
        <v>150.31999999999999</v>
      </c>
      <c r="D8073">
        <v>30</v>
      </c>
    </row>
    <row r="8074">
      <c r="A8074" t="s">
        <v>2062</v>
      </c>
      <c r="B8074">
        <f t="shared" si="128"/>
        <v>2018</v>
      </c>
      <c r="C8074">
        <v>150.47</v>
      </c>
      <c r="D8074">
        <v>30</v>
      </c>
    </row>
    <row r="8075">
      <c r="A8075" t="s">
        <v>2063</v>
      </c>
      <c r="B8075">
        <f t="shared" si="128"/>
        <v>2018.25</v>
      </c>
      <c r="C8075">
        <v>150.56999999999999</v>
      </c>
      <c r="D8075">
        <v>30</v>
      </c>
    </row>
    <row r="8076">
      <c r="A8076" t="s">
        <v>2063</v>
      </c>
      <c r="B8076">
        <f t="shared" si="128"/>
        <v>2018.5</v>
      </c>
      <c r="C8076">
        <v>150.53999999999999</v>
      </c>
      <c r="D8076">
        <v>30</v>
      </c>
    </row>
    <row r="8077">
      <c r="A8077" t="s">
        <v>2063</v>
      </c>
      <c r="B8077">
        <f t="shared" si="128"/>
        <v>2018.75</v>
      </c>
      <c r="C8077">
        <v>150.62</v>
      </c>
      <c r="D8077">
        <v>30</v>
      </c>
    </row>
    <row r="8078">
      <c r="A8078" t="s">
        <v>2063</v>
      </c>
      <c r="B8078">
        <f t="shared" si="128"/>
        <v>2019</v>
      </c>
      <c r="C8078">
        <v>150.66</v>
      </c>
      <c r="D8078">
        <v>30</v>
      </c>
    </row>
    <row r="8079">
      <c r="A8079" t="s">
        <v>2064</v>
      </c>
      <c r="B8079">
        <f t="shared" si="128"/>
        <v>2019.25</v>
      </c>
      <c r="C8079">
        <v>150.69</v>
      </c>
      <c r="D8079">
        <v>30</v>
      </c>
    </row>
    <row r="8080">
      <c r="A8080" t="s">
        <v>2064</v>
      </c>
      <c r="B8080">
        <f t="shared" si="128"/>
        <v>2019.5</v>
      </c>
      <c r="C8080">
        <v>150.63</v>
      </c>
      <c r="D8080">
        <v>30</v>
      </c>
    </row>
    <row r="8081">
      <c r="A8081" t="s">
        <v>2064</v>
      </c>
      <c r="B8081">
        <f t="shared" si="128"/>
        <v>2019.75</v>
      </c>
      <c r="C8081">
        <v>150.58000000000001</v>
      </c>
      <c r="D8081">
        <v>30</v>
      </c>
    </row>
    <row r="8082">
      <c r="A8082" t="s">
        <v>2065</v>
      </c>
      <c r="B8082">
        <f t="shared" si="128"/>
        <v>2020</v>
      </c>
      <c r="C8082">
        <v>150.47</v>
      </c>
      <c r="D8082">
        <v>30</v>
      </c>
    </row>
    <row r="8083">
      <c r="A8083" t="s">
        <v>2065</v>
      </c>
      <c r="B8083">
        <f t="shared" si="128"/>
        <v>2020.25</v>
      </c>
      <c r="C8083">
        <v>150.38999999999999</v>
      </c>
      <c r="D8083">
        <v>30</v>
      </c>
    </row>
    <row r="8084">
      <c r="A8084" t="s">
        <v>2065</v>
      </c>
      <c r="B8084">
        <f t="shared" si="128"/>
        <v>2020.5</v>
      </c>
      <c r="C8084">
        <v>150.43000000000001</v>
      </c>
      <c r="D8084">
        <v>30</v>
      </c>
    </row>
    <row r="8085">
      <c r="A8085" t="s">
        <v>2065</v>
      </c>
      <c r="B8085">
        <f t="shared" si="128"/>
        <v>2020.75</v>
      </c>
      <c r="C8085">
        <v>150.37</v>
      </c>
      <c r="D8085">
        <v>30</v>
      </c>
    </row>
    <row r="8086">
      <c r="A8086" t="s">
        <v>2066</v>
      </c>
      <c r="B8086">
        <f t="shared" si="128"/>
        <v>2021</v>
      </c>
      <c r="C8086">
        <v>150.33000000000001</v>
      </c>
      <c r="D8086">
        <v>30</v>
      </c>
    </row>
    <row r="8087">
      <c r="A8087" t="s">
        <v>2066</v>
      </c>
      <c r="B8087">
        <f t="shared" si="128"/>
        <v>2021.25</v>
      </c>
      <c r="C8087">
        <v>150.30000000000001</v>
      </c>
      <c r="D8087">
        <v>30</v>
      </c>
    </row>
    <row r="8088">
      <c r="A8088" t="s">
        <v>2066</v>
      </c>
      <c r="B8088">
        <f t="shared" si="128"/>
        <v>2021.5</v>
      </c>
      <c r="C8088">
        <v>150.37</v>
      </c>
      <c r="D8088">
        <v>30</v>
      </c>
    </row>
    <row r="8089">
      <c r="A8089" t="s">
        <v>2066</v>
      </c>
      <c r="B8089">
        <f t="shared" si="128"/>
        <v>2021.75</v>
      </c>
      <c r="C8089">
        <v>150.33000000000001</v>
      </c>
      <c r="D8089">
        <v>30</v>
      </c>
    </row>
    <row r="8090">
      <c r="A8090" t="s">
        <v>2067</v>
      </c>
      <c r="B8090">
        <f t="shared" si="128"/>
        <v>2022</v>
      </c>
      <c r="C8090">
        <v>150.30000000000001</v>
      </c>
      <c r="D8090">
        <v>30</v>
      </c>
    </row>
    <row r="8091">
      <c r="A8091" t="s">
        <v>2067</v>
      </c>
      <c r="B8091">
        <f t="shared" si="128"/>
        <v>2022.25</v>
      </c>
      <c r="C8091">
        <v>150.28</v>
      </c>
      <c r="D8091">
        <v>30</v>
      </c>
    </row>
    <row r="8092">
      <c r="A8092" t="s">
        <v>2067</v>
      </c>
      <c r="B8092">
        <f t="shared" si="128"/>
        <v>2022.5</v>
      </c>
      <c r="C8092">
        <v>150.18000000000001</v>
      </c>
      <c r="D8092">
        <v>30</v>
      </c>
    </row>
    <row r="8093">
      <c r="A8093" t="s">
        <v>2067</v>
      </c>
      <c r="B8093">
        <f t="shared" si="128"/>
        <v>2022.75</v>
      </c>
      <c r="C8093">
        <v>150.21000000000001</v>
      </c>
      <c r="D8093">
        <v>30</v>
      </c>
    </row>
    <row r="8094">
      <c r="A8094" t="s">
        <v>2068</v>
      </c>
      <c r="B8094">
        <f t="shared" si="128"/>
        <v>2023</v>
      </c>
      <c r="C8094">
        <v>150.22</v>
      </c>
      <c r="D8094">
        <v>30</v>
      </c>
    </row>
    <row r="8095">
      <c r="A8095" t="s">
        <v>2068</v>
      </c>
      <c r="B8095">
        <f t="shared" si="128"/>
        <v>2023.25</v>
      </c>
      <c r="C8095">
        <v>150.31999999999999</v>
      </c>
      <c r="D8095">
        <v>30</v>
      </c>
    </row>
    <row r="8096">
      <c r="A8096" t="s">
        <v>2068</v>
      </c>
      <c r="B8096">
        <f t="shared" si="128"/>
        <v>2023.5</v>
      </c>
      <c r="C8096">
        <v>150.30000000000001</v>
      </c>
      <c r="D8096">
        <v>30</v>
      </c>
    </row>
    <row r="8097">
      <c r="A8097" t="s">
        <v>2068</v>
      </c>
      <c r="B8097">
        <f t="shared" si="128"/>
        <v>2023.75</v>
      </c>
      <c r="C8097">
        <v>150.37</v>
      </c>
      <c r="D8097">
        <v>30</v>
      </c>
    </row>
    <row r="8098">
      <c r="A8098" t="s">
        <v>2069</v>
      </c>
      <c r="B8098">
        <f t="shared" si="128"/>
        <v>2024</v>
      </c>
      <c r="C8098">
        <v>150.33000000000001</v>
      </c>
      <c r="D8098">
        <v>30</v>
      </c>
    </row>
    <row r="8099">
      <c r="A8099" t="s">
        <v>2069</v>
      </c>
      <c r="B8099">
        <f t="shared" si="128"/>
        <v>2024.25</v>
      </c>
      <c r="C8099">
        <v>150.30000000000001</v>
      </c>
      <c r="D8099">
        <v>30</v>
      </c>
    </row>
    <row r="8100">
      <c r="A8100" t="s">
        <v>2069</v>
      </c>
      <c r="B8100">
        <f t="shared" si="128"/>
        <v>2024.5</v>
      </c>
      <c r="C8100">
        <v>150.28</v>
      </c>
      <c r="D8100">
        <v>30</v>
      </c>
    </row>
    <row r="8101">
      <c r="A8101" t="s">
        <v>2069</v>
      </c>
      <c r="B8101">
        <f t="shared" si="128"/>
        <v>2024.75</v>
      </c>
      <c r="C8101">
        <v>150.27000000000001</v>
      </c>
      <c r="D8101">
        <v>30</v>
      </c>
    </row>
    <row r="8102">
      <c r="A8102" t="s">
        <v>2070</v>
      </c>
      <c r="B8102">
        <f t="shared" si="128"/>
        <v>2025</v>
      </c>
      <c r="C8102">
        <v>150.25999999999999</v>
      </c>
      <c r="D8102">
        <v>30</v>
      </c>
    </row>
    <row r="8103">
      <c r="A8103" t="s">
        <v>2070</v>
      </c>
      <c r="B8103">
        <f t="shared" si="128"/>
        <v>2025.25</v>
      </c>
      <c r="C8103">
        <v>150.43000000000001</v>
      </c>
      <c r="D8103">
        <v>30</v>
      </c>
    </row>
    <row r="8104">
      <c r="A8104" t="s">
        <v>2070</v>
      </c>
      <c r="B8104">
        <f t="shared" si="128"/>
        <v>2025.5</v>
      </c>
      <c r="C8104">
        <v>150.46000000000001</v>
      </c>
      <c r="D8104">
        <v>30</v>
      </c>
    </row>
    <row r="8105">
      <c r="A8105" t="s">
        <v>2070</v>
      </c>
      <c r="B8105">
        <f t="shared" ref="B8105:B8168" si="129">B8104+0.25</f>
        <v>2025.75</v>
      </c>
      <c r="C8105">
        <v>150.56</v>
      </c>
      <c r="D8105">
        <v>30</v>
      </c>
    </row>
    <row r="8106">
      <c r="A8106" t="s">
        <v>2071</v>
      </c>
      <c r="B8106">
        <f t="shared" si="129"/>
        <v>2026</v>
      </c>
      <c r="C8106">
        <v>150.53999999999999</v>
      </c>
      <c r="D8106">
        <v>30</v>
      </c>
    </row>
    <row r="8107">
      <c r="A8107" t="s">
        <v>2071</v>
      </c>
      <c r="B8107">
        <f t="shared" si="129"/>
        <v>2026.25</v>
      </c>
      <c r="C8107">
        <v>150.61000000000001</v>
      </c>
      <c r="D8107">
        <v>30</v>
      </c>
    </row>
    <row r="8108">
      <c r="A8108" t="s">
        <v>2071</v>
      </c>
      <c r="B8108">
        <f t="shared" si="129"/>
        <v>2026.5</v>
      </c>
      <c r="C8108">
        <v>150.66</v>
      </c>
      <c r="D8108">
        <v>30</v>
      </c>
    </row>
    <row r="8109">
      <c r="A8109" t="s">
        <v>2071</v>
      </c>
      <c r="B8109">
        <f t="shared" si="129"/>
        <v>2026.75</v>
      </c>
      <c r="C8109">
        <v>150.69</v>
      </c>
      <c r="D8109">
        <v>30</v>
      </c>
    </row>
    <row r="8110">
      <c r="A8110" t="s">
        <v>2072</v>
      </c>
      <c r="B8110">
        <f t="shared" si="129"/>
        <v>2027</v>
      </c>
      <c r="C8110">
        <v>150.53999999999999</v>
      </c>
      <c r="D8110">
        <v>30</v>
      </c>
    </row>
    <row r="8111">
      <c r="A8111" t="s">
        <v>2072</v>
      </c>
      <c r="B8111">
        <f t="shared" si="129"/>
        <v>2027.25</v>
      </c>
      <c r="C8111">
        <v>150.44</v>
      </c>
      <c r="D8111">
        <v>30</v>
      </c>
    </row>
    <row r="8112">
      <c r="A8112" t="s">
        <v>2072</v>
      </c>
      <c r="B8112">
        <f t="shared" si="129"/>
        <v>2027.5</v>
      </c>
      <c r="C8112">
        <v>150.55000000000001</v>
      </c>
      <c r="D8112">
        <v>30</v>
      </c>
    </row>
    <row r="8113">
      <c r="A8113" t="s">
        <v>2072</v>
      </c>
      <c r="B8113">
        <f t="shared" si="129"/>
        <v>2027.75</v>
      </c>
      <c r="C8113">
        <v>150.53</v>
      </c>
      <c r="D8113">
        <v>30</v>
      </c>
    </row>
    <row r="8114">
      <c r="A8114" t="s">
        <v>2073</v>
      </c>
      <c r="B8114">
        <f t="shared" si="129"/>
        <v>2028</v>
      </c>
      <c r="C8114">
        <v>150.61000000000001</v>
      </c>
      <c r="D8114">
        <v>30</v>
      </c>
    </row>
    <row r="8115">
      <c r="A8115" t="s">
        <v>2073</v>
      </c>
      <c r="B8115">
        <f t="shared" si="129"/>
        <v>2028.25</v>
      </c>
      <c r="C8115">
        <v>150.69</v>
      </c>
      <c r="D8115">
        <v>30</v>
      </c>
    </row>
    <row r="8116">
      <c r="A8116" t="s">
        <v>2073</v>
      </c>
      <c r="B8116">
        <f t="shared" si="129"/>
        <v>2028.5</v>
      </c>
      <c r="C8116">
        <v>150.62</v>
      </c>
      <c r="D8116">
        <v>30</v>
      </c>
    </row>
    <row r="8117">
      <c r="A8117" t="s">
        <v>2074</v>
      </c>
      <c r="B8117">
        <f t="shared" si="129"/>
        <v>2028.75</v>
      </c>
      <c r="C8117">
        <v>150.58000000000001</v>
      </c>
      <c r="D8117">
        <v>30</v>
      </c>
    </row>
    <row r="8118">
      <c r="A8118" t="s">
        <v>2074</v>
      </c>
      <c r="B8118">
        <f t="shared" si="129"/>
        <v>2029</v>
      </c>
      <c r="C8118">
        <v>150.63999999999999</v>
      </c>
      <c r="D8118">
        <v>30</v>
      </c>
    </row>
    <row r="8119">
      <c r="A8119" t="s">
        <v>2074</v>
      </c>
      <c r="B8119">
        <f t="shared" si="129"/>
        <v>2029.25</v>
      </c>
      <c r="C8119">
        <v>150.59</v>
      </c>
      <c r="D8119">
        <v>30</v>
      </c>
    </row>
    <row r="8120">
      <c r="A8120" t="s">
        <v>2074</v>
      </c>
      <c r="B8120">
        <f t="shared" si="129"/>
        <v>2029.5</v>
      </c>
      <c r="C8120">
        <v>150.56</v>
      </c>
      <c r="D8120">
        <v>30</v>
      </c>
    </row>
    <row r="8121">
      <c r="A8121" t="s">
        <v>2075</v>
      </c>
      <c r="B8121">
        <f t="shared" si="129"/>
        <v>2029.75</v>
      </c>
      <c r="C8121">
        <v>150.44999999999999</v>
      </c>
      <c r="D8121">
        <v>30</v>
      </c>
    </row>
    <row r="8122">
      <c r="A8122" t="s">
        <v>2076</v>
      </c>
      <c r="B8122">
        <f t="shared" si="129"/>
        <v>2030</v>
      </c>
      <c r="C8122">
        <v>150.47</v>
      </c>
      <c r="D8122">
        <v>30</v>
      </c>
    </row>
    <row r="8123">
      <c r="A8123" t="s">
        <v>2076</v>
      </c>
      <c r="B8123">
        <f t="shared" si="129"/>
        <v>2030.25</v>
      </c>
      <c r="C8123">
        <v>150.47999999999999</v>
      </c>
      <c r="D8123">
        <v>30</v>
      </c>
    </row>
    <row r="8124">
      <c r="A8124" t="s">
        <v>2076</v>
      </c>
      <c r="B8124">
        <f t="shared" si="129"/>
        <v>2030.5</v>
      </c>
      <c r="C8124">
        <v>150.40000000000001</v>
      </c>
      <c r="D8124">
        <v>30</v>
      </c>
    </row>
    <row r="8125">
      <c r="A8125" t="s">
        <v>2076</v>
      </c>
      <c r="B8125">
        <f t="shared" si="129"/>
        <v>2030.75</v>
      </c>
      <c r="C8125">
        <v>150.34999999999999</v>
      </c>
      <c r="D8125">
        <v>30</v>
      </c>
    </row>
    <row r="8126">
      <c r="A8126" t="s">
        <v>2076</v>
      </c>
      <c r="B8126">
        <f t="shared" si="129"/>
        <v>2031</v>
      </c>
      <c r="C8126">
        <v>150.40000000000001</v>
      </c>
      <c r="D8126">
        <v>30</v>
      </c>
    </row>
    <row r="8127">
      <c r="A8127" t="s">
        <v>2076</v>
      </c>
      <c r="B8127">
        <f t="shared" si="129"/>
        <v>2031.25</v>
      </c>
      <c r="C8127">
        <v>150.25999999999999</v>
      </c>
      <c r="D8127">
        <v>30</v>
      </c>
    </row>
    <row r="8128">
      <c r="A8128" t="s">
        <v>2076</v>
      </c>
      <c r="B8128">
        <f t="shared" si="129"/>
        <v>2031.5</v>
      </c>
      <c r="C8128">
        <v>150.25999999999999</v>
      </c>
      <c r="D8128">
        <v>30</v>
      </c>
    </row>
    <row r="8129">
      <c r="A8129" t="s">
        <v>2076</v>
      </c>
      <c r="B8129">
        <f t="shared" si="129"/>
        <v>2031.75</v>
      </c>
      <c r="C8129">
        <v>150.16999999999999</v>
      </c>
      <c r="D8129">
        <v>30</v>
      </c>
    </row>
    <row r="8130">
      <c r="A8130" t="s">
        <v>2076</v>
      </c>
      <c r="B8130">
        <f t="shared" si="129"/>
        <v>2032</v>
      </c>
      <c r="C8130">
        <v>150.19999999999999</v>
      </c>
      <c r="D8130">
        <v>30</v>
      </c>
    </row>
    <row r="8131">
      <c r="A8131" t="s">
        <v>2076</v>
      </c>
      <c r="B8131">
        <f t="shared" si="129"/>
        <v>2032.25</v>
      </c>
      <c r="C8131">
        <v>150.21000000000001</v>
      </c>
      <c r="D8131">
        <v>30</v>
      </c>
    </row>
    <row r="8132">
      <c r="A8132" t="s">
        <v>2077</v>
      </c>
      <c r="B8132">
        <f t="shared" si="129"/>
        <v>2032.5</v>
      </c>
      <c r="C8132">
        <v>150.40000000000001</v>
      </c>
      <c r="D8132">
        <v>30</v>
      </c>
    </row>
    <row r="8133">
      <c r="A8133" t="s">
        <v>2077</v>
      </c>
      <c r="B8133">
        <f t="shared" si="129"/>
        <v>2032.75</v>
      </c>
      <c r="C8133">
        <v>150.34999999999999</v>
      </c>
      <c r="D8133">
        <v>30</v>
      </c>
    </row>
    <row r="8134">
      <c r="A8134" t="s">
        <v>2077</v>
      </c>
      <c r="B8134">
        <f t="shared" si="129"/>
        <v>2033</v>
      </c>
      <c r="C8134">
        <v>150.31</v>
      </c>
      <c r="D8134">
        <v>30</v>
      </c>
    </row>
    <row r="8135">
      <c r="A8135" t="s">
        <v>2077</v>
      </c>
      <c r="B8135">
        <f t="shared" si="129"/>
        <v>2033.25</v>
      </c>
      <c r="C8135">
        <v>150.19999999999999</v>
      </c>
      <c r="D8135">
        <v>30</v>
      </c>
    </row>
    <row r="8136">
      <c r="A8136" t="s">
        <v>2077</v>
      </c>
      <c r="B8136">
        <f t="shared" si="129"/>
        <v>2033.5</v>
      </c>
      <c r="C8136">
        <v>150.40000000000001</v>
      </c>
      <c r="D8136">
        <v>30</v>
      </c>
    </row>
    <row r="8137">
      <c r="A8137" t="s">
        <v>2078</v>
      </c>
      <c r="B8137">
        <f t="shared" si="129"/>
        <v>2033.75</v>
      </c>
      <c r="C8137">
        <v>150.52000000000001</v>
      </c>
      <c r="D8137">
        <v>30</v>
      </c>
    </row>
    <row r="8138">
      <c r="A8138" t="s">
        <v>2078</v>
      </c>
      <c r="B8138">
        <f t="shared" si="129"/>
        <v>2034</v>
      </c>
      <c r="C8138">
        <v>150.69</v>
      </c>
      <c r="D8138">
        <v>30</v>
      </c>
    </row>
    <row r="8139">
      <c r="A8139" t="s">
        <v>2078</v>
      </c>
      <c r="B8139">
        <f t="shared" si="129"/>
        <v>2034.25</v>
      </c>
      <c r="C8139">
        <v>150.71000000000001</v>
      </c>
      <c r="D8139">
        <v>30</v>
      </c>
    </row>
    <row r="8140">
      <c r="A8140" t="s">
        <v>2078</v>
      </c>
      <c r="B8140">
        <f t="shared" si="129"/>
        <v>2034.5</v>
      </c>
      <c r="C8140">
        <v>150.72</v>
      </c>
      <c r="D8140">
        <v>30</v>
      </c>
    </row>
    <row r="8141">
      <c r="A8141" t="s">
        <v>2079</v>
      </c>
      <c r="B8141">
        <f t="shared" si="129"/>
        <v>2034.75</v>
      </c>
      <c r="C8141">
        <v>150.65000000000001</v>
      </c>
      <c r="D8141">
        <v>30</v>
      </c>
    </row>
    <row r="8142">
      <c r="A8142" t="s">
        <v>2079</v>
      </c>
      <c r="B8142">
        <f t="shared" si="129"/>
        <v>2035</v>
      </c>
      <c r="C8142">
        <v>150.59</v>
      </c>
      <c r="D8142">
        <v>30</v>
      </c>
    </row>
    <row r="8143">
      <c r="A8143" t="s">
        <v>2079</v>
      </c>
      <c r="B8143">
        <f t="shared" si="129"/>
        <v>2035.25</v>
      </c>
      <c r="C8143">
        <v>150.38999999999999</v>
      </c>
      <c r="D8143">
        <v>30</v>
      </c>
    </row>
    <row r="8144">
      <c r="A8144" t="s">
        <v>2079</v>
      </c>
      <c r="B8144">
        <f t="shared" si="129"/>
        <v>2035.5</v>
      </c>
      <c r="C8144">
        <v>150.34</v>
      </c>
      <c r="D8144">
        <v>30</v>
      </c>
    </row>
    <row r="8145">
      <c r="A8145" t="s">
        <v>2080</v>
      </c>
      <c r="B8145">
        <f t="shared" si="129"/>
        <v>2035.75</v>
      </c>
      <c r="C8145">
        <v>150.31</v>
      </c>
      <c r="D8145">
        <v>30</v>
      </c>
    </row>
    <row r="8146">
      <c r="A8146" t="s">
        <v>2080</v>
      </c>
      <c r="B8146">
        <f t="shared" si="129"/>
        <v>2036</v>
      </c>
      <c r="C8146">
        <v>150.19999999999999</v>
      </c>
      <c r="D8146">
        <v>30</v>
      </c>
    </row>
    <row r="8147">
      <c r="A8147" t="s">
        <v>2080</v>
      </c>
      <c r="B8147">
        <f t="shared" si="129"/>
        <v>2036.25</v>
      </c>
      <c r="C8147">
        <v>150.13</v>
      </c>
      <c r="D8147">
        <v>30</v>
      </c>
    </row>
    <row r="8148">
      <c r="A8148" t="s">
        <v>2081</v>
      </c>
      <c r="B8148">
        <f t="shared" si="129"/>
        <v>2036.5</v>
      </c>
      <c r="C8148">
        <v>150.22999999999999</v>
      </c>
      <c r="D8148">
        <v>30</v>
      </c>
    </row>
    <row r="8149">
      <c r="A8149" t="s">
        <v>2081</v>
      </c>
      <c r="B8149">
        <f t="shared" si="129"/>
        <v>2036.75</v>
      </c>
      <c r="C8149">
        <v>150.15000000000001</v>
      </c>
      <c r="D8149">
        <v>30</v>
      </c>
    </row>
    <row r="8150">
      <c r="A8150" t="s">
        <v>2081</v>
      </c>
      <c r="B8150">
        <f t="shared" si="129"/>
        <v>2037</v>
      </c>
      <c r="C8150">
        <v>150.27000000000001</v>
      </c>
      <c r="D8150">
        <v>30</v>
      </c>
    </row>
    <row r="8151">
      <c r="A8151" t="s">
        <v>2081</v>
      </c>
      <c r="B8151">
        <f t="shared" si="129"/>
        <v>2037.25</v>
      </c>
      <c r="C8151">
        <v>150.25999999999999</v>
      </c>
      <c r="D8151">
        <v>30</v>
      </c>
    </row>
    <row r="8152">
      <c r="A8152" t="s">
        <v>2082</v>
      </c>
      <c r="B8152">
        <f t="shared" si="129"/>
        <v>2037.5</v>
      </c>
      <c r="C8152">
        <v>150.25999999999999</v>
      </c>
      <c r="D8152">
        <v>30</v>
      </c>
    </row>
    <row r="8153">
      <c r="A8153" t="s">
        <v>2082</v>
      </c>
      <c r="B8153">
        <f t="shared" si="129"/>
        <v>2037.75</v>
      </c>
      <c r="C8153">
        <v>150.34</v>
      </c>
      <c r="D8153">
        <v>30</v>
      </c>
    </row>
    <row r="8154">
      <c r="A8154" t="s">
        <v>2082</v>
      </c>
      <c r="B8154">
        <f t="shared" si="129"/>
        <v>2038</v>
      </c>
      <c r="C8154">
        <v>150.40000000000001</v>
      </c>
      <c r="D8154">
        <v>30</v>
      </c>
    </row>
    <row r="8155">
      <c r="A8155" t="s">
        <v>2082</v>
      </c>
      <c r="B8155">
        <f t="shared" si="129"/>
        <v>2038.25</v>
      </c>
      <c r="C8155">
        <v>150.34999999999999</v>
      </c>
      <c r="D8155">
        <v>30</v>
      </c>
    </row>
    <row r="8156">
      <c r="A8156" t="s">
        <v>2083</v>
      </c>
      <c r="B8156">
        <f t="shared" si="129"/>
        <v>2038.5</v>
      </c>
      <c r="C8156">
        <v>150.40000000000001</v>
      </c>
      <c r="D8156">
        <v>30</v>
      </c>
    </row>
    <row r="8157">
      <c r="A8157" t="s">
        <v>2083</v>
      </c>
      <c r="B8157">
        <f t="shared" si="129"/>
        <v>2038.75</v>
      </c>
      <c r="C8157">
        <v>150.44</v>
      </c>
      <c r="D8157">
        <v>30</v>
      </c>
    </row>
    <row r="8158">
      <c r="A8158" t="s">
        <v>2083</v>
      </c>
      <c r="B8158">
        <f t="shared" si="129"/>
        <v>2039</v>
      </c>
      <c r="C8158">
        <v>150.46000000000001</v>
      </c>
      <c r="D8158">
        <v>30</v>
      </c>
    </row>
    <row r="8159">
      <c r="A8159" t="s">
        <v>2083</v>
      </c>
      <c r="B8159">
        <f t="shared" si="129"/>
        <v>2039.25</v>
      </c>
      <c r="C8159">
        <v>150.21000000000001</v>
      </c>
      <c r="D8159">
        <v>30</v>
      </c>
    </row>
    <row r="8160">
      <c r="A8160" t="s">
        <v>2084</v>
      </c>
      <c r="B8160">
        <f t="shared" si="129"/>
        <v>2039.5</v>
      </c>
      <c r="C8160">
        <v>150.05000000000001</v>
      </c>
      <c r="D8160">
        <v>30</v>
      </c>
    </row>
    <row r="8161">
      <c r="A8161" t="s">
        <v>2084</v>
      </c>
      <c r="B8161">
        <f t="shared" si="129"/>
        <v>2039.75</v>
      </c>
      <c r="C8161">
        <v>149.94</v>
      </c>
      <c r="D8161">
        <v>30</v>
      </c>
    </row>
    <row r="8162">
      <c r="A8162" t="s">
        <v>2084</v>
      </c>
      <c r="B8162">
        <f t="shared" si="129"/>
        <v>2040</v>
      </c>
      <c r="C8162">
        <v>150.13999999999999</v>
      </c>
      <c r="D8162">
        <v>30</v>
      </c>
    </row>
    <row r="8163">
      <c r="A8163" t="s">
        <v>2084</v>
      </c>
      <c r="B8163">
        <f t="shared" si="129"/>
        <v>2040.25</v>
      </c>
      <c r="C8163">
        <v>150.09</v>
      </c>
      <c r="D8163">
        <v>30</v>
      </c>
    </row>
    <row r="8164">
      <c r="A8164" t="s">
        <v>2085</v>
      </c>
      <c r="B8164">
        <f t="shared" si="129"/>
        <v>2040.5</v>
      </c>
      <c r="C8164">
        <v>150.06</v>
      </c>
      <c r="D8164">
        <v>30</v>
      </c>
    </row>
    <row r="8165">
      <c r="A8165" t="s">
        <v>2085</v>
      </c>
      <c r="B8165">
        <f t="shared" si="129"/>
        <v>2040.75</v>
      </c>
      <c r="C8165">
        <v>150.13</v>
      </c>
      <c r="D8165">
        <v>30</v>
      </c>
    </row>
    <row r="8166">
      <c r="A8166" t="s">
        <v>2085</v>
      </c>
      <c r="B8166">
        <f t="shared" si="129"/>
        <v>2041</v>
      </c>
      <c r="C8166">
        <v>150.08000000000001</v>
      </c>
      <c r="D8166">
        <v>30</v>
      </c>
    </row>
    <row r="8167">
      <c r="A8167" t="s">
        <v>2085</v>
      </c>
      <c r="B8167">
        <f t="shared" si="129"/>
        <v>2041.25</v>
      </c>
      <c r="C8167">
        <v>150.13999999999999</v>
      </c>
      <c r="D8167">
        <v>30</v>
      </c>
    </row>
    <row r="8168">
      <c r="A8168" t="s">
        <v>2086</v>
      </c>
      <c r="B8168">
        <f t="shared" si="129"/>
        <v>2041.5</v>
      </c>
      <c r="C8168">
        <v>150.18000000000001</v>
      </c>
      <c r="D8168">
        <v>30</v>
      </c>
    </row>
    <row r="8169">
      <c r="A8169" t="s">
        <v>2086</v>
      </c>
      <c r="B8169">
        <f t="shared" ref="B8169:B8232" si="130">B8168+0.25</f>
        <v>2041.75</v>
      </c>
      <c r="C8169">
        <v>150.28999999999999</v>
      </c>
      <c r="D8169">
        <v>30</v>
      </c>
    </row>
    <row r="8170">
      <c r="A8170" t="s">
        <v>2086</v>
      </c>
      <c r="B8170">
        <f t="shared" si="130"/>
        <v>2042</v>
      </c>
      <c r="C8170">
        <v>150.19</v>
      </c>
      <c r="D8170">
        <v>30</v>
      </c>
    </row>
    <row r="8171">
      <c r="A8171" t="s">
        <v>2086</v>
      </c>
      <c r="B8171">
        <f t="shared" si="130"/>
        <v>2042.25</v>
      </c>
      <c r="C8171">
        <v>150.12</v>
      </c>
      <c r="D8171">
        <v>30</v>
      </c>
    </row>
    <row r="8172">
      <c r="A8172" t="s">
        <v>2087</v>
      </c>
      <c r="B8172">
        <f t="shared" si="130"/>
        <v>2042.5</v>
      </c>
      <c r="C8172">
        <v>150.16999999999999</v>
      </c>
      <c r="D8172">
        <v>30</v>
      </c>
    </row>
    <row r="8173">
      <c r="A8173" t="s">
        <v>2087</v>
      </c>
      <c r="B8173">
        <f t="shared" si="130"/>
        <v>2042.75</v>
      </c>
      <c r="C8173">
        <v>150.37</v>
      </c>
      <c r="D8173">
        <v>30</v>
      </c>
    </row>
    <row r="8174">
      <c r="A8174" t="s">
        <v>2087</v>
      </c>
      <c r="B8174">
        <f t="shared" si="130"/>
        <v>2043</v>
      </c>
      <c r="C8174">
        <v>150.41999999999999</v>
      </c>
      <c r="D8174">
        <v>30</v>
      </c>
    </row>
    <row r="8175">
      <c r="A8175" t="s">
        <v>2087</v>
      </c>
      <c r="B8175">
        <f t="shared" si="130"/>
        <v>2043.25</v>
      </c>
      <c r="C8175">
        <v>150.44999999999999</v>
      </c>
      <c r="D8175">
        <v>30</v>
      </c>
    </row>
    <row r="8176">
      <c r="A8176" t="s">
        <v>2088</v>
      </c>
      <c r="B8176">
        <f t="shared" si="130"/>
        <v>2043.5</v>
      </c>
      <c r="C8176">
        <v>150.38</v>
      </c>
      <c r="D8176">
        <v>30</v>
      </c>
    </row>
    <row r="8177">
      <c r="A8177" t="s">
        <v>2088</v>
      </c>
      <c r="B8177">
        <f t="shared" si="130"/>
        <v>2043.75</v>
      </c>
      <c r="C8177">
        <v>150.41999999999999</v>
      </c>
      <c r="D8177">
        <v>30</v>
      </c>
    </row>
    <row r="8178">
      <c r="A8178" t="s">
        <v>2088</v>
      </c>
      <c r="B8178">
        <f t="shared" si="130"/>
        <v>2044</v>
      </c>
      <c r="C8178">
        <v>150.36000000000001</v>
      </c>
      <c r="D8178">
        <v>30</v>
      </c>
    </row>
    <row r="8179">
      <c r="A8179" t="s">
        <v>2088</v>
      </c>
      <c r="B8179">
        <f t="shared" si="130"/>
        <v>2044.25</v>
      </c>
      <c r="C8179">
        <v>150.41</v>
      </c>
      <c r="D8179">
        <v>30</v>
      </c>
    </row>
    <row r="8180">
      <c r="A8180" t="s">
        <v>2089</v>
      </c>
      <c r="B8180">
        <f t="shared" si="130"/>
        <v>2044.5</v>
      </c>
      <c r="C8180">
        <v>150.44</v>
      </c>
      <c r="D8180">
        <v>30</v>
      </c>
    </row>
    <row r="8181">
      <c r="A8181" t="s">
        <v>2089</v>
      </c>
      <c r="B8181">
        <f t="shared" si="130"/>
        <v>2044.75</v>
      </c>
      <c r="C8181">
        <v>150.46000000000001</v>
      </c>
      <c r="D8181">
        <v>30</v>
      </c>
    </row>
    <row r="8182">
      <c r="A8182" t="s">
        <v>2090</v>
      </c>
      <c r="B8182">
        <f t="shared" si="130"/>
        <v>2045</v>
      </c>
      <c r="C8182">
        <v>150.34</v>
      </c>
      <c r="D8182">
        <v>30</v>
      </c>
    </row>
    <row r="8183">
      <c r="A8183" t="s">
        <v>2090</v>
      </c>
      <c r="B8183">
        <f t="shared" si="130"/>
        <v>2045.25</v>
      </c>
      <c r="C8183">
        <v>150.22</v>
      </c>
      <c r="D8183">
        <v>30</v>
      </c>
    </row>
    <row r="8184">
      <c r="A8184" t="s">
        <v>2090</v>
      </c>
      <c r="B8184">
        <f t="shared" si="130"/>
        <v>2045.5</v>
      </c>
      <c r="C8184">
        <v>150.22999999999999</v>
      </c>
      <c r="D8184">
        <v>30</v>
      </c>
    </row>
    <row r="8185">
      <c r="A8185" t="s">
        <v>2090</v>
      </c>
      <c r="B8185">
        <f t="shared" si="130"/>
        <v>2045.75</v>
      </c>
      <c r="C8185">
        <v>150.24000000000001</v>
      </c>
      <c r="D8185">
        <v>30</v>
      </c>
    </row>
    <row r="8186">
      <c r="A8186" t="s">
        <v>2090</v>
      </c>
      <c r="B8186">
        <f t="shared" si="130"/>
        <v>2046</v>
      </c>
      <c r="C8186">
        <v>150.24000000000001</v>
      </c>
      <c r="D8186">
        <v>30</v>
      </c>
    </row>
    <row r="8187">
      <c r="A8187" t="s">
        <v>2091</v>
      </c>
      <c r="B8187">
        <f t="shared" si="130"/>
        <v>2046.25</v>
      </c>
      <c r="C8187">
        <v>150.24000000000001</v>
      </c>
      <c r="D8187">
        <v>30</v>
      </c>
    </row>
    <row r="8188">
      <c r="A8188" t="s">
        <v>2091</v>
      </c>
      <c r="B8188">
        <f t="shared" si="130"/>
        <v>2046.5</v>
      </c>
      <c r="C8188">
        <v>150.25</v>
      </c>
      <c r="D8188">
        <v>30</v>
      </c>
    </row>
    <row r="8189">
      <c r="A8189" t="s">
        <v>2091</v>
      </c>
      <c r="B8189">
        <f t="shared" si="130"/>
        <v>2046.75</v>
      </c>
      <c r="C8189">
        <v>150.34</v>
      </c>
      <c r="D8189">
        <v>30</v>
      </c>
    </row>
    <row r="8190">
      <c r="A8190" t="s">
        <v>2091</v>
      </c>
      <c r="B8190">
        <f t="shared" si="130"/>
        <v>2047</v>
      </c>
      <c r="C8190">
        <v>150.31</v>
      </c>
      <c r="D8190">
        <v>30</v>
      </c>
    </row>
    <row r="8191">
      <c r="A8191" t="s">
        <v>2092</v>
      </c>
      <c r="B8191">
        <f t="shared" si="130"/>
        <v>2047.25</v>
      </c>
      <c r="C8191">
        <v>150.28999999999999</v>
      </c>
      <c r="D8191">
        <v>30</v>
      </c>
    </row>
    <row r="8192">
      <c r="A8192" t="s">
        <v>2092</v>
      </c>
      <c r="B8192">
        <f t="shared" si="130"/>
        <v>2047.5</v>
      </c>
      <c r="C8192">
        <v>150.27000000000001</v>
      </c>
      <c r="D8192">
        <v>30</v>
      </c>
    </row>
    <row r="8193">
      <c r="A8193" t="s">
        <v>2092</v>
      </c>
      <c r="B8193">
        <f t="shared" si="130"/>
        <v>2047.75</v>
      </c>
      <c r="C8193">
        <v>150.27000000000001</v>
      </c>
      <c r="D8193">
        <v>30</v>
      </c>
    </row>
    <row r="8194">
      <c r="A8194" t="s">
        <v>2092</v>
      </c>
      <c r="B8194">
        <f t="shared" si="130"/>
        <v>2048</v>
      </c>
      <c r="C8194">
        <v>150.25999999999999</v>
      </c>
      <c r="D8194">
        <v>30</v>
      </c>
    </row>
    <row r="8195">
      <c r="A8195" t="s">
        <v>2093</v>
      </c>
      <c r="B8195">
        <f t="shared" si="130"/>
        <v>2048.25</v>
      </c>
      <c r="C8195">
        <v>150.25999999999999</v>
      </c>
      <c r="D8195">
        <v>30</v>
      </c>
    </row>
    <row r="8196">
      <c r="A8196" t="s">
        <v>2093</v>
      </c>
      <c r="B8196">
        <f t="shared" si="130"/>
        <v>2048.5</v>
      </c>
      <c r="C8196">
        <v>150.25</v>
      </c>
      <c r="D8196">
        <v>30</v>
      </c>
    </row>
    <row r="8197">
      <c r="A8197" t="s">
        <v>2093</v>
      </c>
      <c r="B8197">
        <f t="shared" si="130"/>
        <v>2048.75</v>
      </c>
      <c r="C8197">
        <v>150.16999999999999</v>
      </c>
      <c r="D8197">
        <v>30</v>
      </c>
    </row>
    <row r="8198">
      <c r="A8198" t="s">
        <v>2093</v>
      </c>
      <c r="B8198">
        <f t="shared" si="130"/>
        <v>2049</v>
      </c>
      <c r="C8198">
        <v>150.19</v>
      </c>
      <c r="D8198">
        <v>30</v>
      </c>
    </row>
    <row r="8199">
      <c r="A8199" t="s">
        <v>2094</v>
      </c>
      <c r="B8199">
        <f t="shared" si="130"/>
        <v>2049.25</v>
      </c>
      <c r="C8199">
        <v>150.21000000000001</v>
      </c>
      <c r="D8199">
        <v>30</v>
      </c>
    </row>
    <row r="8200">
      <c r="A8200" t="s">
        <v>2094</v>
      </c>
      <c r="B8200">
        <f t="shared" si="130"/>
        <v>2049.5</v>
      </c>
      <c r="C8200">
        <v>150.22999999999999</v>
      </c>
      <c r="D8200">
        <v>30</v>
      </c>
    </row>
    <row r="8201">
      <c r="A8201" t="s">
        <v>2094</v>
      </c>
      <c r="B8201">
        <f t="shared" si="130"/>
        <v>2049.75</v>
      </c>
      <c r="C8201">
        <v>150.22999999999999</v>
      </c>
      <c r="D8201">
        <v>30</v>
      </c>
    </row>
    <row r="8202">
      <c r="A8202" t="s">
        <v>2095</v>
      </c>
      <c r="B8202">
        <f t="shared" si="130"/>
        <v>2050</v>
      </c>
      <c r="C8202">
        <v>150.33000000000001</v>
      </c>
      <c r="D8202">
        <v>30</v>
      </c>
    </row>
    <row r="8203">
      <c r="A8203" t="s">
        <v>2095</v>
      </c>
      <c r="B8203">
        <f t="shared" si="130"/>
        <v>2050.25</v>
      </c>
      <c r="C8203">
        <v>150.30000000000001</v>
      </c>
      <c r="D8203">
        <v>30</v>
      </c>
    </row>
    <row r="8204">
      <c r="A8204" t="s">
        <v>2095</v>
      </c>
      <c r="B8204">
        <f t="shared" si="130"/>
        <v>2050.5</v>
      </c>
      <c r="C8204">
        <v>150.28</v>
      </c>
      <c r="D8204">
        <v>30</v>
      </c>
    </row>
    <row r="8205">
      <c r="A8205" t="s">
        <v>2095</v>
      </c>
      <c r="B8205">
        <f t="shared" si="130"/>
        <v>2050.75</v>
      </c>
      <c r="C8205">
        <v>150.27000000000001</v>
      </c>
      <c r="D8205">
        <v>30</v>
      </c>
    </row>
    <row r="8206">
      <c r="A8206" t="s">
        <v>2095</v>
      </c>
      <c r="B8206">
        <f t="shared" si="130"/>
        <v>2051</v>
      </c>
      <c r="C8206">
        <v>150.25999999999999</v>
      </c>
      <c r="D8206">
        <v>30</v>
      </c>
    </row>
    <row r="8207">
      <c r="A8207" t="s">
        <v>2096</v>
      </c>
      <c r="B8207">
        <f t="shared" si="130"/>
        <v>2051.25</v>
      </c>
      <c r="C8207">
        <v>150.34999999999999</v>
      </c>
      <c r="D8207">
        <v>30</v>
      </c>
    </row>
    <row r="8208">
      <c r="A8208" t="s">
        <v>2096</v>
      </c>
      <c r="B8208">
        <f t="shared" si="130"/>
        <v>2051.5</v>
      </c>
      <c r="C8208">
        <v>150.31</v>
      </c>
      <c r="D8208">
        <v>30</v>
      </c>
    </row>
    <row r="8209">
      <c r="A8209" t="s">
        <v>2096</v>
      </c>
      <c r="B8209">
        <f t="shared" si="130"/>
        <v>2051.75</v>
      </c>
      <c r="C8209">
        <v>150.28999999999999</v>
      </c>
      <c r="D8209">
        <v>30</v>
      </c>
    </row>
    <row r="8210">
      <c r="A8210" t="s">
        <v>2096</v>
      </c>
      <c r="B8210">
        <f t="shared" si="130"/>
        <v>2052</v>
      </c>
      <c r="C8210">
        <v>150.36000000000001</v>
      </c>
      <c r="D8210">
        <v>30</v>
      </c>
    </row>
    <row r="8211">
      <c r="A8211" t="s">
        <v>2097</v>
      </c>
      <c r="B8211">
        <f t="shared" si="130"/>
        <v>2052.25</v>
      </c>
      <c r="C8211">
        <v>150.24000000000001</v>
      </c>
      <c r="D8211">
        <v>30</v>
      </c>
    </row>
    <row r="8212">
      <c r="A8212" t="s">
        <v>2097</v>
      </c>
      <c r="B8212">
        <f t="shared" si="130"/>
        <v>2052.5</v>
      </c>
      <c r="C8212">
        <v>150.33000000000001</v>
      </c>
      <c r="D8212">
        <v>30</v>
      </c>
    </row>
    <row r="8213">
      <c r="A8213" t="s">
        <v>2097</v>
      </c>
      <c r="B8213">
        <f t="shared" si="130"/>
        <v>2052.75</v>
      </c>
      <c r="C8213">
        <v>150.21000000000001</v>
      </c>
      <c r="D8213">
        <v>30</v>
      </c>
    </row>
    <row r="8214">
      <c r="A8214" t="s">
        <v>2097</v>
      </c>
      <c r="B8214">
        <f t="shared" si="130"/>
        <v>2053</v>
      </c>
      <c r="C8214">
        <v>150.13999999999999</v>
      </c>
      <c r="D8214">
        <v>30</v>
      </c>
    </row>
    <row r="8215">
      <c r="A8215" t="s">
        <v>2098</v>
      </c>
      <c r="B8215">
        <f t="shared" si="130"/>
        <v>2053.25</v>
      </c>
      <c r="C8215">
        <v>150.27000000000001</v>
      </c>
      <c r="D8215">
        <v>30</v>
      </c>
    </row>
    <row r="8216">
      <c r="A8216" t="s">
        <v>2098</v>
      </c>
      <c r="B8216">
        <f t="shared" si="130"/>
        <v>2053.5</v>
      </c>
      <c r="C8216">
        <v>150.31</v>
      </c>
      <c r="D8216">
        <v>30</v>
      </c>
    </row>
    <row r="8217">
      <c r="A8217" t="s">
        <v>2098</v>
      </c>
      <c r="B8217">
        <f t="shared" si="130"/>
        <v>2053.75</v>
      </c>
      <c r="C8217">
        <v>150.38</v>
      </c>
      <c r="D8217">
        <v>30</v>
      </c>
    </row>
    <row r="8218">
      <c r="A8218" t="s">
        <v>2099</v>
      </c>
      <c r="B8218">
        <f t="shared" si="130"/>
        <v>2054</v>
      </c>
      <c r="C8218">
        <v>150.41999999999999</v>
      </c>
      <c r="D8218">
        <v>30</v>
      </c>
    </row>
    <row r="8219">
      <c r="A8219" t="s">
        <v>2099</v>
      </c>
      <c r="B8219">
        <f t="shared" si="130"/>
        <v>2054.25</v>
      </c>
      <c r="C8219">
        <v>150.44999999999999</v>
      </c>
      <c r="D8219">
        <v>30</v>
      </c>
    </row>
    <row r="8220">
      <c r="A8220" t="s">
        <v>2099</v>
      </c>
      <c r="B8220">
        <f t="shared" si="130"/>
        <v>2054.5</v>
      </c>
      <c r="C8220">
        <v>150.47</v>
      </c>
      <c r="D8220">
        <v>30</v>
      </c>
    </row>
    <row r="8221">
      <c r="A8221" t="s">
        <v>2099</v>
      </c>
      <c r="B8221">
        <f t="shared" si="130"/>
        <v>2054.75</v>
      </c>
      <c r="C8221">
        <v>150.47999999999999</v>
      </c>
      <c r="D8221">
        <v>30</v>
      </c>
    </row>
    <row r="8222">
      <c r="A8222" t="s">
        <v>2100</v>
      </c>
      <c r="B8222">
        <f t="shared" si="130"/>
        <v>2055</v>
      </c>
      <c r="C8222">
        <v>150.56999999999999</v>
      </c>
      <c r="D8222">
        <v>30</v>
      </c>
    </row>
    <row r="8223">
      <c r="A8223" t="s">
        <v>2100</v>
      </c>
      <c r="B8223">
        <f t="shared" si="130"/>
        <v>2055.25</v>
      </c>
      <c r="C8223">
        <v>150.55000000000001</v>
      </c>
      <c r="D8223">
        <v>30</v>
      </c>
    </row>
    <row r="8224">
      <c r="A8224" t="s">
        <v>2100</v>
      </c>
      <c r="B8224">
        <f t="shared" si="130"/>
        <v>2055.5</v>
      </c>
      <c r="C8224">
        <v>150.44</v>
      </c>
      <c r="D8224">
        <v>30</v>
      </c>
    </row>
    <row r="8225">
      <c r="A8225" t="s">
        <v>2100</v>
      </c>
      <c r="B8225">
        <f t="shared" si="130"/>
        <v>2055.75</v>
      </c>
      <c r="C8225">
        <v>150.38</v>
      </c>
      <c r="D8225">
        <v>30</v>
      </c>
    </row>
    <row r="8226">
      <c r="A8226" t="s">
        <v>2101</v>
      </c>
      <c r="B8226">
        <f t="shared" si="130"/>
        <v>2056</v>
      </c>
      <c r="C8226">
        <v>150.24000000000001</v>
      </c>
      <c r="D8226">
        <v>30</v>
      </c>
    </row>
    <row r="8227">
      <c r="A8227" t="s">
        <v>2101</v>
      </c>
      <c r="B8227">
        <f t="shared" si="130"/>
        <v>2056.25</v>
      </c>
      <c r="C8227">
        <v>150.16</v>
      </c>
      <c r="D8227">
        <v>30</v>
      </c>
    </row>
    <row r="8228">
      <c r="A8228" t="s">
        <v>2101</v>
      </c>
      <c r="B8228">
        <f t="shared" si="130"/>
        <v>2056.5</v>
      </c>
      <c r="C8228">
        <v>150.28</v>
      </c>
      <c r="D8228">
        <v>30</v>
      </c>
    </row>
    <row r="8229">
      <c r="A8229" t="s">
        <v>2101</v>
      </c>
      <c r="B8229">
        <f t="shared" si="130"/>
        <v>2056.75</v>
      </c>
      <c r="C8229">
        <v>150.36000000000001</v>
      </c>
      <c r="D8229">
        <v>30</v>
      </c>
    </row>
    <row r="8230">
      <c r="A8230" t="s">
        <v>2102</v>
      </c>
      <c r="B8230">
        <f t="shared" si="130"/>
        <v>2057</v>
      </c>
      <c r="C8230">
        <v>150.31999999999999</v>
      </c>
      <c r="D8230">
        <v>30</v>
      </c>
    </row>
    <row r="8231">
      <c r="A8231" t="s">
        <v>2102</v>
      </c>
      <c r="B8231">
        <f t="shared" si="130"/>
        <v>2057.25</v>
      </c>
      <c r="C8231">
        <v>150.38</v>
      </c>
      <c r="D8231">
        <v>30</v>
      </c>
    </row>
    <row r="8232">
      <c r="A8232" t="s">
        <v>2103</v>
      </c>
      <c r="B8232">
        <f t="shared" si="130"/>
        <v>2057.5</v>
      </c>
      <c r="C8232">
        <v>150.34</v>
      </c>
      <c r="D8232">
        <v>30</v>
      </c>
    </row>
    <row r="8233">
      <c r="A8233" t="s">
        <v>2103</v>
      </c>
      <c r="B8233">
        <f t="shared" ref="B8233:B8296" si="131">B8232+0.25</f>
        <v>2057.75</v>
      </c>
      <c r="C8233">
        <v>150.31</v>
      </c>
      <c r="D8233">
        <v>30</v>
      </c>
    </row>
    <row r="8234">
      <c r="A8234" t="s">
        <v>2103</v>
      </c>
      <c r="B8234">
        <f t="shared" si="131"/>
        <v>2058</v>
      </c>
      <c r="C8234">
        <v>150.37</v>
      </c>
      <c r="D8234">
        <v>30</v>
      </c>
    </row>
    <row r="8235">
      <c r="A8235" t="s">
        <v>2103</v>
      </c>
      <c r="B8235">
        <f t="shared" si="131"/>
        <v>2058.25</v>
      </c>
      <c r="C8235">
        <v>150.33000000000001</v>
      </c>
      <c r="D8235">
        <v>30</v>
      </c>
    </row>
    <row r="8236">
      <c r="A8236" t="s">
        <v>2103</v>
      </c>
      <c r="B8236">
        <f t="shared" si="131"/>
        <v>2058.5</v>
      </c>
      <c r="C8236">
        <v>150.47999999999999</v>
      </c>
      <c r="D8236">
        <v>30</v>
      </c>
    </row>
    <row r="8237">
      <c r="A8237" t="s">
        <v>2103</v>
      </c>
      <c r="B8237">
        <f t="shared" si="131"/>
        <v>2058.75</v>
      </c>
      <c r="C8237">
        <v>150.40000000000001</v>
      </c>
      <c r="D8237">
        <v>30</v>
      </c>
    </row>
    <row r="8238">
      <c r="A8238" t="s">
        <v>2104</v>
      </c>
      <c r="B8238">
        <f t="shared" si="131"/>
        <v>2059</v>
      </c>
      <c r="C8238">
        <v>150.34999999999999</v>
      </c>
      <c r="D8238">
        <v>30</v>
      </c>
    </row>
    <row r="8239">
      <c r="A8239" t="s">
        <v>2104</v>
      </c>
      <c r="B8239">
        <f t="shared" si="131"/>
        <v>2059.25</v>
      </c>
      <c r="C8239">
        <v>150.31</v>
      </c>
      <c r="D8239">
        <v>30</v>
      </c>
    </row>
    <row r="8240">
      <c r="A8240" t="s">
        <v>2104</v>
      </c>
      <c r="B8240">
        <f t="shared" si="131"/>
        <v>2059.5</v>
      </c>
      <c r="C8240">
        <v>150.38</v>
      </c>
      <c r="D8240">
        <v>30</v>
      </c>
    </row>
    <row r="8241">
      <c r="A8241" t="s">
        <v>2104</v>
      </c>
      <c r="B8241">
        <f t="shared" si="131"/>
        <v>2059.75</v>
      </c>
      <c r="C8241">
        <v>150.33000000000001</v>
      </c>
      <c r="D8241">
        <v>30</v>
      </c>
    </row>
    <row r="8242">
      <c r="A8242" t="s">
        <v>2105</v>
      </c>
      <c r="B8242">
        <f t="shared" si="131"/>
        <v>2060</v>
      </c>
      <c r="C8242">
        <v>150.38999999999999</v>
      </c>
      <c r="D8242">
        <v>30</v>
      </c>
    </row>
    <row r="8243">
      <c r="A8243" t="s">
        <v>2105</v>
      </c>
      <c r="B8243">
        <f t="shared" si="131"/>
        <v>2060.25</v>
      </c>
      <c r="C8243">
        <v>150.52000000000001</v>
      </c>
      <c r="D8243">
        <v>30</v>
      </c>
    </row>
    <row r="8244">
      <c r="A8244" t="s">
        <v>2105</v>
      </c>
      <c r="B8244">
        <f t="shared" si="131"/>
        <v>2060.5</v>
      </c>
      <c r="C8244">
        <v>150.50999999999999</v>
      </c>
      <c r="D8244">
        <v>30</v>
      </c>
    </row>
    <row r="8245">
      <c r="A8245" t="s">
        <v>2105</v>
      </c>
      <c r="B8245">
        <f t="shared" si="131"/>
        <v>2060.75</v>
      </c>
      <c r="C8245">
        <v>150.50999999999999</v>
      </c>
      <c r="D8245">
        <v>30</v>
      </c>
    </row>
    <row r="8246">
      <c r="A8246" t="s">
        <v>2106</v>
      </c>
      <c r="B8246">
        <f t="shared" si="131"/>
        <v>2061</v>
      </c>
      <c r="C8246">
        <v>150.59</v>
      </c>
      <c r="D8246">
        <v>30</v>
      </c>
    </row>
    <row r="8247">
      <c r="A8247" t="s">
        <v>2106</v>
      </c>
      <c r="B8247">
        <f t="shared" si="131"/>
        <v>2061.25</v>
      </c>
      <c r="C8247">
        <v>150.56</v>
      </c>
      <c r="D8247">
        <v>30</v>
      </c>
    </row>
    <row r="8248">
      <c r="A8248" t="s">
        <v>2106</v>
      </c>
      <c r="B8248">
        <f t="shared" si="131"/>
        <v>2061.5</v>
      </c>
      <c r="C8248">
        <v>150.63</v>
      </c>
      <c r="D8248">
        <v>30</v>
      </c>
    </row>
    <row r="8249">
      <c r="A8249" t="s">
        <v>2107</v>
      </c>
      <c r="B8249">
        <f t="shared" si="131"/>
        <v>2061.75</v>
      </c>
      <c r="C8249">
        <v>150.5</v>
      </c>
      <c r="D8249">
        <v>30</v>
      </c>
    </row>
    <row r="8250">
      <c r="A8250" t="s">
        <v>2107</v>
      </c>
      <c r="B8250">
        <f t="shared" si="131"/>
        <v>2062</v>
      </c>
      <c r="C8250">
        <v>150.5</v>
      </c>
      <c r="D8250">
        <v>30</v>
      </c>
    </row>
    <row r="8251">
      <c r="A8251" t="s">
        <v>2107</v>
      </c>
      <c r="B8251">
        <f t="shared" si="131"/>
        <v>2062.25</v>
      </c>
      <c r="C8251">
        <v>150.41</v>
      </c>
      <c r="D8251">
        <v>30</v>
      </c>
    </row>
    <row r="8252">
      <c r="A8252" t="s">
        <v>2108</v>
      </c>
      <c r="B8252">
        <f t="shared" si="131"/>
        <v>2062.5</v>
      </c>
      <c r="C8252">
        <v>150.34999999999999</v>
      </c>
      <c r="D8252">
        <v>30</v>
      </c>
    </row>
    <row r="8253">
      <c r="A8253" t="s">
        <v>2108</v>
      </c>
      <c r="B8253">
        <f t="shared" si="131"/>
        <v>2062.75</v>
      </c>
      <c r="C8253">
        <v>150.31999999999999</v>
      </c>
      <c r="D8253">
        <v>30</v>
      </c>
    </row>
    <row r="8254">
      <c r="A8254" t="s">
        <v>2108</v>
      </c>
      <c r="B8254">
        <f t="shared" si="131"/>
        <v>2063</v>
      </c>
      <c r="C8254">
        <v>150.28999999999999</v>
      </c>
      <c r="D8254">
        <v>30</v>
      </c>
    </row>
    <row r="8255">
      <c r="A8255" t="s">
        <v>2108</v>
      </c>
      <c r="B8255">
        <f t="shared" si="131"/>
        <v>2063.25</v>
      </c>
      <c r="C8255">
        <v>150.28</v>
      </c>
      <c r="D8255">
        <v>30</v>
      </c>
    </row>
    <row r="8256">
      <c r="A8256" t="s">
        <v>2108</v>
      </c>
      <c r="B8256">
        <f t="shared" si="131"/>
        <v>2063.5</v>
      </c>
      <c r="C8256">
        <v>150.27000000000001</v>
      </c>
      <c r="D8256">
        <v>30</v>
      </c>
    </row>
    <row r="8257">
      <c r="A8257" t="s">
        <v>2108</v>
      </c>
      <c r="B8257">
        <f t="shared" si="131"/>
        <v>2063.75</v>
      </c>
      <c r="C8257">
        <v>150.34999999999999</v>
      </c>
      <c r="D8257">
        <v>30</v>
      </c>
    </row>
    <row r="8258">
      <c r="A8258" t="s">
        <v>2108</v>
      </c>
      <c r="B8258">
        <f t="shared" si="131"/>
        <v>2064</v>
      </c>
      <c r="C8258">
        <v>150.40000000000001</v>
      </c>
      <c r="D8258">
        <v>30</v>
      </c>
    </row>
    <row r="8259">
      <c r="A8259" t="s">
        <v>2108</v>
      </c>
      <c r="B8259">
        <f t="shared" si="131"/>
        <v>2064.25</v>
      </c>
      <c r="C8259">
        <v>150.44</v>
      </c>
      <c r="D8259">
        <v>30</v>
      </c>
    </row>
    <row r="8260">
      <c r="A8260" t="s">
        <v>2108</v>
      </c>
      <c r="B8260">
        <f t="shared" si="131"/>
        <v>2064.5</v>
      </c>
      <c r="C8260">
        <v>150.37</v>
      </c>
      <c r="D8260">
        <v>30</v>
      </c>
    </row>
    <row r="8261">
      <c r="A8261" t="s">
        <v>2109</v>
      </c>
      <c r="B8261">
        <f t="shared" si="131"/>
        <v>2064.75</v>
      </c>
      <c r="C8261">
        <v>150.5</v>
      </c>
      <c r="D8261">
        <v>30</v>
      </c>
    </row>
    <row r="8262">
      <c r="A8262" t="s">
        <v>2109</v>
      </c>
      <c r="B8262">
        <f t="shared" si="131"/>
        <v>2065</v>
      </c>
      <c r="C8262">
        <v>150.59</v>
      </c>
      <c r="D8262">
        <v>30</v>
      </c>
    </row>
    <row r="8263">
      <c r="A8263" t="s">
        <v>2109</v>
      </c>
      <c r="B8263">
        <f t="shared" si="131"/>
        <v>2065.25</v>
      </c>
      <c r="C8263">
        <v>150.65000000000001</v>
      </c>
      <c r="D8263">
        <v>30</v>
      </c>
    </row>
    <row r="8264">
      <c r="A8264" t="s">
        <v>2109</v>
      </c>
      <c r="B8264">
        <f t="shared" si="131"/>
        <v>2065.5</v>
      </c>
      <c r="C8264">
        <v>150.59</v>
      </c>
      <c r="D8264">
        <v>30</v>
      </c>
    </row>
    <row r="8265">
      <c r="A8265" t="s">
        <v>2110</v>
      </c>
      <c r="B8265">
        <f t="shared" si="131"/>
        <v>2065.75</v>
      </c>
      <c r="C8265">
        <v>150.56</v>
      </c>
      <c r="D8265">
        <v>30</v>
      </c>
    </row>
    <row r="8266">
      <c r="A8266" t="s">
        <v>2110</v>
      </c>
      <c r="B8266">
        <f t="shared" si="131"/>
        <v>2066</v>
      </c>
      <c r="C8266">
        <v>150.53999999999999</v>
      </c>
      <c r="D8266">
        <v>30</v>
      </c>
    </row>
    <row r="8267">
      <c r="A8267" t="s">
        <v>2110</v>
      </c>
      <c r="B8267">
        <f t="shared" si="131"/>
        <v>2066.25</v>
      </c>
      <c r="C8267">
        <v>150.53</v>
      </c>
      <c r="D8267">
        <v>30</v>
      </c>
    </row>
    <row r="8268">
      <c r="A8268" t="s">
        <v>2110</v>
      </c>
      <c r="B8268">
        <f t="shared" si="131"/>
        <v>2066.5</v>
      </c>
      <c r="C8268">
        <v>150.52000000000001</v>
      </c>
      <c r="D8268">
        <v>30</v>
      </c>
    </row>
    <row r="8269">
      <c r="A8269" t="s">
        <v>2111</v>
      </c>
      <c r="B8269">
        <f t="shared" si="131"/>
        <v>2066.75</v>
      </c>
      <c r="C8269">
        <v>150.41999999999999</v>
      </c>
      <c r="D8269">
        <v>30</v>
      </c>
    </row>
    <row r="8270">
      <c r="A8270" t="s">
        <v>2111</v>
      </c>
      <c r="B8270">
        <f t="shared" si="131"/>
        <v>2067</v>
      </c>
      <c r="C8270">
        <v>150.36000000000001</v>
      </c>
      <c r="D8270">
        <v>30</v>
      </c>
    </row>
    <row r="8271">
      <c r="A8271" t="s">
        <v>2111</v>
      </c>
      <c r="B8271">
        <f t="shared" si="131"/>
        <v>2067.25</v>
      </c>
      <c r="C8271">
        <v>150.31999999999999</v>
      </c>
      <c r="D8271">
        <v>30</v>
      </c>
    </row>
    <row r="8272">
      <c r="A8272" t="s">
        <v>2112</v>
      </c>
      <c r="B8272">
        <f t="shared" si="131"/>
        <v>2067.5</v>
      </c>
      <c r="C8272">
        <v>150.30000000000001</v>
      </c>
      <c r="D8272">
        <v>30</v>
      </c>
    </row>
    <row r="8273">
      <c r="A8273" t="s">
        <v>2112</v>
      </c>
      <c r="B8273">
        <f t="shared" si="131"/>
        <v>2067.75</v>
      </c>
      <c r="C8273">
        <v>150.19</v>
      </c>
      <c r="D8273">
        <v>30</v>
      </c>
    </row>
    <row r="8274">
      <c r="A8274" t="s">
        <v>2112</v>
      </c>
      <c r="B8274">
        <f t="shared" si="131"/>
        <v>2068</v>
      </c>
      <c r="C8274">
        <v>150.21000000000001</v>
      </c>
      <c r="D8274">
        <v>30</v>
      </c>
    </row>
    <row r="8275">
      <c r="A8275" t="s">
        <v>2112</v>
      </c>
      <c r="B8275">
        <f t="shared" si="131"/>
        <v>2068.25</v>
      </c>
      <c r="C8275">
        <v>150.22999999999999</v>
      </c>
      <c r="D8275">
        <v>30</v>
      </c>
    </row>
    <row r="8276">
      <c r="A8276" t="s">
        <v>2112</v>
      </c>
      <c r="B8276">
        <f t="shared" si="131"/>
        <v>2068.5</v>
      </c>
      <c r="C8276">
        <v>150.31999999999999</v>
      </c>
      <c r="D8276">
        <v>30</v>
      </c>
    </row>
    <row r="8277">
      <c r="A8277" t="s">
        <v>2113</v>
      </c>
      <c r="B8277">
        <f t="shared" si="131"/>
        <v>2068.75</v>
      </c>
      <c r="C8277">
        <v>150.21000000000001</v>
      </c>
      <c r="D8277">
        <v>30</v>
      </c>
    </row>
    <row r="8278">
      <c r="A8278" t="s">
        <v>2113</v>
      </c>
      <c r="B8278">
        <f t="shared" si="131"/>
        <v>2069</v>
      </c>
      <c r="C8278">
        <v>150.13999999999999</v>
      </c>
      <c r="D8278">
        <v>30</v>
      </c>
    </row>
    <row r="8279">
      <c r="A8279" t="s">
        <v>2113</v>
      </c>
      <c r="B8279">
        <f t="shared" si="131"/>
        <v>2069.25</v>
      </c>
      <c r="C8279">
        <v>149.91</v>
      </c>
      <c r="D8279">
        <v>30</v>
      </c>
    </row>
    <row r="8280">
      <c r="A8280" t="s">
        <v>2113</v>
      </c>
      <c r="B8280">
        <f t="shared" si="131"/>
        <v>2069.5</v>
      </c>
      <c r="C8280">
        <v>150.03</v>
      </c>
      <c r="D8280">
        <v>30</v>
      </c>
    </row>
    <row r="8281">
      <c r="A8281" t="s">
        <v>2114</v>
      </c>
      <c r="B8281">
        <f t="shared" si="131"/>
        <v>2069.75</v>
      </c>
      <c r="C8281">
        <v>150.11000000000001</v>
      </c>
      <c r="D8281">
        <v>30</v>
      </c>
    </row>
    <row r="8282">
      <c r="A8282" t="s">
        <v>2114</v>
      </c>
      <c r="B8282">
        <f t="shared" si="131"/>
        <v>2070</v>
      </c>
      <c r="C8282">
        <v>150.16</v>
      </c>
      <c r="D8282">
        <v>30</v>
      </c>
    </row>
    <row r="8283">
      <c r="A8283" t="s">
        <v>2114</v>
      </c>
      <c r="B8283">
        <f t="shared" si="131"/>
        <v>2070.25</v>
      </c>
      <c r="C8283">
        <v>150.21000000000001</v>
      </c>
      <c r="D8283">
        <v>30</v>
      </c>
    </row>
    <row r="8284">
      <c r="A8284" t="s">
        <v>2115</v>
      </c>
      <c r="B8284">
        <f t="shared" si="131"/>
        <v>2070.5</v>
      </c>
      <c r="C8284">
        <v>150.22</v>
      </c>
      <c r="D8284">
        <v>30</v>
      </c>
    </row>
    <row r="8285">
      <c r="A8285" t="s">
        <v>2115</v>
      </c>
      <c r="B8285">
        <f t="shared" si="131"/>
        <v>2070.75</v>
      </c>
      <c r="C8285">
        <v>150.22999999999999</v>
      </c>
      <c r="D8285">
        <v>30</v>
      </c>
    </row>
    <row r="8286">
      <c r="A8286" t="s">
        <v>2115</v>
      </c>
      <c r="B8286">
        <f t="shared" si="131"/>
        <v>2071</v>
      </c>
      <c r="C8286">
        <v>150.15000000000001</v>
      </c>
      <c r="D8286">
        <v>30</v>
      </c>
    </row>
    <row r="8287">
      <c r="A8287" t="s">
        <v>2115</v>
      </c>
      <c r="B8287">
        <f t="shared" si="131"/>
        <v>2071.25</v>
      </c>
      <c r="C8287">
        <v>150.00999999999999</v>
      </c>
      <c r="D8287">
        <v>30</v>
      </c>
    </row>
    <row r="8288">
      <c r="A8288" t="s">
        <v>2116</v>
      </c>
      <c r="B8288">
        <f t="shared" si="131"/>
        <v>2071.5</v>
      </c>
      <c r="C8288">
        <v>150.09</v>
      </c>
      <c r="D8288">
        <v>30</v>
      </c>
    </row>
    <row r="8289">
      <c r="A8289" t="s">
        <v>2116</v>
      </c>
      <c r="B8289">
        <f t="shared" si="131"/>
        <v>2071.75</v>
      </c>
      <c r="C8289">
        <v>150.06</v>
      </c>
      <c r="D8289">
        <v>30</v>
      </c>
    </row>
    <row r="8290">
      <c r="A8290" t="s">
        <v>2116</v>
      </c>
      <c r="B8290">
        <f t="shared" si="131"/>
        <v>2072</v>
      </c>
      <c r="C8290">
        <v>150.03999999999999</v>
      </c>
      <c r="D8290">
        <v>30</v>
      </c>
    </row>
    <row r="8291">
      <c r="A8291" t="s">
        <v>2116</v>
      </c>
      <c r="B8291">
        <f t="shared" si="131"/>
        <v>2072.25</v>
      </c>
      <c r="C8291">
        <v>150.11000000000001</v>
      </c>
      <c r="D8291">
        <v>30</v>
      </c>
    </row>
    <row r="8292">
      <c r="A8292" t="s">
        <v>2117</v>
      </c>
      <c r="B8292">
        <f t="shared" si="131"/>
        <v>2072.5</v>
      </c>
      <c r="C8292">
        <v>150.25</v>
      </c>
      <c r="D8292">
        <v>30</v>
      </c>
    </row>
    <row r="8293">
      <c r="A8293" t="s">
        <v>2117</v>
      </c>
      <c r="B8293">
        <f t="shared" si="131"/>
        <v>2072.75</v>
      </c>
      <c r="C8293">
        <v>150.34</v>
      </c>
      <c r="D8293">
        <v>30</v>
      </c>
    </row>
    <row r="8294">
      <c r="A8294" t="s">
        <v>2117</v>
      </c>
      <c r="B8294">
        <f t="shared" si="131"/>
        <v>2073</v>
      </c>
      <c r="C8294">
        <v>150.22</v>
      </c>
      <c r="D8294">
        <v>30</v>
      </c>
    </row>
    <row r="8295">
      <c r="A8295" t="s">
        <v>2117</v>
      </c>
      <c r="B8295">
        <f t="shared" si="131"/>
        <v>2073.25</v>
      </c>
      <c r="C8295">
        <v>150.31999999999999</v>
      </c>
      <c r="D8295">
        <v>30</v>
      </c>
    </row>
    <row r="8296">
      <c r="A8296" t="s">
        <v>2118</v>
      </c>
      <c r="B8296">
        <f t="shared" si="131"/>
        <v>2073.5</v>
      </c>
      <c r="C8296">
        <v>150.38</v>
      </c>
      <c r="D8296">
        <v>30</v>
      </c>
    </row>
    <row r="8297">
      <c r="A8297" t="s">
        <v>2118</v>
      </c>
      <c r="B8297">
        <f t="shared" ref="B8297:B8360" si="132">B8296+0.25</f>
        <v>2073.75</v>
      </c>
      <c r="C8297">
        <v>150.41999999999999</v>
      </c>
      <c r="D8297">
        <v>30</v>
      </c>
    </row>
    <row r="8298">
      <c r="A8298" t="s">
        <v>2118</v>
      </c>
      <c r="B8298">
        <f t="shared" si="132"/>
        <v>2074</v>
      </c>
      <c r="C8298">
        <v>150.44999999999999</v>
      </c>
      <c r="D8298">
        <v>30</v>
      </c>
    </row>
    <row r="8299">
      <c r="A8299" t="s">
        <v>2118</v>
      </c>
      <c r="B8299">
        <f t="shared" si="132"/>
        <v>2074.25</v>
      </c>
      <c r="C8299">
        <v>150.47</v>
      </c>
      <c r="D8299">
        <v>30</v>
      </c>
    </row>
    <row r="8300">
      <c r="A8300" t="s">
        <v>2119</v>
      </c>
      <c r="B8300">
        <f t="shared" si="132"/>
        <v>2074.5</v>
      </c>
      <c r="C8300">
        <v>150.38999999999999</v>
      </c>
      <c r="D8300">
        <v>30</v>
      </c>
    </row>
    <row r="8301">
      <c r="A8301" t="s">
        <v>2119</v>
      </c>
      <c r="B8301">
        <f t="shared" si="132"/>
        <v>2074.75</v>
      </c>
      <c r="C8301">
        <v>150.43000000000001</v>
      </c>
      <c r="D8301">
        <v>30</v>
      </c>
    </row>
    <row r="8302">
      <c r="A8302" t="s">
        <v>2120</v>
      </c>
      <c r="B8302">
        <f t="shared" si="132"/>
        <v>2075</v>
      </c>
      <c r="C8302">
        <v>150.44999999999999</v>
      </c>
      <c r="D8302">
        <v>30</v>
      </c>
    </row>
    <row r="8303">
      <c r="A8303" t="s">
        <v>2120</v>
      </c>
      <c r="B8303">
        <f t="shared" si="132"/>
        <v>2075.25</v>
      </c>
      <c r="C8303">
        <v>150.38</v>
      </c>
      <c r="D8303">
        <v>30</v>
      </c>
    </row>
    <row r="8304">
      <c r="A8304" t="s">
        <v>2120</v>
      </c>
      <c r="B8304">
        <f t="shared" si="132"/>
        <v>2075.5</v>
      </c>
      <c r="C8304">
        <v>150.41999999999999</v>
      </c>
      <c r="D8304">
        <v>30</v>
      </c>
    </row>
    <row r="8305">
      <c r="A8305" t="s">
        <v>2120</v>
      </c>
      <c r="B8305">
        <f t="shared" si="132"/>
        <v>2075.75</v>
      </c>
      <c r="C8305">
        <v>150.36000000000001</v>
      </c>
      <c r="D8305">
        <v>30</v>
      </c>
    </row>
    <row r="8306">
      <c r="A8306" t="s">
        <v>2120</v>
      </c>
      <c r="B8306">
        <f t="shared" si="132"/>
        <v>2076</v>
      </c>
      <c r="C8306">
        <v>150.41</v>
      </c>
      <c r="D8306">
        <v>30</v>
      </c>
    </row>
    <row r="8307">
      <c r="A8307" t="s">
        <v>2120</v>
      </c>
      <c r="B8307">
        <f t="shared" si="132"/>
        <v>2076.25</v>
      </c>
      <c r="C8307">
        <v>150.44</v>
      </c>
      <c r="D8307">
        <v>30</v>
      </c>
    </row>
    <row r="8308">
      <c r="A8308" t="s">
        <v>2121</v>
      </c>
      <c r="B8308">
        <f t="shared" si="132"/>
        <v>2076.5</v>
      </c>
      <c r="C8308">
        <v>150.46000000000001</v>
      </c>
      <c r="D8308">
        <v>30</v>
      </c>
    </row>
    <row r="8309">
      <c r="A8309" t="s">
        <v>2121</v>
      </c>
      <c r="B8309">
        <f t="shared" si="132"/>
        <v>2076.75</v>
      </c>
      <c r="C8309">
        <v>150.38999999999999</v>
      </c>
      <c r="D8309">
        <v>30</v>
      </c>
    </row>
    <row r="8310">
      <c r="A8310" t="s">
        <v>2121</v>
      </c>
      <c r="B8310">
        <f t="shared" si="132"/>
        <v>2077</v>
      </c>
      <c r="C8310">
        <v>150.43000000000001</v>
      </c>
      <c r="D8310">
        <v>30</v>
      </c>
    </row>
    <row r="8311">
      <c r="A8311" t="s">
        <v>2121</v>
      </c>
      <c r="B8311">
        <f t="shared" si="132"/>
        <v>2077.25</v>
      </c>
      <c r="C8311">
        <v>150.37</v>
      </c>
      <c r="D8311">
        <v>30</v>
      </c>
    </row>
    <row r="8312">
      <c r="A8312" t="s">
        <v>2122</v>
      </c>
      <c r="B8312">
        <f t="shared" si="132"/>
        <v>2077.5</v>
      </c>
      <c r="C8312">
        <v>150.24000000000001</v>
      </c>
      <c r="D8312">
        <v>30</v>
      </c>
    </row>
    <row r="8313">
      <c r="A8313" t="s">
        <v>2122</v>
      </c>
      <c r="B8313">
        <f t="shared" si="132"/>
        <v>2077.75</v>
      </c>
      <c r="C8313">
        <v>150.33000000000001</v>
      </c>
      <c r="D8313">
        <v>30</v>
      </c>
    </row>
    <row r="8314">
      <c r="A8314" t="s">
        <v>2122</v>
      </c>
      <c r="B8314">
        <f t="shared" si="132"/>
        <v>2078</v>
      </c>
      <c r="C8314">
        <v>150.21000000000001</v>
      </c>
      <c r="D8314">
        <v>30</v>
      </c>
    </row>
    <row r="8315">
      <c r="A8315" t="s">
        <v>2122</v>
      </c>
      <c r="B8315">
        <f t="shared" si="132"/>
        <v>2078.25</v>
      </c>
      <c r="C8315">
        <v>150.31</v>
      </c>
      <c r="D8315">
        <v>30</v>
      </c>
    </row>
    <row r="8316">
      <c r="A8316" t="s">
        <v>2123</v>
      </c>
      <c r="B8316">
        <f t="shared" si="132"/>
        <v>2078.5</v>
      </c>
      <c r="C8316">
        <v>150.41999999999999</v>
      </c>
      <c r="D8316">
        <v>30</v>
      </c>
    </row>
    <row r="8317">
      <c r="A8317" t="s">
        <v>2123</v>
      </c>
      <c r="B8317">
        <f t="shared" si="132"/>
        <v>2078.75</v>
      </c>
      <c r="C8317">
        <v>150.44999999999999</v>
      </c>
      <c r="D8317">
        <v>30</v>
      </c>
    </row>
    <row r="8318">
      <c r="A8318" t="s">
        <v>2123</v>
      </c>
      <c r="B8318">
        <f t="shared" si="132"/>
        <v>2079</v>
      </c>
      <c r="C8318">
        <v>150.47</v>
      </c>
      <c r="D8318">
        <v>30</v>
      </c>
    </row>
    <row r="8319">
      <c r="A8319" t="s">
        <v>2124</v>
      </c>
      <c r="B8319">
        <f t="shared" si="132"/>
        <v>2079.25</v>
      </c>
      <c r="C8319">
        <v>150.47999999999999</v>
      </c>
      <c r="D8319">
        <v>30</v>
      </c>
    </row>
    <row r="8320">
      <c r="A8320" t="s">
        <v>2124</v>
      </c>
      <c r="B8320">
        <f t="shared" si="132"/>
        <v>2079.5</v>
      </c>
      <c r="C8320">
        <v>150.49000000000001</v>
      </c>
      <c r="D8320">
        <v>30</v>
      </c>
    </row>
    <row r="8321">
      <c r="A8321" t="s">
        <v>2124</v>
      </c>
      <c r="B8321">
        <f t="shared" si="132"/>
        <v>2079.75</v>
      </c>
      <c r="C8321">
        <v>150.49000000000001</v>
      </c>
      <c r="D8321">
        <v>30</v>
      </c>
    </row>
    <row r="8322">
      <c r="A8322" t="s">
        <v>2125</v>
      </c>
      <c r="B8322">
        <f t="shared" si="132"/>
        <v>2080</v>
      </c>
      <c r="C8322">
        <v>150.41</v>
      </c>
      <c r="D8322">
        <v>30</v>
      </c>
    </row>
    <row r="8323">
      <c r="A8323" t="s">
        <v>2125</v>
      </c>
      <c r="B8323">
        <f t="shared" si="132"/>
        <v>2080.25</v>
      </c>
      <c r="C8323">
        <v>150.44</v>
      </c>
      <c r="D8323">
        <v>30</v>
      </c>
    </row>
    <row r="8324">
      <c r="A8324" t="s">
        <v>2125</v>
      </c>
      <c r="B8324">
        <f t="shared" si="132"/>
        <v>2080.5</v>
      </c>
      <c r="C8324">
        <v>150.28999999999999</v>
      </c>
      <c r="D8324">
        <v>30</v>
      </c>
    </row>
    <row r="8325">
      <c r="A8325" t="s">
        <v>2125</v>
      </c>
      <c r="B8325">
        <f t="shared" si="132"/>
        <v>2080.75</v>
      </c>
      <c r="C8325">
        <v>150.19</v>
      </c>
      <c r="D8325">
        <v>30</v>
      </c>
    </row>
    <row r="8326">
      <c r="A8326" t="s">
        <v>2125</v>
      </c>
      <c r="B8326">
        <f t="shared" si="132"/>
        <v>2081</v>
      </c>
      <c r="C8326">
        <v>150.38</v>
      </c>
      <c r="D8326">
        <v>30</v>
      </c>
    </row>
    <row r="8327">
      <c r="A8327" t="s">
        <v>2126</v>
      </c>
      <c r="B8327">
        <f t="shared" si="132"/>
        <v>2081.25</v>
      </c>
      <c r="C8327">
        <v>150.50999999999999</v>
      </c>
      <c r="D8327">
        <v>30</v>
      </c>
    </row>
    <row r="8328">
      <c r="A8328" t="s">
        <v>2126</v>
      </c>
      <c r="B8328">
        <f t="shared" si="132"/>
        <v>2081.5</v>
      </c>
      <c r="C8328">
        <v>150.41999999999999</v>
      </c>
      <c r="D8328">
        <v>30</v>
      </c>
    </row>
    <row r="8329">
      <c r="A8329" t="s">
        <v>2126</v>
      </c>
      <c r="B8329">
        <f t="shared" si="132"/>
        <v>2081.75</v>
      </c>
      <c r="C8329">
        <v>150.44999999999999</v>
      </c>
      <c r="D8329">
        <v>30</v>
      </c>
    </row>
    <row r="8330">
      <c r="A8330" t="s">
        <v>2126</v>
      </c>
      <c r="B8330">
        <f t="shared" si="132"/>
        <v>2082</v>
      </c>
      <c r="C8330">
        <v>150.55000000000001</v>
      </c>
      <c r="D8330">
        <v>30</v>
      </c>
    </row>
    <row r="8331">
      <c r="A8331" t="s">
        <v>2127</v>
      </c>
      <c r="B8331">
        <f t="shared" si="132"/>
        <v>2082.25</v>
      </c>
      <c r="C8331">
        <v>150.53</v>
      </c>
      <c r="D8331">
        <v>30</v>
      </c>
    </row>
    <row r="8332">
      <c r="A8332" t="s">
        <v>2127</v>
      </c>
      <c r="B8332">
        <f t="shared" si="132"/>
        <v>2082.5</v>
      </c>
      <c r="C8332">
        <v>150.69999999999999</v>
      </c>
      <c r="D8332">
        <v>30</v>
      </c>
    </row>
    <row r="8333">
      <c r="A8333" t="s">
        <v>2127</v>
      </c>
      <c r="B8333">
        <f t="shared" si="132"/>
        <v>2082.75</v>
      </c>
      <c r="C8333">
        <v>150.63</v>
      </c>
      <c r="D8333">
        <v>30</v>
      </c>
    </row>
    <row r="8334">
      <c r="A8334" t="s">
        <v>2127</v>
      </c>
      <c r="B8334">
        <f t="shared" si="132"/>
        <v>2083</v>
      </c>
      <c r="C8334">
        <v>150.58000000000001</v>
      </c>
      <c r="D8334">
        <v>30</v>
      </c>
    </row>
    <row r="8335">
      <c r="A8335" t="s">
        <v>2128</v>
      </c>
      <c r="B8335">
        <f t="shared" si="132"/>
        <v>2083.25</v>
      </c>
      <c r="C8335">
        <v>150.38</v>
      </c>
      <c r="D8335">
        <v>30</v>
      </c>
    </row>
    <row r="8336">
      <c r="A8336" t="s">
        <v>2128</v>
      </c>
      <c r="B8336">
        <f t="shared" si="132"/>
        <v>2083.5</v>
      </c>
      <c r="C8336">
        <v>150.41999999999999</v>
      </c>
      <c r="D8336">
        <v>30</v>
      </c>
    </row>
    <row r="8337">
      <c r="A8337" t="s">
        <v>2128</v>
      </c>
      <c r="B8337">
        <f t="shared" si="132"/>
        <v>2083.75</v>
      </c>
      <c r="C8337">
        <v>150.44999999999999</v>
      </c>
      <c r="D8337">
        <v>30</v>
      </c>
    </row>
    <row r="8338">
      <c r="A8338" t="s">
        <v>2128</v>
      </c>
      <c r="B8338">
        <f t="shared" si="132"/>
        <v>2084</v>
      </c>
      <c r="C8338">
        <v>150.47</v>
      </c>
      <c r="D8338">
        <v>30</v>
      </c>
    </row>
    <row r="8339">
      <c r="A8339" t="s">
        <v>2129</v>
      </c>
      <c r="B8339">
        <f t="shared" si="132"/>
        <v>2084.25</v>
      </c>
      <c r="C8339">
        <v>150.22</v>
      </c>
      <c r="D8339">
        <v>30</v>
      </c>
    </row>
    <row r="8340">
      <c r="A8340" t="s">
        <v>2129</v>
      </c>
      <c r="B8340">
        <f t="shared" si="132"/>
        <v>2084.5</v>
      </c>
      <c r="C8340">
        <v>150.31999999999999</v>
      </c>
      <c r="D8340">
        <v>30</v>
      </c>
    </row>
    <row r="8341">
      <c r="A8341" t="s">
        <v>2129</v>
      </c>
      <c r="B8341">
        <f t="shared" si="132"/>
        <v>2084.75</v>
      </c>
      <c r="C8341">
        <v>150.28999999999999</v>
      </c>
      <c r="D8341">
        <v>30</v>
      </c>
    </row>
    <row r="8342">
      <c r="A8342" t="s">
        <v>2130</v>
      </c>
      <c r="B8342">
        <f t="shared" si="132"/>
        <v>2085</v>
      </c>
      <c r="C8342">
        <v>150.19</v>
      </c>
      <c r="D8342">
        <v>30</v>
      </c>
    </row>
    <row r="8343">
      <c r="A8343" t="s">
        <v>2130</v>
      </c>
      <c r="B8343">
        <f t="shared" si="132"/>
        <v>2085.25</v>
      </c>
      <c r="C8343">
        <v>150.30000000000001</v>
      </c>
      <c r="D8343">
        <v>30</v>
      </c>
    </row>
    <row r="8344">
      <c r="A8344" t="s">
        <v>2130</v>
      </c>
      <c r="B8344">
        <f t="shared" si="132"/>
        <v>2085.5</v>
      </c>
      <c r="C8344">
        <v>150.37</v>
      </c>
      <c r="D8344">
        <v>30</v>
      </c>
    </row>
    <row r="8345">
      <c r="A8345" t="s">
        <v>2130</v>
      </c>
      <c r="B8345">
        <f t="shared" si="132"/>
        <v>2085.75</v>
      </c>
      <c r="C8345">
        <v>150.41</v>
      </c>
      <c r="D8345">
        <v>30</v>
      </c>
    </row>
    <row r="8346">
      <c r="A8346" t="s">
        <v>2130</v>
      </c>
      <c r="B8346">
        <f t="shared" si="132"/>
        <v>2086</v>
      </c>
      <c r="C8346">
        <v>150.44</v>
      </c>
      <c r="D8346">
        <v>30</v>
      </c>
    </row>
    <row r="8347">
      <c r="A8347" t="s">
        <v>2131</v>
      </c>
      <c r="B8347">
        <f t="shared" si="132"/>
        <v>2086.25</v>
      </c>
      <c r="C8347">
        <v>150.46000000000001</v>
      </c>
      <c r="D8347">
        <v>30</v>
      </c>
    </row>
    <row r="8348">
      <c r="A8348" t="s">
        <v>2131</v>
      </c>
      <c r="B8348">
        <f t="shared" si="132"/>
        <v>2086.5</v>
      </c>
      <c r="C8348">
        <v>150.47999999999999</v>
      </c>
      <c r="D8348">
        <v>30</v>
      </c>
    </row>
    <row r="8349">
      <c r="A8349" t="s">
        <v>2131</v>
      </c>
      <c r="B8349">
        <f t="shared" si="132"/>
        <v>2086.75</v>
      </c>
      <c r="C8349">
        <v>150.31</v>
      </c>
      <c r="D8349">
        <v>30</v>
      </c>
    </row>
    <row r="8350">
      <c r="A8350" t="s">
        <v>2132</v>
      </c>
      <c r="B8350">
        <f t="shared" si="132"/>
        <v>2087</v>
      </c>
      <c r="C8350">
        <v>150.41999999999999</v>
      </c>
      <c r="D8350">
        <v>30</v>
      </c>
    </row>
    <row r="8351">
      <c r="A8351" t="s">
        <v>2132</v>
      </c>
      <c r="B8351">
        <f t="shared" si="132"/>
        <v>2087.25</v>
      </c>
      <c r="C8351">
        <v>150.44999999999999</v>
      </c>
      <c r="D8351">
        <v>30</v>
      </c>
    </row>
    <row r="8352">
      <c r="A8352" t="s">
        <v>2133</v>
      </c>
      <c r="B8352">
        <f t="shared" si="132"/>
        <v>2087.5</v>
      </c>
      <c r="C8352">
        <v>150.28999999999999</v>
      </c>
      <c r="D8352">
        <v>30</v>
      </c>
    </row>
    <row r="8353">
      <c r="A8353" t="s">
        <v>2133</v>
      </c>
      <c r="B8353">
        <f t="shared" si="132"/>
        <v>2087.75</v>
      </c>
      <c r="C8353">
        <v>150.19</v>
      </c>
      <c r="D8353">
        <v>30</v>
      </c>
    </row>
    <row r="8354">
      <c r="A8354" t="s">
        <v>2133</v>
      </c>
      <c r="B8354">
        <f t="shared" si="132"/>
        <v>2088</v>
      </c>
      <c r="C8354">
        <v>150.30000000000001</v>
      </c>
      <c r="D8354">
        <v>30</v>
      </c>
    </row>
    <row r="8355">
      <c r="A8355" t="s">
        <v>2133</v>
      </c>
      <c r="B8355">
        <f t="shared" si="132"/>
        <v>2088.25</v>
      </c>
      <c r="C8355">
        <v>150.37</v>
      </c>
      <c r="D8355">
        <v>30</v>
      </c>
    </row>
    <row r="8356">
      <c r="A8356" t="s">
        <v>2133</v>
      </c>
      <c r="B8356">
        <f t="shared" si="132"/>
        <v>2088.5</v>
      </c>
      <c r="C8356">
        <v>150.5</v>
      </c>
      <c r="D8356">
        <v>30</v>
      </c>
    </row>
    <row r="8357">
      <c r="A8357" t="s">
        <v>2133</v>
      </c>
      <c r="B8357">
        <f t="shared" si="132"/>
        <v>2088.75</v>
      </c>
      <c r="C8357">
        <v>150.5</v>
      </c>
      <c r="D8357">
        <v>30</v>
      </c>
    </row>
    <row r="8358">
      <c r="A8358" t="s">
        <v>2134</v>
      </c>
      <c r="B8358">
        <f t="shared" si="132"/>
        <v>2089</v>
      </c>
      <c r="C8358">
        <v>150.5</v>
      </c>
      <c r="D8358">
        <v>30</v>
      </c>
    </row>
    <row r="8359">
      <c r="A8359" t="s">
        <v>2134</v>
      </c>
      <c r="B8359">
        <f t="shared" si="132"/>
        <v>2089.25</v>
      </c>
      <c r="C8359">
        <v>150.41</v>
      </c>
      <c r="D8359">
        <v>30</v>
      </c>
    </row>
    <row r="8360">
      <c r="A8360" t="s">
        <v>2134</v>
      </c>
      <c r="B8360">
        <f t="shared" si="132"/>
        <v>2089.5</v>
      </c>
      <c r="C8360">
        <v>150.44</v>
      </c>
      <c r="D8360">
        <v>30</v>
      </c>
    </row>
    <row r="8361">
      <c r="A8361" t="s">
        <v>2134</v>
      </c>
      <c r="B8361">
        <f t="shared" ref="B8361:B8424" si="133">B8360+0.25</f>
        <v>2089.75</v>
      </c>
      <c r="C8361">
        <v>150.38</v>
      </c>
      <c r="D8361">
        <v>30</v>
      </c>
    </row>
    <row r="8362">
      <c r="A8362" t="s">
        <v>2135</v>
      </c>
      <c r="B8362">
        <f t="shared" si="133"/>
        <v>2090</v>
      </c>
      <c r="C8362">
        <v>150.33000000000001</v>
      </c>
      <c r="D8362">
        <v>30</v>
      </c>
    </row>
    <row r="8363">
      <c r="A8363" t="s">
        <v>2135</v>
      </c>
      <c r="B8363">
        <f t="shared" si="133"/>
        <v>2090.25</v>
      </c>
      <c r="C8363">
        <v>150.38999999999999</v>
      </c>
      <c r="D8363">
        <v>30</v>
      </c>
    </row>
    <row r="8364">
      <c r="A8364" t="s">
        <v>2135</v>
      </c>
      <c r="B8364">
        <f t="shared" si="133"/>
        <v>2090.5</v>
      </c>
      <c r="C8364">
        <v>150.25</v>
      </c>
      <c r="D8364">
        <v>30</v>
      </c>
    </row>
    <row r="8365">
      <c r="A8365" t="s">
        <v>2135</v>
      </c>
      <c r="B8365">
        <f t="shared" si="133"/>
        <v>2090.75</v>
      </c>
      <c r="C8365">
        <v>150.25</v>
      </c>
      <c r="D8365">
        <v>30</v>
      </c>
    </row>
    <row r="8366">
      <c r="A8366" t="s">
        <v>2136</v>
      </c>
      <c r="B8366">
        <f t="shared" si="133"/>
        <v>2091</v>
      </c>
      <c r="C8366">
        <v>150.34</v>
      </c>
      <c r="D8366">
        <v>30</v>
      </c>
    </row>
    <row r="8367">
      <c r="A8367" t="s">
        <v>2136</v>
      </c>
      <c r="B8367">
        <f t="shared" si="133"/>
        <v>2091.25</v>
      </c>
      <c r="C8367">
        <v>150.31</v>
      </c>
      <c r="D8367">
        <v>30</v>
      </c>
    </row>
    <row r="8368">
      <c r="A8368" t="s">
        <v>2136</v>
      </c>
      <c r="B8368">
        <f t="shared" si="133"/>
        <v>2091.5</v>
      </c>
      <c r="C8368">
        <v>150.19999999999999</v>
      </c>
      <c r="D8368">
        <v>30</v>
      </c>
    </row>
    <row r="8369">
      <c r="A8369" t="s">
        <v>2136</v>
      </c>
      <c r="B8369">
        <f t="shared" si="133"/>
        <v>2091.75</v>
      </c>
      <c r="C8369">
        <v>150.03999999999999</v>
      </c>
      <c r="D8369">
        <v>30</v>
      </c>
    </row>
    <row r="8370">
      <c r="A8370" t="s">
        <v>2137</v>
      </c>
      <c r="B8370">
        <f t="shared" si="133"/>
        <v>2092</v>
      </c>
      <c r="C8370">
        <v>150.12</v>
      </c>
      <c r="D8370">
        <v>30</v>
      </c>
    </row>
    <row r="8371">
      <c r="A8371" t="s">
        <v>2137</v>
      </c>
      <c r="B8371">
        <f t="shared" si="133"/>
        <v>2092.25</v>
      </c>
      <c r="C8371">
        <v>150.16</v>
      </c>
      <c r="D8371">
        <v>30</v>
      </c>
    </row>
    <row r="8372">
      <c r="A8372" t="s">
        <v>2138</v>
      </c>
      <c r="B8372">
        <f t="shared" si="133"/>
        <v>2092.5</v>
      </c>
      <c r="C8372">
        <v>150.19</v>
      </c>
      <c r="D8372">
        <v>30</v>
      </c>
    </row>
    <row r="8373">
      <c r="A8373" t="s">
        <v>2138</v>
      </c>
      <c r="B8373">
        <f t="shared" si="133"/>
        <v>2092.75</v>
      </c>
      <c r="C8373">
        <v>150.21000000000001</v>
      </c>
      <c r="D8373">
        <v>30</v>
      </c>
    </row>
    <row r="8374">
      <c r="A8374" t="s">
        <v>2138</v>
      </c>
      <c r="B8374">
        <f t="shared" si="133"/>
        <v>2093</v>
      </c>
      <c r="C8374">
        <v>150.13999999999999</v>
      </c>
      <c r="D8374">
        <v>30</v>
      </c>
    </row>
    <row r="8375">
      <c r="A8375" t="s">
        <v>2138</v>
      </c>
      <c r="B8375">
        <f t="shared" si="133"/>
        <v>2093.25</v>
      </c>
      <c r="C8375">
        <v>150.18000000000001</v>
      </c>
      <c r="D8375">
        <v>30</v>
      </c>
    </row>
    <row r="8376">
      <c r="A8376" t="s">
        <v>2138</v>
      </c>
      <c r="B8376">
        <f t="shared" si="133"/>
        <v>2093.5</v>
      </c>
      <c r="C8376">
        <v>150.19999999999999</v>
      </c>
      <c r="D8376">
        <v>30</v>
      </c>
    </row>
    <row r="8377">
      <c r="A8377" t="s">
        <v>2138</v>
      </c>
      <c r="B8377">
        <f t="shared" si="133"/>
        <v>2093.75</v>
      </c>
      <c r="C8377">
        <v>150.03999999999999</v>
      </c>
      <c r="D8377">
        <v>30</v>
      </c>
    </row>
    <row r="8378">
      <c r="A8378" t="s">
        <v>2139</v>
      </c>
      <c r="B8378">
        <f t="shared" si="133"/>
        <v>2094</v>
      </c>
      <c r="C8378">
        <v>150.03</v>
      </c>
      <c r="D8378">
        <v>30</v>
      </c>
    </row>
    <row r="8379">
      <c r="A8379" t="s">
        <v>2139</v>
      </c>
      <c r="B8379">
        <f t="shared" si="133"/>
        <v>2094.25</v>
      </c>
      <c r="C8379">
        <v>150.02000000000001</v>
      </c>
      <c r="D8379">
        <v>30</v>
      </c>
    </row>
    <row r="8380">
      <c r="A8380" t="s">
        <v>2139</v>
      </c>
      <c r="B8380">
        <f t="shared" si="133"/>
        <v>2094.5</v>
      </c>
      <c r="C8380">
        <v>150.09999999999999</v>
      </c>
      <c r="D8380">
        <v>30</v>
      </c>
    </row>
    <row r="8381">
      <c r="A8381" t="s">
        <v>2139</v>
      </c>
      <c r="B8381">
        <f t="shared" si="133"/>
        <v>2094.75</v>
      </c>
      <c r="C8381">
        <v>150.15000000000001</v>
      </c>
      <c r="D8381">
        <v>30</v>
      </c>
    </row>
    <row r="8382">
      <c r="A8382" t="s">
        <v>2140</v>
      </c>
      <c r="B8382">
        <f t="shared" si="133"/>
        <v>2095</v>
      </c>
      <c r="C8382">
        <v>150.09999999999999</v>
      </c>
      <c r="D8382">
        <v>30</v>
      </c>
    </row>
    <row r="8383">
      <c r="A8383" t="s">
        <v>2140</v>
      </c>
      <c r="B8383">
        <f t="shared" si="133"/>
        <v>2095.25</v>
      </c>
      <c r="C8383">
        <v>150.06999999999999</v>
      </c>
      <c r="D8383">
        <v>30</v>
      </c>
    </row>
    <row r="8384">
      <c r="A8384" t="s">
        <v>2140</v>
      </c>
      <c r="B8384">
        <f t="shared" si="133"/>
        <v>2095.5</v>
      </c>
      <c r="C8384">
        <v>149.96000000000001</v>
      </c>
      <c r="D8384">
        <v>30</v>
      </c>
    </row>
    <row r="8385">
      <c r="A8385" t="s">
        <v>2140</v>
      </c>
      <c r="B8385">
        <f t="shared" si="133"/>
        <v>2095.75</v>
      </c>
      <c r="C8385">
        <v>150.06</v>
      </c>
      <c r="D8385">
        <v>30</v>
      </c>
    </row>
    <row r="8386">
      <c r="A8386" t="s">
        <v>2140</v>
      </c>
      <c r="B8386">
        <f t="shared" si="133"/>
        <v>2096</v>
      </c>
      <c r="C8386">
        <v>150.03999999999999</v>
      </c>
      <c r="D8386">
        <v>30</v>
      </c>
    </row>
    <row r="8387">
      <c r="A8387" t="s">
        <v>2140</v>
      </c>
      <c r="B8387">
        <f t="shared" si="133"/>
        <v>2096.25</v>
      </c>
      <c r="C8387">
        <v>149.94</v>
      </c>
      <c r="D8387">
        <v>30</v>
      </c>
    </row>
    <row r="8388">
      <c r="A8388" t="s">
        <v>2140</v>
      </c>
      <c r="B8388">
        <f t="shared" si="133"/>
        <v>2096.5</v>
      </c>
      <c r="C8388">
        <v>149.96000000000001</v>
      </c>
      <c r="D8388">
        <v>30</v>
      </c>
    </row>
    <row r="8389">
      <c r="A8389" t="s">
        <v>2141</v>
      </c>
      <c r="B8389">
        <f t="shared" si="133"/>
        <v>2096.75</v>
      </c>
      <c r="C8389">
        <v>150.06</v>
      </c>
      <c r="D8389">
        <v>30</v>
      </c>
    </row>
    <row r="8390">
      <c r="A8390" t="s">
        <v>2141</v>
      </c>
      <c r="B8390">
        <f t="shared" si="133"/>
        <v>2097</v>
      </c>
      <c r="C8390">
        <v>149.94999999999999</v>
      </c>
      <c r="D8390">
        <v>30</v>
      </c>
    </row>
    <row r="8391">
      <c r="A8391" t="s">
        <v>2141</v>
      </c>
      <c r="B8391">
        <f t="shared" si="133"/>
        <v>2097.25</v>
      </c>
      <c r="C8391">
        <v>149.78999999999999</v>
      </c>
      <c r="D8391">
        <v>30</v>
      </c>
    </row>
    <row r="8392">
      <c r="A8392" t="s">
        <v>2142</v>
      </c>
      <c r="B8392">
        <f t="shared" si="133"/>
        <v>2097.5</v>
      </c>
      <c r="C8392">
        <v>149.78</v>
      </c>
      <c r="D8392">
        <v>30</v>
      </c>
    </row>
    <row r="8393">
      <c r="A8393" t="s">
        <v>2142</v>
      </c>
      <c r="B8393">
        <f t="shared" si="133"/>
        <v>2097.75</v>
      </c>
      <c r="C8393">
        <v>149.77000000000001</v>
      </c>
      <c r="D8393">
        <v>30</v>
      </c>
    </row>
    <row r="8394">
      <c r="A8394" t="s">
        <v>2142</v>
      </c>
      <c r="B8394">
        <f t="shared" si="133"/>
        <v>2098</v>
      </c>
      <c r="C8394">
        <v>149.75999999999999</v>
      </c>
      <c r="D8394">
        <v>30</v>
      </c>
    </row>
    <row r="8395">
      <c r="A8395" t="s">
        <v>2142</v>
      </c>
      <c r="B8395">
        <f t="shared" si="133"/>
        <v>2098.25</v>
      </c>
      <c r="C8395">
        <v>149.93000000000001</v>
      </c>
      <c r="D8395">
        <v>30</v>
      </c>
    </row>
    <row r="8396">
      <c r="A8396" t="s">
        <v>2142</v>
      </c>
      <c r="B8396">
        <f t="shared" si="133"/>
        <v>2098.5</v>
      </c>
      <c r="C8396">
        <v>149.96000000000001</v>
      </c>
      <c r="D8396">
        <v>30</v>
      </c>
    </row>
    <row r="8397">
      <c r="A8397" t="s">
        <v>2143</v>
      </c>
      <c r="B8397">
        <f t="shared" si="133"/>
        <v>2098.75</v>
      </c>
      <c r="C8397">
        <v>150.06</v>
      </c>
      <c r="D8397">
        <v>30</v>
      </c>
    </row>
    <row r="8398">
      <c r="A8398" t="s">
        <v>2143</v>
      </c>
      <c r="B8398">
        <f t="shared" si="133"/>
        <v>2099</v>
      </c>
      <c r="C8398">
        <v>150.03999999999999</v>
      </c>
      <c r="D8398">
        <v>30</v>
      </c>
    </row>
    <row r="8399">
      <c r="A8399" t="s">
        <v>2143</v>
      </c>
      <c r="B8399">
        <f t="shared" si="133"/>
        <v>2099.25</v>
      </c>
      <c r="C8399">
        <v>150.02000000000001</v>
      </c>
      <c r="D8399">
        <v>30</v>
      </c>
    </row>
    <row r="8400">
      <c r="A8400" t="s">
        <v>2143</v>
      </c>
      <c r="B8400">
        <f t="shared" si="133"/>
        <v>2099.5</v>
      </c>
      <c r="C8400">
        <v>150.02000000000001</v>
      </c>
      <c r="D8400">
        <v>30</v>
      </c>
    </row>
    <row r="8401">
      <c r="A8401" t="s">
        <v>2144</v>
      </c>
      <c r="B8401">
        <f t="shared" si="133"/>
        <v>2099.75</v>
      </c>
      <c r="C8401">
        <v>149.91999999999999</v>
      </c>
      <c r="D8401">
        <v>30</v>
      </c>
    </row>
    <row r="8402">
      <c r="A8402" t="s">
        <v>2144</v>
      </c>
      <c r="B8402">
        <f t="shared" si="133"/>
        <v>2100</v>
      </c>
      <c r="C8402">
        <v>149.86000000000001</v>
      </c>
      <c r="D8402">
        <v>30</v>
      </c>
    </row>
    <row r="8403">
      <c r="A8403" t="s">
        <v>2144</v>
      </c>
      <c r="B8403">
        <f t="shared" si="133"/>
        <v>2100.25</v>
      </c>
      <c r="C8403">
        <v>149.91</v>
      </c>
      <c r="D8403">
        <v>30</v>
      </c>
    </row>
    <row r="8404">
      <c r="A8404" t="s">
        <v>2144</v>
      </c>
      <c r="B8404">
        <f t="shared" si="133"/>
        <v>2100.5</v>
      </c>
      <c r="C8404">
        <v>149.84999999999999</v>
      </c>
      <c r="D8404">
        <v>30</v>
      </c>
    </row>
    <row r="8405">
      <c r="A8405" t="s">
        <v>2145</v>
      </c>
      <c r="B8405">
        <f t="shared" si="133"/>
        <v>2100.75</v>
      </c>
      <c r="C8405">
        <v>149.91</v>
      </c>
      <c r="D8405">
        <v>30</v>
      </c>
    </row>
    <row r="8406">
      <c r="A8406" t="s">
        <v>2145</v>
      </c>
      <c r="B8406">
        <f t="shared" si="133"/>
        <v>2101</v>
      </c>
      <c r="C8406">
        <v>149.84999999999999</v>
      </c>
      <c r="D8406">
        <v>30</v>
      </c>
    </row>
    <row r="8407">
      <c r="A8407" t="s">
        <v>2145</v>
      </c>
      <c r="B8407">
        <f t="shared" si="133"/>
        <v>2101.25</v>
      </c>
      <c r="C8407">
        <v>149.90000000000001</v>
      </c>
      <c r="D8407">
        <v>30</v>
      </c>
    </row>
    <row r="8408">
      <c r="A8408" t="s">
        <v>2145</v>
      </c>
      <c r="B8408">
        <f t="shared" si="133"/>
        <v>2101.5</v>
      </c>
      <c r="C8408">
        <v>150.02000000000001</v>
      </c>
      <c r="D8408">
        <v>30</v>
      </c>
    </row>
    <row r="8409">
      <c r="A8409" t="s">
        <v>2146</v>
      </c>
      <c r="B8409">
        <f t="shared" si="133"/>
        <v>2101.75</v>
      </c>
      <c r="C8409">
        <v>150.02000000000001</v>
      </c>
      <c r="D8409">
        <v>30</v>
      </c>
    </row>
    <row r="8410">
      <c r="A8410" t="s">
        <v>2146</v>
      </c>
      <c r="B8410">
        <f t="shared" si="133"/>
        <v>2102</v>
      </c>
      <c r="C8410">
        <v>150.00999999999999</v>
      </c>
      <c r="D8410">
        <v>30</v>
      </c>
    </row>
    <row r="8411">
      <c r="A8411" t="s">
        <v>2146</v>
      </c>
      <c r="B8411">
        <f t="shared" si="133"/>
        <v>2102.25</v>
      </c>
      <c r="C8411">
        <v>149.91999999999999</v>
      </c>
      <c r="D8411">
        <v>30</v>
      </c>
    </row>
    <row r="8412">
      <c r="A8412" t="s">
        <v>2147</v>
      </c>
      <c r="B8412">
        <f t="shared" si="133"/>
        <v>2102.5</v>
      </c>
      <c r="C8412">
        <v>150.03</v>
      </c>
      <c r="D8412">
        <v>30</v>
      </c>
    </row>
    <row r="8413">
      <c r="A8413" t="s">
        <v>2147</v>
      </c>
      <c r="B8413">
        <f t="shared" si="133"/>
        <v>2102.75</v>
      </c>
      <c r="C8413">
        <v>150.02000000000001</v>
      </c>
      <c r="D8413">
        <v>30</v>
      </c>
    </row>
    <row r="8414">
      <c r="A8414" t="s">
        <v>2147</v>
      </c>
      <c r="B8414">
        <f t="shared" si="133"/>
        <v>2103</v>
      </c>
      <c r="C8414">
        <v>150.00999999999999</v>
      </c>
      <c r="D8414">
        <v>30</v>
      </c>
    </row>
    <row r="8415">
      <c r="A8415" t="s">
        <v>2147</v>
      </c>
      <c r="B8415">
        <f t="shared" si="133"/>
        <v>2103.25</v>
      </c>
      <c r="C8415">
        <v>150.00999999999999</v>
      </c>
      <c r="D8415">
        <v>30</v>
      </c>
    </row>
    <row r="8416">
      <c r="A8416" t="s">
        <v>2147</v>
      </c>
      <c r="B8416">
        <f t="shared" si="133"/>
        <v>2103.5</v>
      </c>
      <c r="C8416">
        <v>150.09</v>
      </c>
      <c r="D8416">
        <v>30</v>
      </c>
    </row>
    <row r="8417">
      <c r="A8417" t="s">
        <v>2148</v>
      </c>
      <c r="B8417">
        <f t="shared" si="133"/>
        <v>2103.75</v>
      </c>
      <c r="C8417">
        <v>150.24000000000001</v>
      </c>
      <c r="D8417">
        <v>30</v>
      </c>
    </row>
    <row r="8418">
      <c r="A8418" t="s">
        <v>2148</v>
      </c>
      <c r="B8418">
        <f t="shared" si="133"/>
        <v>2104</v>
      </c>
      <c r="C8418">
        <v>150.24000000000001</v>
      </c>
      <c r="D8418">
        <v>30</v>
      </c>
    </row>
    <row r="8419">
      <c r="A8419" t="s">
        <v>2148</v>
      </c>
      <c r="B8419">
        <f t="shared" si="133"/>
        <v>2104.25</v>
      </c>
      <c r="C8419">
        <v>150.33000000000001</v>
      </c>
      <c r="D8419">
        <v>30</v>
      </c>
    </row>
    <row r="8420">
      <c r="A8420" t="s">
        <v>2149</v>
      </c>
      <c r="B8420">
        <f t="shared" si="133"/>
        <v>2104.5</v>
      </c>
      <c r="C8420">
        <v>150.30000000000001</v>
      </c>
      <c r="D8420">
        <v>30</v>
      </c>
    </row>
    <row r="8421">
      <c r="A8421" t="s">
        <v>2149</v>
      </c>
      <c r="B8421">
        <f t="shared" si="133"/>
        <v>2104.75</v>
      </c>
      <c r="C8421">
        <v>150.19999999999999</v>
      </c>
      <c r="D8421">
        <v>30</v>
      </c>
    </row>
    <row r="8422">
      <c r="A8422" t="s">
        <v>2150</v>
      </c>
      <c r="B8422">
        <f t="shared" si="133"/>
        <v>2105</v>
      </c>
      <c r="C8422">
        <v>150.22</v>
      </c>
      <c r="D8422">
        <v>30</v>
      </c>
    </row>
    <row r="8423">
      <c r="A8423" t="s">
        <v>2150</v>
      </c>
      <c r="B8423">
        <f t="shared" si="133"/>
        <v>2105.25</v>
      </c>
      <c r="C8423">
        <v>150.22999999999999</v>
      </c>
      <c r="D8423">
        <v>30</v>
      </c>
    </row>
    <row r="8424">
      <c r="A8424" t="s">
        <v>2150</v>
      </c>
      <c r="B8424">
        <f t="shared" si="133"/>
        <v>2105.5</v>
      </c>
      <c r="C8424">
        <v>150.24000000000001</v>
      </c>
      <c r="D8424">
        <v>30</v>
      </c>
    </row>
    <row r="8425">
      <c r="A8425" t="s">
        <v>2150</v>
      </c>
      <c r="B8425">
        <f t="shared" ref="B8425:B8488" si="134">B8424+0.25</f>
        <v>2105.75</v>
      </c>
      <c r="C8425">
        <v>150.15000000000001</v>
      </c>
      <c r="D8425">
        <v>30</v>
      </c>
    </row>
    <row r="8426">
      <c r="A8426" t="s">
        <v>2150</v>
      </c>
      <c r="B8426">
        <f t="shared" si="134"/>
        <v>2106</v>
      </c>
      <c r="C8426">
        <v>150.00999999999999</v>
      </c>
      <c r="D8426">
        <v>30</v>
      </c>
    </row>
    <row r="8427">
      <c r="A8427" t="s">
        <v>2150</v>
      </c>
      <c r="B8427">
        <f t="shared" si="134"/>
        <v>2106.25</v>
      </c>
      <c r="C8427">
        <v>150.09999999999999</v>
      </c>
      <c r="D8427">
        <v>30</v>
      </c>
    </row>
    <row r="8428">
      <c r="A8428" t="s">
        <v>2151</v>
      </c>
      <c r="B8428">
        <f t="shared" si="134"/>
        <v>2106.5</v>
      </c>
      <c r="C8428">
        <v>150.06</v>
      </c>
      <c r="D8428">
        <v>30</v>
      </c>
    </row>
    <row r="8429">
      <c r="A8429" t="s">
        <v>2151</v>
      </c>
      <c r="B8429">
        <f t="shared" si="134"/>
        <v>2106.75</v>
      </c>
      <c r="C8429">
        <v>150.03999999999999</v>
      </c>
      <c r="D8429">
        <v>30</v>
      </c>
    </row>
    <row r="8430">
      <c r="A8430" t="s">
        <v>2151</v>
      </c>
      <c r="B8430">
        <f t="shared" si="134"/>
        <v>2107</v>
      </c>
      <c r="C8430">
        <v>150.03</v>
      </c>
      <c r="D8430">
        <v>0</v>
      </c>
    </row>
    <row r="8431">
      <c r="A8431" t="s">
        <v>2151</v>
      </c>
      <c r="B8431">
        <f t="shared" si="134"/>
        <v>2107.25</v>
      </c>
      <c r="C8431">
        <v>149.84</v>
      </c>
      <c r="D8431">
        <v>0</v>
      </c>
    </row>
    <row r="8432">
      <c r="A8432" t="s">
        <v>2152</v>
      </c>
      <c r="B8432">
        <f t="shared" si="134"/>
        <v>2107.5</v>
      </c>
      <c r="C8432">
        <v>149.90000000000001</v>
      </c>
      <c r="D8432">
        <v>0</v>
      </c>
    </row>
    <row r="8433">
      <c r="A8433" t="s">
        <v>2152</v>
      </c>
      <c r="B8433">
        <f t="shared" si="134"/>
        <v>2107.75</v>
      </c>
      <c r="C8433">
        <v>150.11000000000001</v>
      </c>
      <c r="D8433">
        <v>0</v>
      </c>
    </row>
    <row r="8434">
      <c r="A8434" t="s">
        <v>2152</v>
      </c>
      <c r="B8434">
        <f t="shared" si="134"/>
        <v>2108</v>
      </c>
      <c r="C8434">
        <v>150.06999999999999</v>
      </c>
      <c r="D8434">
        <v>0</v>
      </c>
    </row>
    <row r="8435">
      <c r="A8435" t="s">
        <v>2152</v>
      </c>
      <c r="B8435">
        <f t="shared" si="134"/>
        <v>2108.25</v>
      </c>
      <c r="C8435">
        <v>150.05000000000001</v>
      </c>
      <c r="D8435">
        <v>0</v>
      </c>
    </row>
    <row r="8436">
      <c r="A8436" t="s">
        <v>2153</v>
      </c>
      <c r="B8436">
        <f t="shared" si="134"/>
        <v>2108.5</v>
      </c>
      <c r="C8436">
        <v>149.94</v>
      </c>
      <c r="D8436">
        <v>0</v>
      </c>
    </row>
    <row r="8437">
      <c r="A8437" t="s">
        <v>2153</v>
      </c>
      <c r="B8437">
        <f t="shared" si="134"/>
        <v>2108.75</v>
      </c>
      <c r="C8437">
        <v>149.87</v>
      </c>
      <c r="D8437">
        <v>0</v>
      </c>
    </row>
    <row r="8438">
      <c r="A8438" t="s">
        <v>2153</v>
      </c>
      <c r="B8438">
        <f t="shared" si="134"/>
        <v>2109</v>
      </c>
      <c r="C8438">
        <v>150.09</v>
      </c>
      <c r="D8438">
        <v>0</v>
      </c>
    </row>
    <row r="8439">
      <c r="A8439" t="s">
        <v>2153</v>
      </c>
      <c r="B8439">
        <f t="shared" si="134"/>
        <v>2109.25</v>
      </c>
      <c r="C8439">
        <v>150.15000000000001</v>
      </c>
      <c r="D8439">
        <v>0</v>
      </c>
    </row>
    <row r="8440">
      <c r="A8440" t="s">
        <v>2154</v>
      </c>
      <c r="B8440">
        <f t="shared" si="134"/>
        <v>2109.5</v>
      </c>
      <c r="C8440">
        <v>150.18000000000001</v>
      </c>
      <c r="D8440">
        <v>0</v>
      </c>
    </row>
    <row r="8441">
      <c r="A8441" t="s">
        <v>2154</v>
      </c>
      <c r="B8441">
        <f t="shared" si="134"/>
        <v>2109.75</v>
      </c>
      <c r="C8441">
        <v>150.21000000000001</v>
      </c>
      <c r="D8441">
        <v>0</v>
      </c>
    </row>
    <row r="8442">
      <c r="A8442" t="s">
        <v>2155</v>
      </c>
      <c r="B8442">
        <f t="shared" si="134"/>
        <v>2110</v>
      </c>
      <c r="C8442">
        <v>150.31</v>
      </c>
      <c r="D8442">
        <v>0</v>
      </c>
    </row>
    <row r="8443">
      <c r="A8443" t="s">
        <v>2155</v>
      </c>
      <c r="B8443">
        <f t="shared" si="134"/>
        <v>2110.25</v>
      </c>
      <c r="C8443">
        <v>150.19999999999999</v>
      </c>
      <c r="D8443">
        <v>0</v>
      </c>
    </row>
    <row r="8444">
      <c r="A8444" t="s">
        <v>2155</v>
      </c>
      <c r="B8444">
        <f t="shared" si="134"/>
        <v>2110.5</v>
      </c>
      <c r="C8444">
        <v>150.13</v>
      </c>
      <c r="D8444">
        <v>0</v>
      </c>
    </row>
    <row r="8445">
      <c r="A8445" t="s">
        <v>2155</v>
      </c>
      <c r="B8445">
        <f t="shared" si="134"/>
        <v>2110.75</v>
      </c>
      <c r="C8445">
        <v>150.16999999999999</v>
      </c>
      <c r="D8445">
        <v>0</v>
      </c>
    </row>
    <row r="8446">
      <c r="A8446" t="s">
        <v>2155</v>
      </c>
      <c r="B8446">
        <f t="shared" si="134"/>
        <v>2111</v>
      </c>
      <c r="C8446">
        <v>150.11000000000001</v>
      </c>
      <c r="D8446">
        <v>0</v>
      </c>
    </row>
    <row r="8447">
      <c r="A8447" t="s">
        <v>2155</v>
      </c>
      <c r="B8447">
        <f t="shared" si="134"/>
        <v>2111.25</v>
      </c>
      <c r="C8447">
        <v>150.16</v>
      </c>
      <c r="D8447">
        <v>0</v>
      </c>
    </row>
    <row r="8448">
      <c r="A8448" t="s">
        <v>2156</v>
      </c>
      <c r="B8448">
        <f t="shared" si="134"/>
        <v>2111.5</v>
      </c>
      <c r="C8448">
        <v>150.16</v>
      </c>
      <c r="D8448">
        <v>0</v>
      </c>
    </row>
    <row r="8449">
      <c r="A8449" t="s">
        <v>2156</v>
      </c>
      <c r="B8449">
        <f t="shared" si="134"/>
        <v>2111.75</v>
      </c>
      <c r="C8449">
        <v>150.28</v>
      </c>
      <c r="D8449">
        <v>0</v>
      </c>
    </row>
    <row r="8450">
      <c r="A8450" t="s">
        <v>2156</v>
      </c>
      <c r="B8450">
        <f t="shared" si="134"/>
        <v>2112</v>
      </c>
      <c r="C8450">
        <v>150.18000000000001</v>
      </c>
      <c r="D8450">
        <v>0</v>
      </c>
    </row>
    <row r="8451">
      <c r="A8451" t="s">
        <v>2157</v>
      </c>
      <c r="B8451">
        <f t="shared" si="134"/>
        <v>2112.25</v>
      </c>
      <c r="C8451">
        <v>150.03</v>
      </c>
      <c r="D8451">
        <v>0</v>
      </c>
    </row>
    <row r="8452">
      <c r="A8452" t="s">
        <v>2157</v>
      </c>
      <c r="B8452">
        <f t="shared" si="134"/>
        <v>2112.5</v>
      </c>
      <c r="C8452">
        <v>150.11000000000001</v>
      </c>
      <c r="D8452">
        <v>0</v>
      </c>
    </row>
    <row r="8453">
      <c r="A8453" t="s">
        <v>2157</v>
      </c>
      <c r="B8453">
        <f t="shared" si="134"/>
        <v>2112.75</v>
      </c>
      <c r="C8453">
        <v>150.16</v>
      </c>
      <c r="D8453">
        <v>0</v>
      </c>
    </row>
    <row r="8454">
      <c r="A8454" t="s">
        <v>2157</v>
      </c>
      <c r="B8454">
        <f t="shared" si="134"/>
        <v>2113</v>
      </c>
      <c r="C8454">
        <v>150.19</v>
      </c>
      <c r="D8454">
        <v>0</v>
      </c>
    </row>
    <row r="8455">
      <c r="A8455" t="s">
        <v>2158</v>
      </c>
      <c r="B8455">
        <f t="shared" si="134"/>
        <v>2113.25</v>
      </c>
      <c r="C8455">
        <v>150.21000000000001</v>
      </c>
      <c r="D8455">
        <v>0</v>
      </c>
    </row>
    <row r="8456">
      <c r="A8456" t="s">
        <v>2158</v>
      </c>
      <c r="B8456">
        <f t="shared" si="134"/>
        <v>2113.5</v>
      </c>
      <c r="C8456">
        <v>150.31</v>
      </c>
      <c r="D8456">
        <v>0</v>
      </c>
    </row>
    <row r="8457">
      <c r="A8457" t="s">
        <v>2158</v>
      </c>
      <c r="B8457">
        <f t="shared" si="134"/>
        <v>2113.75</v>
      </c>
      <c r="C8457">
        <v>150.19999999999999</v>
      </c>
      <c r="D8457">
        <v>0</v>
      </c>
    </row>
    <row r="8458">
      <c r="A8458" t="s">
        <v>2158</v>
      </c>
      <c r="B8458">
        <f t="shared" si="134"/>
        <v>2114</v>
      </c>
      <c r="C8458">
        <v>150.22</v>
      </c>
      <c r="D8458">
        <v>0</v>
      </c>
    </row>
    <row r="8459">
      <c r="A8459" t="s">
        <v>2159</v>
      </c>
      <c r="B8459">
        <f t="shared" si="134"/>
        <v>2114.25</v>
      </c>
      <c r="C8459">
        <v>150.13999999999999</v>
      </c>
      <c r="D8459">
        <v>0</v>
      </c>
    </row>
    <row r="8460">
      <c r="A8460" t="s">
        <v>2159</v>
      </c>
      <c r="B8460">
        <f t="shared" si="134"/>
        <v>2114.5</v>
      </c>
      <c r="C8460">
        <v>150.18000000000001</v>
      </c>
      <c r="D8460">
        <v>0</v>
      </c>
    </row>
    <row r="8461">
      <c r="A8461" t="s">
        <v>2159</v>
      </c>
      <c r="B8461">
        <f t="shared" si="134"/>
        <v>2114.75</v>
      </c>
      <c r="C8461">
        <v>150.19999999999999</v>
      </c>
      <c r="D8461">
        <v>0</v>
      </c>
    </row>
    <row r="8462">
      <c r="A8462" t="s">
        <v>2160</v>
      </c>
      <c r="B8462">
        <f t="shared" si="134"/>
        <v>2115</v>
      </c>
      <c r="C8462">
        <v>150.22</v>
      </c>
      <c r="D8462">
        <v>0</v>
      </c>
    </row>
    <row r="8463">
      <c r="A8463" t="s">
        <v>2160</v>
      </c>
      <c r="B8463">
        <f t="shared" si="134"/>
        <v>2115.25</v>
      </c>
      <c r="C8463">
        <v>149.62</v>
      </c>
      <c r="D8463">
        <v>0</v>
      </c>
    </row>
    <row r="8464">
      <c r="A8464" t="s">
        <v>2160</v>
      </c>
      <c r="B8464">
        <f t="shared" si="134"/>
        <v>2115.5</v>
      </c>
      <c r="C8464">
        <v>148.78999999999999</v>
      </c>
      <c r="D8464">
        <v>0</v>
      </c>
    </row>
    <row r="8465">
      <c r="A8465" t="s">
        <v>2160</v>
      </c>
      <c r="B8465">
        <f t="shared" si="134"/>
        <v>2115.75</v>
      </c>
      <c r="C8465">
        <v>148.16</v>
      </c>
      <c r="D8465">
        <v>0</v>
      </c>
    </row>
    <row r="8466">
      <c r="A8466" t="s">
        <v>2160</v>
      </c>
      <c r="B8466">
        <f t="shared" si="134"/>
        <v>2116</v>
      </c>
      <c r="C8466">
        <v>147.22999999999999</v>
      </c>
      <c r="D8466">
        <v>0</v>
      </c>
    </row>
    <row r="8467">
      <c r="A8467" t="s">
        <v>2161</v>
      </c>
      <c r="B8467">
        <f t="shared" si="134"/>
        <v>2116.25</v>
      </c>
      <c r="C8467">
        <v>146.28</v>
      </c>
      <c r="D8467">
        <v>0</v>
      </c>
    </row>
    <row r="8468">
      <c r="A8468" t="s">
        <v>2161</v>
      </c>
      <c r="B8468">
        <f t="shared" si="134"/>
        <v>2116.5</v>
      </c>
      <c r="C8468">
        <v>145.22</v>
      </c>
      <c r="D8468">
        <v>0</v>
      </c>
    </row>
    <row r="8469">
      <c r="A8469" t="s">
        <v>2161</v>
      </c>
      <c r="B8469">
        <f t="shared" si="134"/>
        <v>2116.75</v>
      </c>
      <c r="C8469">
        <v>144.62</v>
      </c>
      <c r="D8469">
        <v>0</v>
      </c>
    </row>
    <row r="8470">
      <c r="A8470" t="s">
        <v>2161</v>
      </c>
      <c r="B8470">
        <f t="shared" si="134"/>
        <v>2117</v>
      </c>
      <c r="C8470">
        <v>143.88</v>
      </c>
      <c r="D8470">
        <v>0</v>
      </c>
    </row>
    <row r="8471">
      <c r="A8471" t="s">
        <v>2162</v>
      </c>
      <c r="B8471">
        <f t="shared" si="134"/>
        <v>2117.25</v>
      </c>
      <c r="C8471">
        <v>143.13</v>
      </c>
      <c r="D8471">
        <v>0</v>
      </c>
    </row>
    <row r="8472">
      <c r="A8472" t="s">
        <v>2162</v>
      </c>
      <c r="B8472">
        <f t="shared" si="134"/>
        <v>2117.5</v>
      </c>
      <c r="C8472">
        <v>142.30000000000001</v>
      </c>
      <c r="D8472">
        <v>0</v>
      </c>
    </row>
    <row r="8473">
      <c r="A8473" t="s">
        <v>2162</v>
      </c>
      <c r="B8473">
        <f t="shared" si="134"/>
        <v>2117.75</v>
      </c>
      <c r="C8473">
        <v>141.58000000000001</v>
      </c>
      <c r="D8473">
        <v>0</v>
      </c>
    </row>
    <row r="8474">
      <c r="A8474" t="s">
        <v>2162</v>
      </c>
      <c r="B8474">
        <f t="shared" si="134"/>
        <v>2118</v>
      </c>
      <c r="C8474">
        <v>140.84999999999999</v>
      </c>
      <c r="D8474">
        <v>0</v>
      </c>
    </row>
    <row r="8475">
      <c r="A8475" t="s">
        <v>2163</v>
      </c>
      <c r="B8475">
        <f t="shared" si="134"/>
        <v>2118.25</v>
      </c>
      <c r="C8475">
        <v>140.28999999999999</v>
      </c>
      <c r="D8475">
        <v>0</v>
      </c>
    </row>
    <row r="8476">
      <c r="A8476" t="s">
        <v>2163</v>
      </c>
      <c r="B8476">
        <f t="shared" si="134"/>
        <v>2118.5</v>
      </c>
      <c r="C8476">
        <v>139.58000000000001</v>
      </c>
      <c r="D8476">
        <v>0</v>
      </c>
    </row>
    <row r="8477">
      <c r="A8477" t="s">
        <v>2163</v>
      </c>
      <c r="B8477">
        <f t="shared" si="134"/>
        <v>2118.75</v>
      </c>
      <c r="C8477">
        <v>138.94</v>
      </c>
      <c r="D8477">
        <v>0</v>
      </c>
    </row>
    <row r="8478">
      <c r="A8478" t="s">
        <v>2163</v>
      </c>
      <c r="B8478">
        <f t="shared" si="134"/>
        <v>2119</v>
      </c>
      <c r="C8478">
        <v>138.34999999999999</v>
      </c>
      <c r="D8478">
        <v>0</v>
      </c>
    </row>
    <row r="8479">
      <c r="A8479" t="s">
        <v>2164</v>
      </c>
      <c r="B8479">
        <f t="shared" si="134"/>
        <v>2119.25</v>
      </c>
      <c r="C8479">
        <v>137.69999999999999</v>
      </c>
      <c r="D8479">
        <v>0</v>
      </c>
    </row>
    <row r="8480">
      <c r="A8480" t="s">
        <v>2164</v>
      </c>
      <c r="B8480">
        <f t="shared" si="134"/>
        <v>2119.5</v>
      </c>
      <c r="C8480">
        <v>137.28</v>
      </c>
      <c r="D8480">
        <v>0</v>
      </c>
    </row>
    <row r="8481">
      <c r="A8481" t="s">
        <v>2164</v>
      </c>
      <c r="B8481">
        <f t="shared" si="134"/>
        <v>2119.75</v>
      </c>
      <c r="C8481">
        <v>136.91999999999999</v>
      </c>
      <c r="D8481">
        <v>0</v>
      </c>
    </row>
    <row r="8482">
      <c r="A8482" t="s">
        <v>2165</v>
      </c>
      <c r="B8482">
        <f t="shared" si="134"/>
        <v>2120</v>
      </c>
      <c r="C8482">
        <v>135.88999999999999</v>
      </c>
      <c r="D8482">
        <v>0</v>
      </c>
    </row>
    <row r="8483">
      <c r="A8483" t="s">
        <v>2165</v>
      </c>
      <c r="B8483">
        <f t="shared" si="134"/>
        <v>2120.25</v>
      </c>
      <c r="C8483">
        <v>135.31999999999999</v>
      </c>
      <c r="D8483">
        <v>0</v>
      </c>
    </row>
    <row r="8484">
      <c r="A8484" t="s">
        <v>2165</v>
      </c>
      <c r="B8484">
        <f t="shared" si="134"/>
        <v>2120.5</v>
      </c>
      <c r="C8484">
        <v>134.68000000000001</v>
      </c>
      <c r="D8484">
        <v>0</v>
      </c>
    </row>
    <row r="8485">
      <c r="A8485" t="s">
        <v>2165</v>
      </c>
      <c r="B8485">
        <f t="shared" si="134"/>
        <v>2120.75</v>
      </c>
      <c r="C8485">
        <v>134.18000000000001</v>
      </c>
      <c r="D8485">
        <v>0</v>
      </c>
    </row>
    <row r="8486">
      <c r="A8486" t="s">
        <v>2166</v>
      </c>
      <c r="B8486">
        <f t="shared" si="134"/>
        <v>2121</v>
      </c>
      <c r="C8486">
        <v>133.68000000000001</v>
      </c>
      <c r="D8486">
        <v>0</v>
      </c>
    </row>
    <row r="8487">
      <c r="A8487" t="s">
        <v>2166</v>
      </c>
      <c r="B8487">
        <f t="shared" si="134"/>
        <v>2121.25</v>
      </c>
      <c r="C8487">
        <v>133.18000000000001</v>
      </c>
      <c r="D8487">
        <v>0</v>
      </c>
    </row>
    <row r="8488">
      <c r="A8488" t="s">
        <v>2166</v>
      </c>
      <c r="B8488">
        <f t="shared" si="134"/>
        <v>2121.5</v>
      </c>
      <c r="C8488">
        <v>132.59</v>
      </c>
      <c r="D8488">
        <v>0</v>
      </c>
    </row>
    <row r="8489">
      <c r="A8489" t="s">
        <v>2166</v>
      </c>
      <c r="B8489">
        <f t="shared" ref="B8489:B8552" si="135">B8488+0.25</f>
        <v>2121.75</v>
      </c>
      <c r="C8489">
        <v>132.30000000000001</v>
      </c>
      <c r="D8489">
        <v>0</v>
      </c>
    </row>
    <row r="8490">
      <c r="A8490" t="s">
        <v>2167</v>
      </c>
      <c r="B8490">
        <f t="shared" si="135"/>
        <v>2122</v>
      </c>
      <c r="C8490">
        <v>132.02000000000001</v>
      </c>
      <c r="D8490">
        <v>0</v>
      </c>
    </row>
    <row r="8491">
      <c r="A8491" t="s">
        <v>2167</v>
      </c>
      <c r="B8491">
        <f t="shared" si="135"/>
        <v>2122.25</v>
      </c>
      <c r="C8491">
        <v>131.84</v>
      </c>
      <c r="D8491">
        <v>0</v>
      </c>
    </row>
    <row r="8492">
      <c r="A8492" t="s">
        <v>2168</v>
      </c>
      <c r="B8492">
        <f t="shared" si="135"/>
        <v>2122.5</v>
      </c>
      <c r="C8492">
        <v>131.72</v>
      </c>
      <c r="D8492">
        <v>0</v>
      </c>
    </row>
    <row r="8493">
      <c r="A8493" t="s">
        <v>2168</v>
      </c>
      <c r="B8493">
        <f t="shared" si="135"/>
        <v>2122.75</v>
      </c>
      <c r="C8493">
        <v>131.63999999999999</v>
      </c>
      <c r="D8493">
        <v>0</v>
      </c>
    </row>
    <row r="8494">
      <c r="A8494" t="s">
        <v>2168</v>
      </c>
      <c r="B8494">
        <f t="shared" si="135"/>
        <v>2123</v>
      </c>
      <c r="C8494">
        <v>131.33000000000001</v>
      </c>
      <c r="D8494">
        <v>0</v>
      </c>
    </row>
    <row r="8495">
      <c r="A8495" t="s">
        <v>2168</v>
      </c>
      <c r="B8495">
        <f t="shared" si="135"/>
        <v>2123.25</v>
      </c>
      <c r="C8495">
        <v>131.03999999999999</v>
      </c>
      <c r="D8495">
        <v>0</v>
      </c>
    </row>
    <row r="8496">
      <c r="A8496" t="s">
        <v>2168</v>
      </c>
      <c r="B8496">
        <f t="shared" si="135"/>
        <v>2123.5</v>
      </c>
      <c r="C8496">
        <v>130.68000000000001</v>
      </c>
      <c r="D8496">
        <v>0</v>
      </c>
    </row>
    <row r="8497">
      <c r="A8497" t="s">
        <v>2168</v>
      </c>
      <c r="B8497">
        <f t="shared" si="135"/>
        <v>2123.75</v>
      </c>
      <c r="C8497">
        <v>130.25999999999999</v>
      </c>
      <c r="D8497">
        <v>0</v>
      </c>
    </row>
    <row r="8498">
      <c r="A8498" t="s">
        <v>2169</v>
      </c>
      <c r="B8498">
        <f t="shared" si="135"/>
        <v>2124</v>
      </c>
      <c r="C8498">
        <v>129.72999999999999</v>
      </c>
      <c r="D8498">
        <v>0</v>
      </c>
    </row>
    <row r="8499">
      <c r="A8499" t="s">
        <v>2169</v>
      </c>
      <c r="B8499">
        <f t="shared" si="135"/>
        <v>2124.25</v>
      </c>
      <c r="C8499">
        <v>129.21000000000001</v>
      </c>
      <c r="D8499">
        <v>0</v>
      </c>
    </row>
    <row r="8500">
      <c r="A8500" t="s">
        <v>2169</v>
      </c>
      <c r="B8500">
        <f t="shared" si="135"/>
        <v>2124.5</v>
      </c>
      <c r="C8500">
        <v>128.88</v>
      </c>
      <c r="D8500">
        <v>0</v>
      </c>
    </row>
    <row r="8501">
      <c r="A8501" t="s">
        <v>2169</v>
      </c>
      <c r="B8501">
        <f t="shared" si="135"/>
        <v>2124.75</v>
      </c>
      <c r="C8501">
        <v>128.22</v>
      </c>
      <c r="D8501">
        <v>0</v>
      </c>
    </row>
    <row r="8502">
      <c r="A8502" t="s">
        <v>2170</v>
      </c>
      <c r="B8502">
        <f t="shared" si="135"/>
        <v>2125</v>
      </c>
      <c r="C8502">
        <v>128.06</v>
      </c>
      <c r="D8502">
        <v>0</v>
      </c>
    </row>
    <row r="8503">
      <c r="A8503" t="s">
        <v>2170</v>
      </c>
      <c r="B8503">
        <f t="shared" si="135"/>
        <v>2125.25</v>
      </c>
      <c r="C8503">
        <v>127.86</v>
      </c>
      <c r="D8503">
        <v>0</v>
      </c>
    </row>
    <row r="8504">
      <c r="A8504" t="s">
        <v>2170</v>
      </c>
      <c r="B8504">
        <f t="shared" si="135"/>
        <v>2125.5</v>
      </c>
      <c r="C8504">
        <v>127.73</v>
      </c>
      <c r="D8504">
        <v>0</v>
      </c>
    </row>
    <row r="8505">
      <c r="A8505" t="s">
        <v>2170</v>
      </c>
      <c r="B8505">
        <f t="shared" si="135"/>
        <v>2125.75</v>
      </c>
      <c r="C8505">
        <v>127.65000000000001</v>
      </c>
      <c r="D8505">
        <v>0</v>
      </c>
    </row>
    <row r="8506">
      <c r="A8506" t="s">
        <v>2170</v>
      </c>
      <c r="B8506">
        <f t="shared" si="135"/>
        <v>2126</v>
      </c>
      <c r="C8506">
        <v>127.51000000000001</v>
      </c>
      <c r="D8506">
        <v>0</v>
      </c>
    </row>
    <row r="8507">
      <c r="A8507" t="s">
        <v>2170</v>
      </c>
      <c r="B8507">
        <f t="shared" si="135"/>
        <v>2126.25</v>
      </c>
      <c r="C8507">
        <v>127.25</v>
      </c>
      <c r="D8507">
        <v>0</v>
      </c>
    </row>
    <row r="8508">
      <c r="A8508" t="s">
        <v>2170</v>
      </c>
      <c r="B8508">
        <f t="shared" si="135"/>
        <v>2126.5</v>
      </c>
      <c r="C8508">
        <v>126.63</v>
      </c>
      <c r="D8508">
        <v>0</v>
      </c>
    </row>
    <row r="8509">
      <c r="A8509" t="s">
        <v>2170</v>
      </c>
      <c r="B8509">
        <f t="shared" si="135"/>
        <v>2126.75</v>
      </c>
      <c r="C8509">
        <v>125.97</v>
      </c>
      <c r="D8509">
        <v>0</v>
      </c>
    </row>
    <row r="8510">
      <c r="A8510" t="s">
        <v>2170</v>
      </c>
      <c r="B8510">
        <f t="shared" si="135"/>
        <v>2127</v>
      </c>
      <c r="C8510">
        <v>125.63</v>
      </c>
      <c r="D8510">
        <v>0</v>
      </c>
    </row>
    <row r="8511">
      <c r="A8511" t="s">
        <v>2170</v>
      </c>
      <c r="B8511">
        <f t="shared" si="135"/>
        <v>2127.25</v>
      </c>
      <c r="C8511">
        <v>125.15000000000001</v>
      </c>
      <c r="D8511">
        <v>0</v>
      </c>
    </row>
    <row r="8512">
      <c r="A8512" t="s">
        <v>2171</v>
      </c>
      <c r="B8512">
        <f t="shared" si="135"/>
        <v>2127.5</v>
      </c>
      <c r="C8512">
        <v>125.01000000000001</v>
      </c>
      <c r="D8512">
        <v>0</v>
      </c>
    </row>
    <row r="8513">
      <c r="A8513" t="s">
        <v>2171</v>
      </c>
      <c r="B8513">
        <f t="shared" si="135"/>
        <v>2127.75</v>
      </c>
      <c r="C8513">
        <v>124.56999999999999</v>
      </c>
      <c r="D8513">
        <v>0</v>
      </c>
    </row>
    <row r="8514">
      <c r="A8514" t="s">
        <v>2171</v>
      </c>
      <c r="B8514">
        <f t="shared" si="135"/>
        <v>2128</v>
      </c>
      <c r="C8514">
        <v>124.45999999999999</v>
      </c>
      <c r="D8514">
        <v>0</v>
      </c>
    </row>
    <row r="8515">
      <c r="A8515" t="s">
        <v>2171</v>
      </c>
      <c r="B8515">
        <f t="shared" si="135"/>
        <v>2128.25</v>
      </c>
      <c r="C8515">
        <v>124.19</v>
      </c>
      <c r="D8515">
        <v>0</v>
      </c>
    </row>
    <row r="8516">
      <c r="A8516" t="s">
        <v>2171</v>
      </c>
      <c r="B8516">
        <f t="shared" si="135"/>
        <v>2128.5</v>
      </c>
      <c r="C8516">
        <v>123.78</v>
      </c>
      <c r="D8516">
        <v>0</v>
      </c>
    </row>
    <row r="8517">
      <c r="A8517" t="s">
        <v>2172</v>
      </c>
      <c r="B8517">
        <f t="shared" si="135"/>
        <v>2128.75</v>
      </c>
      <c r="C8517">
        <v>123.33</v>
      </c>
      <c r="D8517">
        <v>0</v>
      </c>
    </row>
    <row r="8518">
      <c r="A8518" t="s">
        <v>2172</v>
      </c>
      <c r="B8518">
        <f t="shared" si="135"/>
        <v>2129</v>
      </c>
      <c r="C8518">
        <v>122.86</v>
      </c>
      <c r="D8518">
        <v>0</v>
      </c>
    </row>
    <row r="8519">
      <c r="A8519" t="s">
        <v>2172</v>
      </c>
      <c r="B8519">
        <f t="shared" si="135"/>
        <v>2129.25</v>
      </c>
      <c r="C8519">
        <v>122.39</v>
      </c>
      <c r="D8519">
        <v>0</v>
      </c>
    </row>
    <row r="8520">
      <c r="A8520" t="s">
        <v>2172</v>
      </c>
      <c r="B8520">
        <f t="shared" si="135"/>
        <v>2129.5</v>
      </c>
      <c r="C8520">
        <v>121.81</v>
      </c>
      <c r="D8520">
        <v>0</v>
      </c>
    </row>
    <row r="8521">
      <c r="A8521" t="s">
        <v>2173</v>
      </c>
      <c r="B8521">
        <f t="shared" si="135"/>
        <v>2129.75</v>
      </c>
      <c r="C8521">
        <v>121.18000000000001</v>
      </c>
      <c r="D8521">
        <v>0</v>
      </c>
    </row>
    <row r="8522">
      <c r="A8522" t="s">
        <v>2173</v>
      </c>
      <c r="B8522">
        <f t="shared" si="135"/>
        <v>2130</v>
      </c>
      <c r="C8522">
        <v>120.59</v>
      </c>
      <c r="D8522">
        <v>0</v>
      </c>
    </row>
    <row r="8523">
      <c r="A8523" t="s">
        <v>2173</v>
      </c>
      <c r="B8523">
        <f t="shared" si="135"/>
        <v>2130.25</v>
      </c>
      <c r="C8523">
        <v>120.20999999999999</v>
      </c>
      <c r="D8523">
        <v>0</v>
      </c>
    </row>
    <row r="8524">
      <c r="A8524" t="s">
        <v>2173</v>
      </c>
      <c r="B8524">
        <f t="shared" si="135"/>
        <v>2130.5</v>
      </c>
      <c r="C8524">
        <v>119.79000000000001</v>
      </c>
      <c r="D8524">
        <v>0</v>
      </c>
    </row>
    <row r="8525">
      <c r="A8525" t="s">
        <v>2174</v>
      </c>
      <c r="B8525">
        <f t="shared" si="135"/>
        <v>2130.75</v>
      </c>
      <c r="C8525">
        <v>119.59999999999999</v>
      </c>
      <c r="D8525">
        <v>0</v>
      </c>
    </row>
    <row r="8526">
      <c r="A8526" t="s">
        <v>2174</v>
      </c>
      <c r="B8526">
        <f t="shared" si="135"/>
        <v>2131</v>
      </c>
      <c r="C8526">
        <v>119.20999999999999</v>
      </c>
      <c r="D8526">
        <v>0</v>
      </c>
    </row>
    <row r="8527">
      <c r="A8527" t="s">
        <v>2174</v>
      </c>
      <c r="B8527">
        <f t="shared" si="135"/>
        <v>2131.25</v>
      </c>
      <c r="C8527">
        <v>118.79000000000001</v>
      </c>
      <c r="D8527">
        <v>0</v>
      </c>
    </row>
    <row r="8528">
      <c r="A8528" t="s">
        <v>2174</v>
      </c>
      <c r="B8528">
        <f t="shared" si="135"/>
        <v>2131.5</v>
      </c>
      <c r="C8528">
        <v>118.51000000000001</v>
      </c>
      <c r="D8528">
        <v>0</v>
      </c>
    </row>
    <row r="8529">
      <c r="A8529" t="s">
        <v>2175</v>
      </c>
      <c r="B8529">
        <f t="shared" si="135"/>
        <v>2131.75</v>
      </c>
      <c r="C8529">
        <v>118.42</v>
      </c>
      <c r="D8529">
        <v>0</v>
      </c>
    </row>
    <row r="8530">
      <c r="A8530" t="s">
        <v>2175</v>
      </c>
      <c r="B8530">
        <f t="shared" si="135"/>
        <v>2132</v>
      </c>
      <c r="C8530">
        <v>118.27</v>
      </c>
      <c r="D8530">
        <v>0</v>
      </c>
    </row>
    <row r="8531">
      <c r="A8531" t="s">
        <v>2175</v>
      </c>
      <c r="B8531">
        <f t="shared" si="135"/>
        <v>2132.25</v>
      </c>
      <c r="C8531">
        <v>117.83</v>
      </c>
      <c r="D8531">
        <v>0</v>
      </c>
    </row>
    <row r="8532">
      <c r="A8532" t="s">
        <v>2176</v>
      </c>
      <c r="B8532">
        <f t="shared" si="135"/>
        <v>2132.5</v>
      </c>
      <c r="C8532">
        <v>117.36</v>
      </c>
      <c r="D8532">
        <v>0</v>
      </c>
    </row>
    <row r="8533">
      <c r="A8533" t="s">
        <v>2176</v>
      </c>
      <c r="B8533">
        <f t="shared" si="135"/>
        <v>2132.75</v>
      </c>
      <c r="C8533">
        <v>117.06</v>
      </c>
      <c r="D8533">
        <v>0</v>
      </c>
    </row>
    <row r="8534">
      <c r="A8534" t="s">
        <v>2176</v>
      </c>
      <c r="B8534">
        <f t="shared" si="135"/>
        <v>2133</v>
      </c>
      <c r="C8534">
        <v>116.69</v>
      </c>
      <c r="D8534">
        <v>0</v>
      </c>
    </row>
    <row r="8535">
      <c r="A8535" t="s">
        <v>2176</v>
      </c>
      <c r="B8535">
        <f t="shared" si="135"/>
        <v>2133.25</v>
      </c>
      <c r="C8535">
        <v>116.36</v>
      </c>
      <c r="D8535">
        <v>0</v>
      </c>
    </row>
    <row r="8536">
      <c r="A8536" t="s">
        <v>2176</v>
      </c>
      <c r="B8536">
        <f t="shared" si="135"/>
        <v>2133.5</v>
      </c>
      <c r="C8536">
        <v>116.31999999999999</v>
      </c>
      <c r="D8536">
        <v>0</v>
      </c>
    </row>
    <row r="8537">
      <c r="A8537" t="s">
        <v>2177</v>
      </c>
      <c r="B8537">
        <f t="shared" si="135"/>
        <v>2133.75</v>
      </c>
      <c r="C8537">
        <v>116.38</v>
      </c>
      <c r="D8537">
        <v>0</v>
      </c>
    </row>
    <row r="8538">
      <c r="A8538" t="s">
        <v>2177</v>
      </c>
      <c r="B8538">
        <f t="shared" si="135"/>
        <v>2134</v>
      </c>
      <c r="C8538">
        <v>116.42</v>
      </c>
      <c r="D8538">
        <v>0</v>
      </c>
    </row>
    <row r="8539">
      <c r="A8539" t="s">
        <v>2177</v>
      </c>
      <c r="B8539">
        <f t="shared" si="135"/>
        <v>2134.25</v>
      </c>
      <c r="C8539">
        <v>116.54000000000001</v>
      </c>
      <c r="D8539">
        <v>0</v>
      </c>
    </row>
    <row r="8540">
      <c r="A8540" t="s">
        <v>2177</v>
      </c>
      <c r="B8540">
        <f t="shared" si="135"/>
        <v>2134.5</v>
      </c>
      <c r="C8540">
        <v>116.53</v>
      </c>
      <c r="D8540">
        <v>0</v>
      </c>
    </row>
    <row r="8541">
      <c r="A8541" t="s">
        <v>2178</v>
      </c>
      <c r="B8541">
        <f t="shared" si="135"/>
        <v>2134.75</v>
      </c>
      <c r="C8541">
        <v>116.43000000000001</v>
      </c>
      <c r="D8541">
        <v>0</v>
      </c>
    </row>
    <row r="8542">
      <c r="A8542" t="s">
        <v>2178</v>
      </c>
      <c r="B8542">
        <f t="shared" si="135"/>
        <v>2135</v>
      </c>
      <c r="C8542">
        <v>116.19</v>
      </c>
      <c r="D8542">
        <v>0</v>
      </c>
    </row>
    <row r="8543">
      <c r="A8543" t="s">
        <v>2178</v>
      </c>
      <c r="B8543">
        <f t="shared" si="135"/>
        <v>2135.25</v>
      </c>
      <c r="C8543">
        <v>115.77</v>
      </c>
      <c r="D8543">
        <v>0</v>
      </c>
    </row>
    <row r="8544">
      <c r="A8544" t="s">
        <v>2178</v>
      </c>
      <c r="B8544">
        <f t="shared" si="135"/>
        <v>2135.5</v>
      </c>
      <c r="C8544">
        <v>115.68000000000001</v>
      </c>
      <c r="D8544">
        <v>0</v>
      </c>
    </row>
    <row r="8545">
      <c r="A8545" t="s">
        <v>2179</v>
      </c>
      <c r="B8545">
        <f t="shared" si="135"/>
        <v>2135.75</v>
      </c>
      <c r="C8545">
        <v>115.44</v>
      </c>
      <c r="D8545">
        <v>0</v>
      </c>
    </row>
    <row r="8546">
      <c r="A8546" t="s">
        <v>2179</v>
      </c>
      <c r="B8546">
        <f t="shared" si="135"/>
        <v>2136</v>
      </c>
      <c r="C8546">
        <v>115.02</v>
      </c>
      <c r="D8546">
        <v>0</v>
      </c>
    </row>
    <row r="8547">
      <c r="A8547" t="s">
        <v>2179</v>
      </c>
      <c r="B8547">
        <f t="shared" si="135"/>
        <v>2136.25</v>
      </c>
      <c r="C8547">
        <v>114.75</v>
      </c>
      <c r="D8547">
        <v>0</v>
      </c>
    </row>
    <row r="8548">
      <c r="A8548" t="s">
        <v>2180</v>
      </c>
      <c r="B8548">
        <f t="shared" si="135"/>
        <v>2136.5</v>
      </c>
      <c r="C8548">
        <v>114.14</v>
      </c>
      <c r="D8548">
        <v>0</v>
      </c>
    </row>
    <row r="8549">
      <c r="A8549" t="s">
        <v>2180</v>
      </c>
      <c r="B8549">
        <f t="shared" si="135"/>
        <v>2136.75</v>
      </c>
      <c r="C8549">
        <v>113.73999999999999</v>
      </c>
      <c r="D8549">
        <v>0</v>
      </c>
    </row>
    <row r="8550">
      <c r="A8550" t="s">
        <v>2180</v>
      </c>
      <c r="B8550">
        <f t="shared" si="135"/>
        <v>2137</v>
      </c>
      <c r="C8550">
        <v>113.40000000000001</v>
      </c>
      <c r="D8550">
        <v>0</v>
      </c>
    </row>
    <row r="8551">
      <c r="A8551" t="s">
        <v>2180</v>
      </c>
      <c r="B8551">
        <f t="shared" si="135"/>
        <v>2137.25</v>
      </c>
      <c r="C8551">
        <v>112.98999999999999</v>
      </c>
      <c r="D8551">
        <v>0</v>
      </c>
    </row>
    <row r="8552">
      <c r="A8552" t="s">
        <v>2181</v>
      </c>
      <c r="B8552">
        <f t="shared" si="135"/>
        <v>2137.5</v>
      </c>
      <c r="C8552">
        <v>112.73</v>
      </c>
      <c r="D8552">
        <v>0</v>
      </c>
    </row>
    <row r="8553">
      <c r="A8553" t="s">
        <v>2181</v>
      </c>
      <c r="B8553">
        <f t="shared" ref="B8553:B8616" si="136">B8552+0.25</f>
        <v>2137.75</v>
      </c>
      <c r="C8553">
        <v>112.65000000000001</v>
      </c>
      <c r="D8553">
        <v>0</v>
      </c>
    </row>
    <row r="8554">
      <c r="A8554" t="s">
        <v>2181</v>
      </c>
      <c r="B8554">
        <f t="shared" si="136"/>
        <v>2138</v>
      </c>
      <c r="C8554">
        <v>112.51000000000001</v>
      </c>
      <c r="D8554">
        <v>0</v>
      </c>
    </row>
    <row r="8555">
      <c r="A8555" t="s">
        <v>2181</v>
      </c>
      <c r="B8555">
        <f t="shared" si="136"/>
        <v>2138.25</v>
      </c>
      <c r="C8555">
        <v>112.23999999999999</v>
      </c>
      <c r="D8555">
        <v>0</v>
      </c>
    </row>
    <row r="8556">
      <c r="A8556" t="s">
        <v>2182</v>
      </c>
      <c r="B8556">
        <f t="shared" si="136"/>
        <v>2138.5</v>
      </c>
      <c r="C8556">
        <v>112.16</v>
      </c>
      <c r="D8556">
        <v>0</v>
      </c>
    </row>
    <row r="8557">
      <c r="A8557" t="s">
        <v>2182</v>
      </c>
      <c r="B8557">
        <f t="shared" si="136"/>
        <v>2138.75</v>
      </c>
      <c r="C8557">
        <v>111.93000000000001</v>
      </c>
      <c r="D8557">
        <v>0</v>
      </c>
    </row>
    <row r="8558">
      <c r="A8558" t="s">
        <v>2182</v>
      </c>
      <c r="B8558">
        <f t="shared" si="136"/>
        <v>2139</v>
      </c>
      <c r="C8558">
        <v>111.69</v>
      </c>
      <c r="D8558">
        <v>0</v>
      </c>
    </row>
    <row r="8559">
      <c r="A8559" t="s">
        <v>2182</v>
      </c>
      <c r="B8559">
        <f t="shared" si="136"/>
        <v>2139.25</v>
      </c>
      <c r="C8559">
        <v>111.45</v>
      </c>
      <c r="D8559">
        <v>0</v>
      </c>
    </row>
    <row r="8560">
      <c r="A8560" t="s">
        <v>2183</v>
      </c>
      <c r="B8560">
        <f t="shared" si="136"/>
        <v>2139.5</v>
      </c>
      <c r="C8560">
        <v>111.03</v>
      </c>
      <c r="D8560">
        <v>0</v>
      </c>
    </row>
    <row r="8561">
      <c r="A8561" t="s">
        <v>2183</v>
      </c>
      <c r="B8561">
        <f t="shared" si="136"/>
        <v>2139.75</v>
      </c>
      <c r="C8561">
        <v>110.84</v>
      </c>
      <c r="D8561">
        <v>0</v>
      </c>
    </row>
    <row r="8562">
      <c r="A8562" t="s">
        <v>2184</v>
      </c>
      <c r="B8562">
        <f t="shared" si="136"/>
        <v>2140</v>
      </c>
      <c r="C8562">
        <v>110.45999999999999</v>
      </c>
      <c r="D8562">
        <v>0</v>
      </c>
    </row>
    <row r="8563">
      <c r="A8563" t="s">
        <v>2184</v>
      </c>
      <c r="B8563">
        <f t="shared" si="136"/>
        <v>2140.25</v>
      </c>
      <c r="C8563">
        <v>110.3</v>
      </c>
      <c r="D8563">
        <v>0</v>
      </c>
    </row>
    <row r="8564">
      <c r="A8564" t="s">
        <v>2184</v>
      </c>
      <c r="B8564">
        <f t="shared" si="136"/>
        <v>2140.5</v>
      </c>
      <c r="C8564">
        <v>110.19</v>
      </c>
      <c r="D8564">
        <v>0</v>
      </c>
    </row>
    <row r="8565">
      <c r="A8565" t="s">
        <v>2184</v>
      </c>
      <c r="B8565">
        <f t="shared" si="136"/>
        <v>2140.75</v>
      </c>
      <c r="C8565">
        <v>109.95</v>
      </c>
      <c r="D8565">
        <v>0</v>
      </c>
    </row>
    <row r="8566">
      <c r="A8566" t="s">
        <v>2184</v>
      </c>
      <c r="B8566">
        <f t="shared" si="136"/>
        <v>2141</v>
      </c>
      <c r="C8566">
        <v>109.70999999999999</v>
      </c>
      <c r="D8566">
        <v>0</v>
      </c>
    </row>
    <row r="8567">
      <c r="A8567" t="s">
        <v>2184</v>
      </c>
      <c r="B8567">
        <f t="shared" si="136"/>
        <v>2141.25</v>
      </c>
      <c r="C8567">
        <v>109.28</v>
      </c>
      <c r="D8567">
        <v>0</v>
      </c>
    </row>
    <row r="8568">
      <c r="A8568" t="s">
        <v>2185</v>
      </c>
      <c r="B8568">
        <f t="shared" si="136"/>
        <v>2141.5</v>
      </c>
      <c r="C8568">
        <v>109.01000000000001</v>
      </c>
      <c r="D8568">
        <v>0</v>
      </c>
    </row>
    <row r="8569">
      <c r="A8569" t="s">
        <v>2185</v>
      </c>
      <c r="B8569">
        <f t="shared" si="136"/>
        <v>2141.75</v>
      </c>
      <c r="C8569">
        <v>108.92</v>
      </c>
      <c r="D8569">
        <v>0</v>
      </c>
    </row>
    <row r="8570">
      <c r="A8570" t="s">
        <v>2185</v>
      </c>
      <c r="B8570">
        <f t="shared" si="136"/>
        <v>2142</v>
      </c>
      <c r="C8570">
        <v>108.86</v>
      </c>
      <c r="D8570">
        <v>0</v>
      </c>
    </row>
    <row r="8571">
      <c r="A8571" t="s">
        <v>2185</v>
      </c>
      <c r="B8571">
        <f t="shared" si="136"/>
        <v>2142.25</v>
      </c>
      <c r="C8571">
        <v>108.56</v>
      </c>
      <c r="D8571">
        <v>0</v>
      </c>
    </row>
    <row r="8572">
      <c r="A8572" t="s">
        <v>2186</v>
      </c>
      <c r="B8572">
        <f t="shared" si="136"/>
        <v>2142.5</v>
      </c>
      <c r="C8572">
        <v>108.36</v>
      </c>
      <c r="D8572">
        <v>0</v>
      </c>
    </row>
    <row r="8573">
      <c r="A8573" t="s">
        <v>2186</v>
      </c>
      <c r="B8573">
        <f t="shared" si="136"/>
        <v>2142.75</v>
      </c>
      <c r="C8573">
        <v>107.97</v>
      </c>
      <c r="D8573">
        <v>0</v>
      </c>
    </row>
    <row r="8574">
      <c r="A8574" t="s">
        <v>2186</v>
      </c>
      <c r="B8574">
        <f t="shared" si="136"/>
        <v>2143</v>
      </c>
      <c r="C8574">
        <v>107.55</v>
      </c>
      <c r="D8574">
        <v>0</v>
      </c>
    </row>
    <row r="8575">
      <c r="A8575" t="s">
        <v>2186</v>
      </c>
      <c r="B8575">
        <f t="shared" si="136"/>
        <v>2143.25</v>
      </c>
      <c r="C8575">
        <v>107.27</v>
      </c>
      <c r="D8575">
        <v>0</v>
      </c>
    </row>
    <row r="8576">
      <c r="A8576" t="s">
        <v>2187</v>
      </c>
      <c r="B8576">
        <f t="shared" si="136"/>
        <v>2143.5</v>
      </c>
      <c r="C8576">
        <v>106.91</v>
      </c>
      <c r="D8576">
        <v>0</v>
      </c>
    </row>
    <row r="8577">
      <c r="A8577" t="s">
        <v>2187</v>
      </c>
      <c r="B8577">
        <f t="shared" si="136"/>
        <v>2143.75</v>
      </c>
      <c r="C8577">
        <v>106.5</v>
      </c>
      <c r="D8577">
        <v>0</v>
      </c>
    </row>
    <row r="8578">
      <c r="A8578" t="s">
        <v>2187</v>
      </c>
      <c r="B8578">
        <f t="shared" si="136"/>
        <v>2144</v>
      </c>
      <c r="C8578">
        <v>106.23999999999999</v>
      </c>
      <c r="D8578">
        <v>0</v>
      </c>
    </row>
    <row r="8579">
      <c r="A8579" t="s">
        <v>2187</v>
      </c>
      <c r="B8579">
        <f t="shared" si="136"/>
        <v>2144.25</v>
      </c>
      <c r="C8579">
        <v>105.72</v>
      </c>
      <c r="D8579">
        <v>0</v>
      </c>
    </row>
    <row r="8580">
      <c r="A8580" t="s">
        <v>2188</v>
      </c>
      <c r="B8580">
        <f t="shared" si="136"/>
        <v>2144.5</v>
      </c>
      <c r="C8580">
        <v>105.38</v>
      </c>
      <c r="D8580">
        <v>0</v>
      </c>
    </row>
    <row r="8581">
      <c r="A8581" t="s">
        <v>2188</v>
      </c>
      <c r="B8581">
        <f t="shared" si="136"/>
        <v>2144.75</v>
      </c>
      <c r="C8581">
        <v>105.42</v>
      </c>
      <c r="D8581">
        <v>0</v>
      </c>
    </row>
    <row r="8582">
      <c r="A8582" t="s">
        <v>2189</v>
      </c>
      <c r="B8582">
        <f t="shared" si="136"/>
        <v>2145</v>
      </c>
      <c r="C8582">
        <v>105.31999999999999</v>
      </c>
      <c r="D8582">
        <v>0</v>
      </c>
    </row>
    <row r="8583">
      <c r="A8583" t="s">
        <v>2189</v>
      </c>
      <c r="B8583">
        <f t="shared" si="136"/>
        <v>2145.25</v>
      </c>
      <c r="C8583">
        <v>105.3</v>
      </c>
      <c r="D8583">
        <v>0</v>
      </c>
    </row>
    <row r="8584">
      <c r="A8584" t="s">
        <v>2189</v>
      </c>
      <c r="B8584">
        <f t="shared" si="136"/>
        <v>2145.5</v>
      </c>
      <c r="C8584">
        <v>105.19</v>
      </c>
      <c r="D8584">
        <v>0</v>
      </c>
    </row>
    <row r="8585">
      <c r="A8585" t="s">
        <v>2189</v>
      </c>
      <c r="B8585">
        <f t="shared" si="136"/>
        <v>2145.75</v>
      </c>
      <c r="C8585">
        <v>105.3</v>
      </c>
      <c r="D8585">
        <v>0</v>
      </c>
    </row>
    <row r="8586">
      <c r="A8586" t="s">
        <v>2189</v>
      </c>
      <c r="B8586">
        <f t="shared" si="136"/>
        <v>2146</v>
      </c>
      <c r="C8586">
        <v>105.45999999999999</v>
      </c>
      <c r="D8586">
        <v>0</v>
      </c>
    </row>
    <row r="8587">
      <c r="A8587" t="s">
        <v>2190</v>
      </c>
      <c r="B8587">
        <f t="shared" si="136"/>
        <v>2146.25</v>
      </c>
      <c r="C8587">
        <v>105.56</v>
      </c>
      <c r="D8587">
        <v>0</v>
      </c>
    </row>
    <row r="8588">
      <c r="A8588" t="s">
        <v>2190</v>
      </c>
      <c r="B8588">
        <f t="shared" si="136"/>
        <v>2146.5</v>
      </c>
      <c r="C8588">
        <v>105.54000000000001</v>
      </c>
      <c r="D8588">
        <v>0</v>
      </c>
    </row>
    <row r="8589">
      <c r="A8589" t="s">
        <v>2190</v>
      </c>
      <c r="B8589">
        <f t="shared" si="136"/>
        <v>2146.75</v>
      </c>
      <c r="C8589">
        <v>105.34999999999999</v>
      </c>
      <c r="D8589">
        <v>0</v>
      </c>
    </row>
    <row r="8590">
      <c r="A8590" t="s">
        <v>2190</v>
      </c>
      <c r="B8590">
        <f t="shared" si="136"/>
        <v>2147</v>
      </c>
      <c r="C8590">
        <v>104.97</v>
      </c>
      <c r="D8590">
        <v>0</v>
      </c>
    </row>
    <row r="8591">
      <c r="A8591" t="s">
        <v>2191</v>
      </c>
      <c r="B8591">
        <f t="shared" si="136"/>
        <v>2147.25</v>
      </c>
      <c r="C8591">
        <v>104.63</v>
      </c>
      <c r="D8591">
        <v>0</v>
      </c>
    </row>
    <row r="8592">
      <c r="A8592" t="s">
        <v>2191</v>
      </c>
      <c r="B8592">
        <f t="shared" si="136"/>
        <v>2147.5</v>
      </c>
      <c r="C8592">
        <v>104.31999999999999</v>
      </c>
      <c r="D8592">
        <v>0</v>
      </c>
    </row>
    <row r="8593">
      <c r="A8593" t="s">
        <v>2191</v>
      </c>
      <c r="B8593">
        <f t="shared" si="136"/>
        <v>2147.75</v>
      </c>
      <c r="C8593">
        <v>104.03</v>
      </c>
      <c r="D8593">
        <v>0</v>
      </c>
    </row>
    <row r="8594">
      <c r="A8594" t="s">
        <v>2191</v>
      </c>
      <c r="B8594">
        <f t="shared" si="136"/>
        <v>2148</v>
      </c>
      <c r="C8594">
        <v>103.84999999999999</v>
      </c>
      <c r="D8594">
        <v>0</v>
      </c>
    </row>
    <row r="8595">
      <c r="A8595" t="s">
        <v>2192</v>
      </c>
      <c r="B8595">
        <f t="shared" si="136"/>
        <v>2148.25</v>
      </c>
      <c r="C8595">
        <v>103.73</v>
      </c>
      <c r="D8595">
        <v>0</v>
      </c>
    </row>
    <row r="8596">
      <c r="A8596" t="s">
        <v>2192</v>
      </c>
      <c r="B8596">
        <f t="shared" si="136"/>
        <v>2148.5</v>
      </c>
      <c r="C8596">
        <v>103.81999999999999</v>
      </c>
      <c r="D8596">
        <v>0</v>
      </c>
    </row>
    <row r="8597">
      <c r="A8597" t="s">
        <v>2192</v>
      </c>
      <c r="B8597">
        <f t="shared" si="136"/>
        <v>2148.75</v>
      </c>
      <c r="C8597">
        <v>103.70999999999999</v>
      </c>
      <c r="D8597">
        <v>0</v>
      </c>
    </row>
    <row r="8598">
      <c r="A8598" t="s">
        <v>2192</v>
      </c>
      <c r="B8598">
        <f t="shared" si="136"/>
        <v>2149</v>
      </c>
      <c r="C8598">
        <v>103.37</v>
      </c>
      <c r="D8598">
        <v>0</v>
      </c>
    </row>
    <row r="8599">
      <c r="A8599" t="s">
        <v>2193</v>
      </c>
      <c r="B8599">
        <f t="shared" si="136"/>
        <v>2149.25</v>
      </c>
      <c r="C8599">
        <v>102.98</v>
      </c>
      <c r="D8599">
        <v>0</v>
      </c>
    </row>
    <row r="8600">
      <c r="A8600" t="s">
        <v>2193</v>
      </c>
      <c r="B8600">
        <f t="shared" si="136"/>
        <v>2149.5</v>
      </c>
      <c r="C8600">
        <v>102.81</v>
      </c>
      <c r="D8600">
        <v>0</v>
      </c>
    </row>
    <row r="8601">
      <c r="A8601" t="s">
        <v>2193</v>
      </c>
      <c r="B8601">
        <f t="shared" si="136"/>
        <v>2149.75</v>
      </c>
      <c r="C8601">
        <v>102.88</v>
      </c>
      <c r="D8601">
        <v>0</v>
      </c>
    </row>
    <row r="8602">
      <c r="A8602" t="s">
        <v>2194</v>
      </c>
      <c r="B8602">
        <f t="shared" si="136"/>
        <v>2150</v>
      </c>
      <c r="C8602">
        <v>102.75</v>
      </c>
      <c r="D8602">
        <v>0</v>
      </c>
    </row>
    <row r="8603">
      <c r="A8603" t="s">
        <v>2194</v>
      </c>
      <c r="B8603">
        <f t="shared" si="136"/>
        <v>2150.25</v>
      </c>
      <c r="C8603">
        <v>102.48</v>
      </c>
      <c r="D8603">
        <v>0</v>
      </c>
    </row>
    <row r="8604">
      <c r="A8604" t="s">
        <v>2194</v>
      </c>
      <c r="B8604">
        <f t="shared" si="136"/>
        <v>2150.5</v>
      </c>
      <c r="C8604">
        <v>102.40000000000001</v>
      </c>
      <c r="D8604">
        <v>0</v>
      </c>
    </row>
    <row r="8605">
      <c r="A8605" t="s">
        <v>2194</v>
      </c>
      <c r="B8605">
        <f t="shared" si="136"/>
        <v>2150.75</v>
      </c>
      <c r="C8605">
        <v>102.17</v>
      </c>
      <c r="D8605">
        <v>0</v>
      </c>
    </row>
    <row r="8606">
      <c r="A8606" t="s">
        <v>2194</v>
      </c>
      <c r="B8606">
        <f t="shared" si="136"/>
        <v>2151</v>
      </c>
      <c r="C8606">
        <v>101.68000000000001</v>
      </c>
      <c r="D8606">
        <v>0</v>
      </c>
    </row>
    <row r="8607">
      <c r="A8607" t="s">
        <v>2195</v>
      </c>
      <c r="B8607">
        <f t="shared" si="136"/>
        <v>2151.25</v>
      </c>
      <c r="C8607">
        <v>101.53</v>
      </c>
      <c r="D8607">
        <v>0</v>
      </c>
    </row>
    <row r="8608">
      <c r="A8608" t="s">
        <v>2195</v>
      </c>
      <c r="B8608">
        <f t="shared" si="136"/>
        <v>2151.5</v>
      </c>
      <c r="C8608">
        <v>101.25</v>
      </c>
      <c r="D8608">
        <v>0</v>
      </c>
    </row>
    <row r="8609">
      <c r="A8609" t="s">
        <v>2195</v>
      </c>
      <c r="B8609">
        <f t="shared" si="136"/>
        <v>2151.75</v>
      </c>
      <c r="C8609">
        <v>101.17</v>
      </c>
      <c r="D8609">
        <v>0</v>
      </c>
    </row>
    <row r="8610">
      <c r="A8610" t="s">
        <v>2195</v>
      </c>
      <c r="B8610">
        <f t="shared" si="136"/>
        <v>2152</v>
      </c>
      <c r="C8610">
        <v>101.2</v>
      </c>
      <c r="D8610">
        <v>0</v>
      </c>
    </row>
    <row r="8611">
      <c r="A8611" t="s">
        <v>2196</v>
      </c>
      <c r="B8611">
        <f t="shared" si="136"/>
        <v>2152.25</v>
      </c>
      <c r="C8611">
        <v>101.3</v>
      </c>
      <c r="D8611">
        <v>0</v>
      </c>
    </row>
    <row r="8612">
      <c r="A8612" t="s">
        <v>2196</v>
      </c>
      <c r="B8612">
        <f t="shared" si="136"/>
        <v>2152.5</v>
      </c>
      <c r="C8612">
        <v>101.37</v>
      </c>
      <c r="D8612">
        <v>0</v>
      </c>
    </row>
    <row r="8613">
      <c r="A8613" t="s">
        <v>2196</v>
      </c>
      <c r="B8613">
        <f t="shared" si="136"/>
        <v>2152.75</v>
      </c>
      <c r="C8613">
        <v>101.33</v>
      </c>
      <c r="D8613">
        <v>0</v>
      </c>
    </row>
    <row r="8614">
      <c r="A8614" t="s">
        <v>2196</v>
      </c>
      <c r="B8614">
        <f t="shared" si="136"/>
        <v>2153</v>
      </c>
      <c r="C8614">
        <v>101.3</v>
      </c>
      <c r="D8614">
        <v>0</v>
      </c>
    </row>
    <row r="8615">
      <c r="A8615" t="s">
        <v>2197</v>
      </c>
      <c r="B8615">
        <f t="shared" si="136"/>
        <v>2153.25</v>
      </c>
      <c r="C8615">
        <v>100.98</v>
      </c>
      <c r="D8615">
        <v>0</v>
      </c>
    </row>
    <row r="8616">
      <c r="A8616" t="s">
        <v>2197</v>
      </c>
      <c r="B8616">
        <f t="shared" si="136"/>
        <v>2153.5</v>
      </c>
      <c r="C8616">
        <v>100.98999999999999</v>
      </c>
      <c r="D8616">
        <v>0</v>
      </c>
    </row>
    <row r="8617">
      <c r="A8617" t="s">
        <v>2197</v>
      </c>
      <c r="B8617">
        <f t="shared" ref="B8617:B8680" si="137">B8616+0.25</f>
        <v>2153.75</v>
      </c>
      <c r="C8617">
        <v>100.98999999999999</v>
      </c>
      <c r="D8617">
        <v>0</v>
      </c>
    </row>
    <row r="8618">
      <c r="A8618" t="s">
        <v>2198</v>
      </c>
      <c r="B8618">
        <f t="shared" si="137"/>
        <v>2154</v>
      </c>
      <c r="C8618">
        <v>101</v>
      </c>
      <c r="D8618">
        <v>0</v>
      </c>
    </row>
    <row r="8619">
      <c r="A8619" t="s">
        <v>2198</v>
      </c>
      <c r="B8619">
        <f t="shared" si="137"/>
        <v>2154.25</v>
      </c>
      <c r="C8619">
        <v>100.91</v>
      </c>
      <c r="D8619">
        <v>0</v>
      </c>
    </row>
    <row r="8620">
      <c r="A8620" t="s">
        <v>2198</v>
      </c>
      <c r="B8620">
        <f t="shared" si="137"/>
        <v>2154.5</v>
      </c>
      <c r="C8620">
        <v>100.68000000000001</v>
      </c>
      <c r="D8620">
        <v>0</v>
      </c>
    </row>
    <row r="8621">
      <c r="A8621" t="s">
        <v>2198</v>
      </c>
      <c r="B8621">
        <f t="shared" si="137"/>
        <v>2154.75</v>
      </c>
      <c r="C8621">
        <v>100.34999999999999</v>
      </c>
      <c r="D8621">
        <v>0</v>
      </c>
    </row>
    <row r="8622">
      <c r="A8622" t="s">
        <v>2199</v>
      </c>
      <c r="B8622">
        <f t="shared" si="137"/>
        <v>2155</v>
      </c>
      <c r="C8622">
        <v>100.23</v>
      </c>
      <c r="D8622">
        <v>0</v>
      </c>
    </row>
    <row r="8623">
      <c r="A8623" t="s">
        <v>2199</v>
      </c>
      <c r="B8623">
        <f t="shared" si="137"/>
        <v>2155.25</v>
      </c>
      <c r="C8623">
        <v>100.15000000000001</v>
      </c>
      <c r="D8623">
        <v>0</v>
      </c>
    </row>
    <row r="8624">
      <c r="A8624" t="s">
        <v>2199</v>
      </c>
      <c r="B8624">
        <f t="shared" si="137"/>
        <v>2155.5</v>
      </c>
      <c r="C8624">
        <v>100.01000000000001</v>
      </c>
      <c r="D8624">
        <v>0</v>
      </c>
    </row>
    <row r="8625">
      <c r="A8625" t="s">
        <v>2199</v>
      </c>
      <c r="B8625">
        <f t="shared" si="137"/>
        <v>2155.75</v>
      </c>
      <c r="C8625">
        <v>100.09</v>
      </c>
      <c r="D8625">
        <v>0</v>
      </c>
    </row>
    <row r="8626">
      <c r="A8626" t="s">
        <v>2200</v>
      </c>
      <c r="B8626">
        <f t="shared" si="137"/>
        <v>2156</v>
      </c>
      <c r="C8626">
        <v>99.969999999999999</v>
      </c>
      <c r="D8626">
        <v>0</v>
      </c>
    </row>
    <row r="8627">
      <c r="A8627" t="s">
        <v>2200</v>
      </c>
      <c r="B8627">
        <f t="shared" si="137"/>
        <v>2156.25</v>
      </c>
      <c r="C8627">
        <v>100.06999999999999</v>
      </c>
      <c r="D8627">
        <v>0</v>
      </c>
    </row>
    <row r="8628">
      <c r="A8628" t="s">
        <v>2200</v>
      </c>
      <c r="B8628">
        <f t="shared" si="137"/>
        <v>2156.5</v>
      </c>
      <c r="C8628">
        <v>100.13</v>
      </c>
      <c r="D8628">
        <v>0</v>
      </c>
    </row>
    <row r="8629">
      <c r="A8629" t="s">
        <v>2200</v>
      </c>
      <c r="B8629">
        <f t="shared" si="137"/>
        <v>2156.75</v>
      </c>
      <c r="C8629">
        <v>100</v>
      </c>
      <c r="D8629">
        <v>0</v>
      </c>
    </row>
    <row r="8630">
      <c r="A8630" t="s">
        <v>2201</v>
      </c>
      <c r="B8630">
        <f t="shared" si="137"/>
        <v>2157</v>
      </c>
      <c r="C8630">
        <v>99.739999999999995</v>
      </c>
      <c r="D8630">
        <v>0</v>
      </c>
    </row>
    <row r="8631">
      <c r="A8631" t="s">
        <v>2201</v>
      </c>
      <c r="B8631">
        <f t="shared" si="137"/>
        <v>2157.25</v>
      </c>
      <c r="C8631">
        <v>99.739999999999995</v>
      </c>
      <c r="D8631">
        <v>0</v>
      </c>
    </row>
    <row r="8632">
      <c r="A8632" t="s">
        <v>2202</v>
      </c>
      <c r="B8632">
        <f t="shared" si="137"/>
        <v>2157.5</v>
      </c>
      <c r="C8632">
        <v>99.739999999999995</v>
      </c>
      <c r="D8632">
        <v>0</v>
      </c>
    </row>
    <row r="8633">
      <c r="A8633" t="s">
        <v>2202</v>
      </c>
      <c r="B8633">
        <f t="shared" si="137"/>
        <v>2157.75</v>
      </c>
      <c r="C8633">
        <v>99.75</v>
      </c>
      <c r="D8633">
        <v>0</v>
      </c>
    </row>
    <row r="8634">
      <c r="A8634" t="s">
        <v>2202</v>
      </c>
      <c r="B8634">
        <f t="shared" si="137"/>
        <v>2158</v>
      </c>
      <c r="C8634">
        <v>99.659999999999997</v>
      </c>
      <c r="D8634">
        <v>0</v>
      </c>
    </row>
    <row r="8635">
      <c r="A8635" t="s">
        <v>2202</v>
      </c>
      <c r="B8635">
        <f t="shared" si="137"/>
        <v>2158.25</v>
      </c>
      <c r="C8635">
        <v>99.340000000000003</v>
      </c>
      <c r="D8635">
        <v>0</v>
      </c>
    </row>
    <row r="8636">
      <c r="A8636" t="s">
        <v>2202</v>
      </c>
      <c r="B8636">
        <f t="shared" si="137"/>
        <v>2158.5</v>
      </c>
      <c r="C8636">
        <v>99.129999999999995</v>
      </c>
      <c r="D8636">
        <v>0</v>
      </c>
    </row>
    <row r="8637">
      <c r="A8637" t="s">
        <v>2202</v>
      </c>
      <c r="B8637">
        <f t="shared" si="137"/>
        <v>2158.75</v>
      </c>
      <c r="C8637">
        <v>98.819999999999993</v>
      </c>
      <c r="D8637">
        <v>0</v>
      </c>
    </row>
    <row r="8638">
      <c r="A8638" t="s">
        <v>2202</v>
      </c>
      <c r="B8638">
        <f t="shared" si="137"/>
        <v>2159</v>
      </c>
      <c r="C8638">
        <v>98.620000000000005</v>
      </c>
      <c r="D8638">
        <v>0</v>
      </c>
    </row>
    <row r="8639">
      <c r="A8639" t="s">
        <v>2202</v>
      </c>
      <c r="B8639">
        <f t="shared" si="137"/>
        <v>2159.25</v>
      </c>
      <c r="C8639">
        <v>98.489999999999995</v>
      </c>
      <c r="D8639">
        <v>0</v>
      </c>
    </row>
    <row r="8640">
      <c r="A8640" t="s">
        <v>2202</v>
      </c>
      <c r="B8640">
        <f t="shared" si="137"/>
        <v>2159.5</v>
      </c>
      <c r="C8640">
        <v>98.230000000000004</v>
      </c>
      <c r="D8640">
        <v>0</v>
      </c>
    </row>
    <row r="8641">
      <c r="A8641" t="s">
        <v>2202</v>
      </c>
      <c r="B8641">
        <f t="shared" si="137"/>
        <v>2159.75</v>
      </c>
      <c r="C8641">
        <v>98.060000000000002</v>
      </c>
      <c r="D8641">
        <v>0</v>
      </c>
    </row>
    <row r="8642">
      <c r="A8642" t="s">
        <v>2203</v>
      </c>
      <c r="B8642">
        <f t="shared" si="137"/>
        <v>2160</v>
      </c>
      <c r="C8642">
        <v>97.950000000000003</v>
      </c>
      <c r="D8642">
        <v>0</v>
      </c>
    </row>
    <row r="8643">
      <c r="A8643" t="s">
        <v>2203</v>
      </c>
      <c r="B8643">
        <f t="shared" si="137"/>
        <v>2160.25</v>
      </c>
      <c r="C8643">
        <v>97.799999999999997</v>
      </c>
      <c r="D8643">
        <v>0</v>
      </c>
    </row>
    <row r="8644">
      <c r="A8644" t="s">
        <v>2203</v>
      </c>
      <c r="B8644">
        <f t="shared" si="137"/>
        <v>2160.5</v>
      </c>
      <c r="C8644">
        <v>97.870000000000005</v>
      </c>
      <c r="D8644">
        <v>0</v>
      </c>
    </row>
    <row r="8645">
      <c r="A8645" t="s">
        <v>2204</v>
      </c>
      <c r="B8645">
        <f t="shared" si="137"/>
        <v>2160.75</v>
      </c>
      <c r="C8645">
        <v>97.620000000000005</v>
      </c>
      <c r="D8645">
        <v>0</v>
      </c>
    </row>
    <row r="8646">
      <c r="A8646" t="s">
        <v>2204</v>
      </c>
      <c r="B8646">
        <f t="shared" si="137"/>
        <v>2161</v>
      </c>
      <c r="C8646">
        <v>97.489999999999995</v>
      </c>
      <c r="D8646">
        <v>0</v>
      </c>
    </row>
    <row r="8647">
      <c r="A8647" t="s">
        <v>2204</v>
      </c>
      <c r="B8647">
        <f t="shared" si="137"/>
        <v>2161.25</v>
      </c>
      <c r="C8647">
        <v>97.319999999999993</v>
      </c>
      <c r="D8647">
        <v>0</v>
      </c>
    </row>
    <row r="8648">
      <c r="A8648" t="s">
        <v>2204</v>
      </c>
      <c r="B8648">
        <f t="shared" si="137"/>
        <v>2161.5</v>
      </c>
      <c r="C8648">
        <v>97.030000000000001</v>
      </c>
      <c r="D8648">
        <v>0</v>
      </c>
    </row>
    <row r="8649">
      <c r="A8649" t="s">
        <v>2205</v>
      </c>
      <c r="B8649">
        <f t="shared" si="137"/>
        <v>2161.75</v>
      </c>
      <c r="C8649">
        <v>96.930000000000007</v>
      </c>
      <c r="D8649">
        <v>0</v>
      </c>
    </row>
    <row r="8650">
      <c r="A8650" t="s">
        <v>2205</v>
      </c>
      <c r="B8650">
        <f t="shared" si="137"/>
        <v>2162</v>
      </c>
      <c r="C8650">
        <v>96.870000000000005</v>
      </c>
      <c r="D8650">
        <v>0</v>
      </c>
    </row>
    <row r="8651">
      <c r="A8651" t="s">
        <v>2205</v>
      </c>
      <c r="B8651">
        <f t="shared" si="137"/>
        <v>2162.25</v>
      </c>
      <c r="C8651">
        <v>96.569999999999993</v>
      </c>
      <c r="D8651">
        <v>0</v>
      </c>
    </row>
    <row r="8652">
      <c r="A8652" t="s">
        <v>2206</v>
      </c>
      <c r="B8652">
        <f t="shared" si="137"/>
        <v>2162.5</v>
      </c>
      <c r="C8652">
        <v>96.629999999999995</v>
      </c>
      <c r="D8652">
        <v>0</v>
      </c>
    </row>
    <row r="8653">
      <c r="A8653" t="s">
        <v>2206</v>
      </c>
      <c r="B8653">
        <f t="shared" si="137"/>
        <v>2162.75</v>
      </c>
      <c r="C8653">
        <v>96.670000000000002</v>
      </c>
      <c r="D8653">
        <v>0</v>
      </c>
    </row>
    <row r="8654">
      <c r="A8654" t="s">
        <v>2206</v>
      </c>
      <c r="B8654">
        <f t="shared" si="137"/>
        <v>2163</v>
      </c>
      <c r="C8654">
        <v>96.519999999999996</v>
      </c>
      <c r="D8654">
        <v>0</v>
      </c>
    </row>
    <row r="8655">
      <c r="A8655" t="s">
        <v>2206</v>
      </c>
      <c r="B8655">
        <f t="shared" si="137"/>
        <v>2163.25</v>
      </c>
      <c r="C8655">
        <v>96.170000000000002</v>
      </c>
      <c r="D8655">
        <v>0</v>
      </c>
    </row>
    <row r="8656">
      <c r="A8656" t="s">
        <v>2206</v>
      </c>
      <c r="B8656">
        <f t="shared" si="137"/>
        <v>2163.5</v>
      </c>
      <c r="C8656">
        <v>96.109999999999999</v>
      </c>
      <c r="D8656">
        <v>0</v>
      </c>
    </row>
    <row r="8657">
      <c r="A8657" t="s">
        <v>2207</v>
      </c>
      <c r="B8657">
        <f t="shared" si="137"/>
        <v>2163.75</v>
      </c>
      <c r="C8657">
        <v>96.159999999999997</v>
      </c>
      <c r="D8657">
        <v>0</v>
      </c>
    </row>
    <row r="8658">
      <c r="A8658" t="s">
        <v>2207</v>
      </c>
      <c r="B8658">
        <f t="shared" si="137"/>
        <v>2164</v>
      </c>
      <c r="C8658">
        <v>96.010000000000005</v>
      </c>
      <c r="D8658">
        <v>0</v>
      </c>
    </row>
    <row r="8659">
      <c r="A8659" t="s">
        <v>2207</v>
      </c>
      <c r="B8659">
        <f t="shared" si="137"/>
        <v>2164.25</v>
      </c>
      <c r="C8659">
        <v>95.920000000000002</v>
      </c>
      <c r="D8659">
        <v>0</v>
      </c>
    </row>
    <row r="8660">
      <c r="A8660" t="s">
        <v>2207</v>
      </c>
      <c r="B8660">
        <f t="shared" si="137"/>
        <v>2164.5</v>
      </c>
      <c r="C8660">
        <v>95.510000000000005</v>
      </c>
      <c r="D8660">
        <v>0</v>
      </c>
    </row>
    <row r="8661">
      <c r="A8661" t="s">
        <v>2208</v>
      </c>
      <c r="B8661">
        <f t="shared" si="137"/>
        <v>2164.75</v>
      </c>
      <c r="C8661">
        <v>95.420000000000002</v>
      </c>
      <c r="D8661">
        <v>0</v>
      </c>
    </row>
    <row r="8662">
      <c r="A8662" t="s">
        <v>2208</v>
      </c>
      <c r="B8662">
        <f t="shared" si="137"/>
        <v>2165</v>
      </c>
      <c r="C8662">
        <v>95.099999999999994</v>
      </c>
      <c r="D8662">
        <v>0</v>
      </c>
    </row>
    <row r="8663">
      <c r="A8663" t="s">
        <v>2208</v>
      </c>
      <c r="B8663">
        <f t="shared" si="137"/>
        <v>2165.25</v>
      </c>
      <c r="C8663">
        <v>95.060000000000002</v>
      </c>
      <c r="D8663">
        <v>0</v>
      </c>
    </row>
    <row r="8664">
      <c r="A8664" t="s">
        <v>2208</v>
      </c>
      <c r="B8664">
        <f t="shared" si="137"/>
        <v>2165.5</v>
      </c>
      <c r="C8664">
        <v>95.129999999999995</v>
      </c>
      <c r="D8664">
        <v>0</v>
      </c>
    </row>
    <row r="8665">
      <c r="A8665" t="s">
        <v>2209</v>
      </c>
      <c r="B8665">
        <f t="shared" si="137"/>
        <v>2165.75</v>
      </c>
      <c r="C8665">
        <v>95</v>
      </c>
      <c r="D8665">
        <v>0</v>
      </c>
    </row>
    <row r="8666">
      <c r="A8666" t="s">
        <v>2209</v>
      </c>
      <c r="B8666">
        <f t="shared" si="137"/>
        <v>2166</v>
      </c>
      <c r="C8666">
        <v>94.819999999999993</v>
      </c>
      <c r="D8666">
        <v>0</v>
      </c>
    </row>
    <row r="8667">
      <c r="A8667" t="s">
        <v>2209</v>
      </c>
      <c r="B8667">
        <f t="shared" si="137"/>
        <v>2166.25</v>
      </c>
      <c r="C8667">
        <v>94.620000000000005</v>
      </c>
      <c r="D8667">
        <v>0</v>
      </c>
    </row>
    <row r="8668">
      <c r="A8668" t="s">
        <v>2209</v>
      </c>
      <c r="B8668">
        <f t="shared" si="137"/>
        <v>2166.5</v>
      </c>
      <c r="C8668">
        <v>94.319999999999993</v>
      </c>
      <c r="D8668">
        <v>0</v>
      </c>
    </row>
    <row r="8669">
      <c r="A8669" t="s">
        <v>2210</v>
      </c>
      <c r="B8669">
        <f t="shared" si="137"/>
        <v>2166.75</v>
      </c>
      <c r="C8669">
        <v>93.939999999999998</v>
      </c>
      <c r="D8669">
        <v>0</v>
      </c>
    </row>
    <row r="8670">
      <c r="A8670" t="s">
        <v>2210</v>
      </c>
      <c r="B8670">
        <f t="shared" si="137"/>
        <v>2167</v>
      </c>
      <c r="C8670">
        <v>93.609999999999999</v>
      </c>
      <c r="D8670">
        <v>0</v>
      </c>
    </row>
    <row r="8671">
      <c r="A8671" t="s">
        <v>2210</v>
      </c>
      <c r="B8671">
        <f t="shared" si="137"/>
        <v>2167.25</v>
      </c>
      <c r="C8671">
        <v>93.219999999999999</v>
      </c>
      <c r="D8671">
        <v>0</v>
      </c>
    </row>
    <row r="8672">
      <c r="A8672" t="s">
        <v>2211</v>
      </c>
      <c r="B8672">
        <f t="shared" si="137"/>
        <v>2167.5</v>
      </c>
      <c r="C8672">
        <v>93.150000000000006</v>
      </c>
      <c r="D8672">
        <v>0</v>
      </c>
    </row>
    <row r="8673">
      <c r="A8673" t="s">
        <v>2211</v>
      </c>
      <c r="B8673">
        <f t="shared" si="137"/>
        <v>2167.75</v>
      </c>
      <c r="C8673">
        <v>92.829999999999998</v>
      </c>
      <c r="D8673">
        <v>0</v>
      </c>
    </row>
    <row r="8674">
      <c r="A8674" t="s">
        <v>2211</v>
      </c>
      <c r="B8674">
        <f t="shared" si="137"/>
        <v>2168</v>
      </c>
      <c r="C8674">
        <v>92.629999999999995</v>
      </c>
      <c r="D8674">
        <v>0</v>
      </c>
    </row>
    <row r="8675">
      <c r="A8675" t="s">
        <v>2211</v>
      </c>
      <c r="B8675">
        <f t="shared" si="137"/>
        <v>2168.25</v>
      </c>
      <c r="C8675">
        <v>92.230000000000004</v>
      </c>
      <c r="D8675">
        <v>0</v>
      </c>
    </row>
    <row r="8676">
      <c r="A8676" t="s">
        <v>2211</v>
      </c>
      <c r="B8676">
        <f t="shared" si="137"/>
        <v>2168.5</v>
      </c>
      <c r="C8676">
        <v>92.150000000000006</v>
      </c>
      <c r="D8676">
        <v>0</v>
      </c>
    </row>
    <row r="8677">
      <c r="A8677" t="s">
        <v>2212</v>
      </c>
      <c r="B8677">
        <f t="shared" si="137"/>
        <v>2168.75</v>
      </c>
      <c r="C8677">
        <v>92.010000000000005</v>
      </c>
      <c r="D8677">
        <v>0</v>
      </c>
    </row>
    <row r="8678">
      <c r="A8678" t="s">
        <v>2212</v>
      </c>
      <c r="B8678">
        <f t="shared" si="137"/>
        <v>2169</v>
      </c>
      <c r="C8678">
        <v>92.090000000000003</v>
      </c>
      <c r="D8678">
        <v>0</v>
      </c>
    </row>
    <row r="8679">
      <c r="A8679" t="s">
        <v>2212</v>
      </c>
      <c r="B8679">
        <f t="shared" si="137"/>
        <v>2169.25</v>
      </c>
      <c r="C8679">
        <v>92.269999999999996</v>
      </c>
      <c r="D8679">
        <v>0</v>
      </c>
    </row>
    <row r="8680">
      <c r="A8680" t="s">
        <v>2213</v>
      </c>
      <c r="B8680">
        <f t="shared" si="137"/>
        <v>2169.5</v>
      </c>
      <c r="C8680">
        <v>92.180000000000007</v>
      </c>
      <c r="D8680">
        <v>0</v>
      </c>
    </row>
    <row r="8681">
      <c r="A8681" t="s">
        <v>2213</v>
      </c>
      <c r="B8681">
        <f t="shared" ref="B8681:B8744" si="138">B8680+0.25</f>
        <v>2169.75</v>
      </c>
      <c r="C8681">
        <v>91.939999999999998</v>
      </c>
      <c r="D8681">
        <v>0</v>
      </c>
    </row>
    <row r="8682">
      <c r="A8682" t="s">
        <v>2214</v>
      </c>
      <c r="B8682">
        <f t="shared" si="138"/>
        <v>2170</v>
      </c>
      <c r="C8682">
        <v>91.609999999999999</v>
      </c>
      <c r="D8682">
        <v>0</v>
      </c>
    </row>
    <row r="8683">
      <c r="A8683" t="s">
        <v>2214</v>
      </c>
      <c r="B8683">
        <f t="shared" si="138"/>
        <v>2170.25</v>
      </c>
      <c r="C8683">
        <v>91.480000000000004</v>
      </c>
      <c r="D8683">
        <v>0</v>
      </c>
    </row>
    <row r="8684">
      <c r="A8684" t="s">
        <v>2214</v>
      </c>
      <c r="B8684">
        <f t="shared" si="138"/>
        <v>2170.5</v>
      </c>
      <c r="C8684">
        <v>91.230000000000004</v>
      </c>
      <c r="D8684">
        <v>0</v>
      </c>
    </row>
    <row r="8685">
      <c r="A8685" t="s">
        <v>2214</v>
      </c>
      <c r="B8685">
        <f t="shared" si="138"/>
        <v>2170.75</v>
      </c>
      <c r="C8685">
        <v>91.060000000000002</v>
      </c>
      <c r="D8685">
        <v>0</v>
      </c>
    </row>
    <row r="8686">
      <c r="A8686" t="s">
        <v>2214</v>
      </c>
      <c r="B8686">
        <f t="shared" si="138"/>
        <v>2171</v>
      </c>
      <c r="C8686">
        <v>90.689999999999998</v>
      </c>
      <c r="D8686">
        <v>0</v>
      </c>
    </row>
    <row r="8687">
      <c r="A8687" t="s">
        <v>2214</v>
      </c>
      <c r="B8687">
        <f t="shared" si="138"/>
        <v>2171.25</v>
      </c>
      <c r="C8687">
        <v>90.450000000000003</v>
      </c>
      <c r="D8687">
        <v>0</v>
      </c>
    </row>
    <row r="8688">
      <c r="A8688" t="s">
        <v>2215</v>
      </c>
      <c r="B8688">
        <f t="shared" si="138"/>
        <v>2171.5</v>
      </c>
      <c r="C8688">
        <v>90.469999999999999</v>
      </c>
      <c r="D8688">
        <v>0</v>
      </c>
    </row>
    <row r="8689">
      <c r="A8689" t="s">
        <v>2215</v>
      </c>
      <c r="B8689">
        <f t="shared" si="138"/>
        <v>2171.75</v>
      </c>
      <c r="C8689">
        <v>90.390000000000001</v>
      </c>
      <c r="D8689">
        <v>0</v>
      </c>
    </row>
    <row r="8690">
      <c r="A8690" t="s">
        <v>2215</v>
      </c>
      <c r="B8690">
        <f t="shared" si="138"/>
        <v>2172</v>
      </c>
      <c r="C8690">
        <v>90.340000000000003</v>
      </c>
      <c r="D8690">
        <v>0</v>
      </c>
    </row>
    <row r="8691">
      <c r="A8691" t="s">
        <v>2215</v>
      </c>
      <c r="B8691">
        <f t="shared" si="138"/>
        <v>2172.25</v>
      </c>
      <c r="C8691">
        <v>90.219999999999999</v>
      </c>
      <c r="D8691">
        <v>0</v>
      </c>
    </row>
    <row r="8692">
      <c r="A8692" t="s">
        <v>2216</v>
      </c>
      <c r="B8692">
        <f t="shared" si="138"/>
        <v>2172.5</v>
      </c>
      <c r="C8692">
        <v>89.790000000000006</v>
      </c>
      <c r="D8692">
        <v>0</v>
      </c>
    </row>
    <row r="8693">
      <c r="A8693" t="s">
        <v>2216</v>
      </c>
      <c r="B8693">
        <f t="shared" si="138"/>
        <v>2172.75</v>
      </c>
      <c r="C8693">
        <v>89.519999999999996</v>
      </c>
      <c r="D8693">
        <v>0</v>
      </c>
    </row>
    <row r="8694">
      <c r="A8694" t="s">
        <v>2216</v>
      </c>
      <c r="B8694">
        <f t="shared" si="138"/>
        <v>2173</v>
      </c>
      <c r="C8694">
        <v>89.25</v>
      </c>
      <c r="D8694">
        <v>0</v>
      </c>
    </row>
    <row r="8695">
      <c r="A8695" t="s">
        <v>2216</v>
      </c>
      <c r="B8695">
        <f t="shared" si="138"/>
        <v>2173.25</v>
      </c>
      <c r="C8695">
        <v>89.069999999999993</v>
      </c>
      <c r="D8695">
        <v>0</v>
      </c>
    </row>
    <row r="8696">
      <c r="A8696" t="s">
        <v>2217</v>
      </c>
      <c r="B8696">
        <f t="shared" si="138"/>
        <v>2173.5</v>
      </c>
      <c r="C8696">
        <v>88.870000000000005</v>
      </c>
      <c r="D8696">
        <v>0</v>
      </c>
    </row>
    <row r="8697">
      <c r="A8697" t="s">
        <v>2217</v>
      </c>
      <c r="B8697">
        <f t="shared" si="138"/>
        <v>2173.75</v>
      </c>
      <c r="C8697">
        <v>88.739999999999995</v>
      </c>
      <c r="D8697">
        <v>0</v>
      </c>
    </row>
    <row r="8698">
      <c r="A8698" t="s">
        <v>2217</v>
      </c>
      <c r="B8698">
        <f t="shared" si="138"/>
        <v>2174</v>
      </c>
      <c r="C8698">
        <v>88.480000000000004</v>
      </c>
      <c r="D8698">
        <v>0</v>
      </c>
    </row>
    <row r="8699">
      <c r="A8699" t="s">
        <v>2217</v>
      </c>
      <c r="B8699">
        <f t="shared" si="138"/>
        <v>2174.25</v>
      </c>
      <c r="C8699">
        <v>88.489999999999995</v>
      </c>
      <c r="D8699">
        <v>0</v>
      </c>
    </row>
    <row r="8700">
      <c r="A8700" t="s">
        <v>2218</v>
      </c>
      <c r="B8700">
        <f t="shared" si="138"/>
        <v>2174.5</v>
      </c>
      <c r="C8700">
        <v>88.489999999999995</v>
      </c>
      <c r="D8700">
        <v>0</v>
      </c>
    </row>
    <row r="8701">
      <c r="A8701" t="s">
        <v>2218</v>
      </c>
      <c r="B8701">
        <f t="shared" si="138"/>
        <v>2174.75</v>
      </c>
      <c r="C8701">
        <v>88.319999999999993</v>
      </c>
      <c r="D8701">
        <v>0</v>
      </c>
    </row>
    <row r="8702">
      <c r="A8702" t="s">
        <v>2219</v>
      </c>
      <c r="B8702">
        <f t="shared" si="138"/>
        <v>2175</v>
      </c>
      <c r="C8702">
        <v>88.379999999999995</v>
      </c>
      <c r="D8702">
        <v>0</v>
      </c>
    </row>
    <row r="8703">
      <c r="A8703" t="s">
        <v>2219</v>
      </c>
      <c r="B8703">
        <f t="shared" si="138"/>
        <v>2175.25</v>
      </c>
      <c r="C8703">
        <v>88.599999999999994</v>
      </c>
      <c r="D8703">
        <v>0</v>
      </c>
    </row>
    <row r="8704">
      <c r="A8704" t="s">
        <v>2219</v>
      </c>
      <c r="B8704">
        <f t="shared" si="138"/>
        <v>2175.5</v>
      </c>
      <c r="C8704">
        <v>88.650000000000006</v>
      </c>
      <c r="D8704">
        <v>0</v>
      </c>
    </row>
    <row r="8705">
      <c r="A8705" t="s">
        <v>2219</v>
      </c>
      <c r="B8705">
        <f t="shared" si="138"/>
        <v>2175.75</v>
      </c>
      <c r="C8705">
        <v>88.510000000000005</v>
      </c>
      <c r="D8705">
        <v>0</v>
      </c>
    </row>
    <row r="8706">
      <c r="A8706" t="s">
        <v>2219</v>
      </c>
      <c r="B8706">
        <f t="shared" si="138"/>
        <v>2176</v>
      </c>
      <c r="C8706">
        <v>88.590000000000003</v>
      </c>
      <c r="D8706">
        <v>0</v>
      </c>
    </row>
    <row r="8707">
      <c r="A8707" t="s">
        <v>2219</v>
      </c>
      <c r="B8707">
        <f t="shared" si="138"/>
        <v>2176.25</v>
      </c>
      <c r="C8707">
        <v>88.560000000000002</v>
      </c>
      <c r="D8707">
        <v>0</v>
      </c>
    </row>
    <row r="8708">
      <c r="A8708" t="s">
        <v>2220</v>
      </c>
      <c r="B8708">
        <f t="shared" si="138"/>
        <v>2176.5</v>
      </c>
      <c r="C8708">
        <v>88.370000000000005</v>
      </c>
      <c r="D8708">
        <v>0</v>
      </c>
    </row>
    <row r="8709">
      <c r="A8709" t="s">
        <v>2220</v>
      </c>
      <c r="B8709">
        <f t="shared" si="138"/>
        <v>2176.75</v>
      </c>
      <c r="C8709">
        <v>88.319999999999993</v>
      </c>
      <c r="D8709">
        <v>0</v>
      </c>
    </row>
    <row r="8710">
      <c r="A8710" t="s">
        <v>2220</v>
      </c>
      <c r="B8710">
        <f t="shared" si="138"/>
        <v>2177</v>
      </c>
      <c r="C8710">
        <v>88.209999999999994</v>
      </c>
      <c r="D8710">
        <v>0</v>
      </c>
    </row>
    <row r="8711">
      <c r="A8711" t="s">
        <v>2220</v>
      </c>
      <c r="B8711">
        <f t="shared" si="138"/>
        <v>2177.25</v>
      </c>
      <c r="C8711">
        <v>88.049999999999997</v>
      </c>
      <c r="D8711">
        <v>0</v>
      </c>
    </row>
    <row r="8712">
      <c r="A8712" t="s">
        <v>2221</v>
      </c>
      <c r="B8712">
        <f t="shared" si="138"/>
        <v>2177.5</v>
      </c>
      <c r="C8712">
        <v>87.849999999999994</v>
      </c>
      <c r="D8712">
        <v>0</v>
      </c>
    </row>
    <row r="8713">
      <c r="A8713" t="s">
        <v>2221</v>
      </c>
      <c r="B8713">
        <f t="shared" si="138"/>
        <v>2177.75</v>
      </c>
      <c r="C8713">
        <v>87.810000000000002</v>
      </c>
      <c r="D8713">
        <v>0</v>
      </c>
    </row>
    <row r="8714">
      <c r="A8714" t="s">
        <v>2221</v>
      </c>
      <c r="B8714">
        <f t="shared" si="138"/>
        <v>2178</v>
      </c>
      <c r="C8714">
        <v>87.879999999999995</v>
      </c>
      <c r="D8714">
        <v>0</v>
      </c>
    </row>
    <row r="8715">
      <c r="A8715" t="s">
        <v>2222</v>
      </c>
      <c r="B8715">
        <f t="shared" si="138"/>
        <v>2178.25</v>
      </c>
      <c r="C8715">
        <v>87.829999999999998</v>
      </c>
      <c r="D8715">
        <v>0</v>
      </c>
    </row>
    <row r="8716">
      <c r="A8716" t="s">
        <v>2222</v>
      </c>
      <c r="B8716">
        <f t="shared" si="138"/>
        <v>2178.5</v>
      </c>
      <c r="C8716">
        <v>87.719999999999999</v>
      </c>
      <c r="D8716">
        <v>0</v>
      </c>
    </row>
    <row r="8717">
      <c r="A8717" t="s">
        <v>2222</v>
      </c>
      <c r="B8717">
        <f t="shared" si="138"/>
        <v>2178.75</v>
      </c>
      <c r="C8717">
        <v>87.549999999999997</v>
      </c>
      <c r="D8717">
        <v>0</v>
      </c>
    </row>
    <row r="8718">
      <c r="A8718" t="s">
        <v>2222</v>
      </c>
      <c r="B8718">
        <f t="shared" si="138"/>
        <v>2179</v>
      </c>
      <c r="C8718">
        <v>87.620000000000005</v>
      </c>
      <c r="D8718">
        <v>0</v>
      </c>
    </row>
    <row r="8719">
      <c r="A8719" t="s">
        <v>2223</v>
      </c>
      <c r="B8719">
        <f t="shared" si="138"/>
        <v>2179.25</v>
      </c>
      <c r="C8719">
        <v>87.670000000000002</v>
      </c>
      <c r="D8719">
        <v>0</v>
      </c>
    </row>
    <row r="8720">
      <c r="A8720" t="s">
        <v>2223</v>
      </c>
      <c r="B8720">
        <f t="shared" si="138"/>
        <v>2179.5</v>
      </c>
      <c r="C8720">
        <v>87.609999999999999</v>
      </c>
      <c r="D8720">
        <v>0</v>
      </c>
    </row>
    <row r="8721">
      <c r="A8721" t="s">
        <v>2223</v>
      </c>
      <c r="B8721">
        <f t="shared" si="138"/>
        <v>2179.75</v>
      </c>
      <c r="C8721">
        <v>87.829999999999998</v>
      </c>
      <c r="D8721">
        <v>0</v>
      </c>
    </row>
    <row r="8722">
      <c r="A8722" t="s">
        <v>2224</v>
      </c>
      <c r="B8722">
        <f t="shared" si="138"/>
        <v>2180</v>
      </c>
      <c r="C8722">
        <v>87.980000000000004</v>
      </c>
      <c r="D8722">
        <v>0</v>
      </c>
    </row>
    <row r="8723">
      <c r="A8723" t="s">
        <v>2224</v>
      </c>
      <c r="B8723">
        <f t="shared" si="138"/>
        <v>2180.25</v>
      </c>
      <c r="C8723">
        <v>87.719999999999999</v>
      </c>
      <c r="D8723">
        <v>0</v>
      </c>
    </row>
    <row r="8724">
      <c r="A8724" t="s">
        <v>2224</v>
      </c>
      <c r="B8724">
        <f t="shared" si="138"/>
        <v>2180.5</v>
      </c>
      <c r="C8724">
        <v>87.650000000000006</v>
      </c>
      <c r="D8724">
        <v>0</v>
      </c>
    </row>
    <row r="8725">
      <c r="A8725" t="s">
        <v>2224</v>
      </c>
      <c r="B8725">
        <f t="shared" si="138"/>
        <v>2180.75</v>
      </c>
      <c r="C8725">
        <v>87.510000000000005</v>
      </c>
      <c r="D8725">
        <v>0</v>
      </c>
    </row>
    <row r="8726">
      <c r="A8726" t="s">
        <v>2224</v>
      </c>
      <c r="B8726">
        <f t="shared" si="138"/>
        <v>2181</v>
      </c>
      <c r="C8726">
        <v>87.150000000000006</v>
      </c>
      <c r="D8726">
        <v>0</v>
      </c>
    </row>
    <row r="8727">
      <c r="A8727" t="s">
        <v>2225</v>
      </c>
      <c r="B8727">
        <f t="shared" si="138"/>
        <v>2181.25</v>
      </c>
      <c r="C8727">
        <v>87.099999999999994</v>
      </c>
      <c r="D8727">
        <v>0</v>
      </c>
    </row>
    <row r="8728">
      <c r="A8728" t="s">
        <v>2225</v>
      </c>
      <c r="B8728">
        <f t="shared" si="138"/>
        <v>2181.5</v>
      </c>
      <c r="C8728">
        <v>86.890000000000001</v>
      </c>
      <c r="D8728">
        <v>0</v>
      </c>
    </row>
    <row r="8729">
      <c r="A8729" t="s">
        <v>2225</v>
      </c>
      <c r="B8729">
        <f t="shared" si="138"/>
        <v>2181.75</v>
      </c>
      <c r="C8729">
        <v>86.840000000000003</v>
      </c>
      <c r="D8729">
        <v>0</v>
      </c>
    </row>
    <row r="8730">
      <c r="A8730" t="s">
        <v>2225</v>
      </c>
      <c r="B8730">
        <f t="shared" si="138"/>
        <v>2182</v>
      </c>
      <c r="C8730">
        <v>86.900000000000006</v>
      </c>
      <c r="D8730">
        <v>0</v>
      </c>
    </row>
    <row r="8731">
      <c r="A8731" t="s">
        <v>2226</v>
      </c>
      <c r="B8731">
        <f t="shared" si="138"/>
        <v>2182.25</v>
      </c>
      <c r="C8731">
        <v>86.849999999999994</v>
      </c>
      <c r="D8731">
        <v>0</v>
      </c>
    </row>
    <row r="8732">
      <c r="A8732" t="s">
        <v>2226</v>
      </c>
      <c r="B8732">
        <f t="shared" si="138"/>
        <v>2182.5</v>
      </c>
      <c r="C8732">
        <v>86.719999999999999</v>
      </c>
      <c r="D8732">
        <v>0</v>
      </c>
    </row>
    <row r="8733">
      <c r="A8733" t="s">
        <v>2226</v>
      </c>
      <c r="B8733">
        <f t="shared" si="138"/>
        <v>2182.75</v>
      </c>
      <c r="C8733">
        <v>86.469999999999999</v>
      </c>
      <c r="D8733">
        <v>0</v>
      </c>
    </row>
    <row r="8734">
      <c r="A8734" t="s">
        <v>2226</v>
      </c>
      <c r="B8734">
        <f t="shared" si="138"/>
        <v>2183</v>
      </c>
      <c r="C8734">
        <v>86.219999999999999</v>
      </c>
      <c r="D8734">
        <v>0</v>
      </c>
    </row>
    <row r="8735">
      <c r="A8735" t="s">
        <v>2227</v>
      </c>
      <c r="B8735">
        <f t="shared" si="138"/>
        <v>2183.25</v>
      </c>
      <c r="C8735">
        <v>86.140000000000001</v>
      </c>
      <c r="D8735">
        <v>0</v>
      </c>
    </row>
    <row r="8736">
      <c r="A8736" t="s">
        <v>2227</v>
      </c>
      <c r="B8736">
        <f t="shared" si="138"/>
        <v>2183.5</v>
      </c>
      <c r="C8736">
        <v>86</v>
      </c>
      <c r="D8736">
        <v>0</v>
      </c>
    </row>
    <row r="8737">
      <c r="A8737" t="s">
        <v>2227</v>
      </c>
      <c r="B8737">
        <f t="shared" si="138"/>
        <v>2183.75</v>
      </c>
      <c r="C8737">
        <v>85.739999999999995</v>
      </c>
      <c r="D8737">
        <v>0</v>
      </c>
    </row>
    <row r="8738">
      <c r="A8738" t="s">
        <v>2227</v>
      </c>
      <c r="B8738">
        <f t="shared" si="138"/>
        <v>2184</v>
      </c>
      <c r="C8738">
        <v>85.739999999999995</v>
      </c>
      <c r="D8738">
        <v>0</v>
      </c>
    </row>
    <row r="8739">
      <c r="A8739" t="s">
        <v>2228</v>
      </c>
      <c r="B8739">
        <f t="shared" si="138"/>
        <v>2184.25</v>
      </c>
      <c r="C8739">
        <v>85.480000000000004</v>
      </c>
      <c r="D8739">
        <v>0</v>
      </c>
    </row>
    <row r="8740">
      <c r="A8740" t="s">
        <v>2228</v>
      </c>
      <c r="B8740">
        <f t="shared" si="138"/>
        <v>2184.5</v>
      </c>
      <c r="C8740">
        <v>85.310000000000002</v>
      </c>
      <c r="D8740">
        <v>0</v>
      </c>
    </row>
    <row r="8741">
      <c r="A8741" t="s">
        <v>2228</v>
      </c>
      <c r="B8741">
        <f t="shared" si="138"/>
        <v>2184.75</v>
      </c>
      <c r="C8741">
        <v>85.200000000000003</v>
      </c>
      <c r="D8741">
        <v>0</v>
      </c>
    </row>
    <row r="8742">
      <c r="A8742" t="s">
        <v>2229</v>
      </c>
      <c r="B8742">
        <f t="shared" si="138"/>
        <v>2185</v>
      </c>
      <c r="C8742">
        <v>85.049999999999997</v>
      </c>
      <c r="D8742">
        <v>0</v>
      </c>
    </row>
    <row r="8743">
      <c r="A8743" t="s">
        <v>2229</v>
      </c>
      <c r="B8743">
        <f t="shared" si="138"/>
        <v>2185.25</v>
      </c>
      <c r="C8743">
        <v>84.769999999999996</v>
      </c>
      <c r="D8743">
        <v>0</v>
      </c>
    </row>
    <row r="8744">
      <c r="A8744" t="s">
        <v>2229</v>
      </c>
      <c r="B8744">
        <f t="shared" si="138"/>
        <v>2185.5</v>
      </c>
      <c r="C8744">
        <v>84.5</v>
      </c>
      <c r="D8744">
        <v>0</v>
      </c>
    </row>
    <row r="8745">
      <c r="A8745" t="s">
        <v>2229</v>
      </c>
      <c r="B8745">
        <f t="shared" ref="B8745:B8808" si="139">B8744+0.25</f>
        <v>2185.75</v>
      </c>
      <c r="C8745">
        <v>84.670000000000002</v>
      </c>
      <c r="D8745">
        <v>0</v>
      </c>
    </row>
    <row r="8746">
      <c r="A8746" t="s">
        <v>2230</v>
      </c>
      <c r="B8746">
        <f t="shared" si="139"/>
        <v>2186</v>
      </c>
      <c r="C8746">
        <v>84.519999999999996</v>
      </c>
      <c r="D8746">
        <v>0</v>
      </c>
    </row>
    <row r="8747">
      <c r="A8747" t="s">
        <v>2230</v>
      </c>
      <c r="B8747">
        <f t="shared" si="139"/>
        <v>2186.25</v>
      </c>
      <c r="C8747">
        <v>84.510000000000005</v>
      </c>
      <c r="D8747">
        <v>0</v>
      </c>
    </row>
    <row r="8748">
      <c r="A8748" t="s">
        <v>2230</v>
      </c>
      <c r="B8748">
        <f t="shared" si="139"/>
        <v>2186.5</v>
      </c>
      <c r="C8748">
        <v>84.329999999999998</v>
      </c>
      <c r="D8748">
        <v>0</v>
      </c>
    </row>
    <row r="8749">
      <c r="A8749" t="s">
        <v>2230</v>
      </c>
      <c r="B8749">
        <f t="shared" si="139"/>
        <v>2186.75</v>
      </c>
      <c r="C8749">
        <v>84.219999999999999</v>
      </c>
      <c r="D8749">
        <v>0</v>
      </c>
    </row>
    <row r="8750">
      <c r="A8750" t="s">
        <v>2231</v>
      </c>
      <c r="B8750">
        <f t="shared" si="139"/>
        <v>2187</v>
      </c>
      <c r="C8750">
        <v>84.049999999999997</v>
      </c>
      <c r="D8750">
        <v>0</v>
      </c>
    </row>
    <row r="8751">
      <c r="A8751" t="s">
        <v>2231</v>
      </c>
      <c r="B8751">
        <f t="shared" si="139"/>
        <v>2187.25</v>
      </c>
      <c r="C8751">
        <v>84.030000000000001</v>
      </c>
      <c r="D8751">
        <v>0</v>
      </c>
    </row>
    <row r="8752">
      <c r="A8752" t="s">
        <v>2232</v>
      </c>
      <c r="B8752">
        <f t="shared" si="139"/>
        <v>2187.5</v>
      </c>
      <c r="C8752">
        <v>84.109999999999999</v>
      </c>
      <c r="D8752">
        <v>0</v>
      </c>
    </row>
    <row r="8753">
      <c r="A8753" t="s">
        <v>2232</v>
      </c>
      <c r="B8753">
        <f t="shared" si="139"/>
        <v>2187.75</v>
      </c>
      <c r="C8753">
        <v>83.980000000000004</v>
      </c>
      <c r="D8753">
        <v>0</v>
      </c>
    </row>
    <row r="8754">
      <c r="A8754" t="s">
        <v>2232</v>
      </c>
      <c r="B8754">
        <f t="shared" si="139"/>
        <v>2188</v>
      </c>
      <c r="C8754">
        <v>83.810000000000002</v>
      </c>
      <c r="D8754">
        <v>0</v>
      </c>
    </row>
    <row r="8755">
      <c r="A8755" t="s">
        <v>2232</v>
      </c>
      <c r="B8755">
        <f t="shared" si="139"/>
        <v>2188.25</v>
      </c>
      <c r="C8755">
        <v>83.879999999999995</v>
      </c>
      <c r="D8755">
        <v>0</v>
      </c>
    </row>
    <row r="8756">
      <c r="A8756" t="s">
        <v>2232</v>
      </c>
      <c r="B8756">
        <f t="shared" si="139"/>
        <v>2188.5</v>
      </c>
      <c r="C8756">
        <v>84.010000000000005</v>
      </c>
      <c r="D8756">
        <v>0</v>
      </c>
    </row>
    <row r="8757">
      <c r="A8757" t="s">
        <v>2232</v>
      </c>
      <c r="B8757">
        <f t="shared" si="139"/>
        <v>2188.75</v>
      </c>
      <c r="C8757">
        <v>83.829999999999998</v>
      </c>
      <c r="D8757">
        <v>0</v>
      </c>
    </row>
    <row r="8758">
      <c r="A8758" t="s">
        <v>2233</v>
      </c>
      <c r="B8758">
        <f t="shared" si="139"/>
        <v>2189</v>
      </c>
      <c r="C8758">
        <v>83.890000000000001</v>
      </c>
      <c r="D8758">
        <v>0</v>
      </c>
    </row>
    <row r="8759">
      <c r="A8759" t="s">
        <v>2233</v>
      </c>
      <c r="B8759">
        <f t="shared" si="139"/>
        <v>2189.25</v>
      </c>
      <c r="C8759">
        <v>84.019999999999996</v>
      </c>
      <c r="D8759">
        <v>0</v>
      </c>
    </row>
    <row r="8760">
      <c r="A8760" t="s">
        <v>2233</v>
      </c>
      <c r="B8760">
        <f t="shared" si="139"/>
        <v>2189.5</v>
      </c>
      <c r="C8760">
        <v>83.840000000000003</v>
      </c>
      <c r="D8760">
        <v>0</v>
      </c>
    </row>
    <row r="8761">
      <c r="A8761" t="s">
        <v>2233</v>
      </c>
      <c r="B8761">
        <f t="shared" si="139"/>
        <v>2189.75</v>
      </c>
      <c r="C8761">
        <v>83.810000000000002</v>
      </c>
      <c r="D8761">
        <v>0</v>
      </c>
    </row>
    <row r="8762">
      <c r="A8762" t="s">
        <v>2234</v>
      </c>
      <c r="B8762">
        <f t="shared" si="139"/>
        <v>2190</v>
      </c>
      <c r="C8762">
        <v>83.870000000000005</v>
      </c>
      <c r="D8762">
        <v>0</v>
      </c>
    </row>
    <row r="8763">
      <c r="A8763" t="s">
        <v>2234</v>
      </c>
      <c r="B8763">
        <f t="shared" si="139"/>
        <v>2190.25</v>
      </c>
      <c r="C8763">
        <v>83.829999999999998</v>
      </c>
      <c r="D8763">
        <v>0</v>
      </c>
    </row>
    <row r="8764">
      <c r="A8764" t="s">
        <v>2234</v>
      </c>
      <c r="B8764">
        <f t="shared" si="139"/>
        <v>2190.5</v>
      </c>
      <c r="C8764">
        <v>83.709999999999994</v>
      </c>
      <c r="D8764">
        <v>0</v>
      </c>
    </row>
    <row r="8765">
      <c r="A8765" t="s">
        <v>2234</v>
      </c>
      <c r="B8765">
        <f t="shared" si="139"/>
        <v>2190.75</v>
      </c>
      <c r="C8765">
        <v>83.549999999999997</v>
      </c>
      <c r="D8765">
        <v>0</v>
      </c>
    </row>
    <row r="8766">
      <c r="A8766" t="s">
        <v>2235</v>
      </c>
      <c r="B8766">
        <f t="shared" si="139"/>
        <v>2191</v>
      </c>
      <c r="C8766">
        <v>83.359999999999999</v>
      </c>
      <c r="D8766">
        <v>0</v>
      </c>
    </row>
    <row r="8767">
      <c r="A8767" t="s">
        <v>2235</v>
      </c>
      <c r="B8767">
        <f t="shared" si="139"/>
        <v>2191.25</v>
      </c>
      <c r="C8767">
        <v>83.060000000000002</v>
      </c>
      <c r="D8767">
        <v>0</v>
      </c>
    </row>
    <row r="8768">
      <c r="A8768" t="s">
        <v>2235</v>
      </c>
      <c r="B8768">
        <f t="shared" si="139"/>
        <v>2191.5</v>
      </c>
      <c r="C8768">
        <v>82.950000000000003</v>
      </c>
      <c r="D8768">
        <v>0</v>
      </c>
    </row>
    <row r="8769">
      <c r="A8769" t="s">
        <v>2235</v>
      </c>
      <c r="B8769">
        <f t="shared" si="139"/>
        <v>2191.75</v>
      </c>
      <c r="C8769">
        <v>82.969999999999999</v>
      </c>
      <c r="D8769">
        <v>0</v>
      </c>
    </row>
    <row r="8770">
      <c r="A8770" t="s">
        <v>2236</v>
      </c>
      <c r="B8770">
        <f t="shared" si="139"/>
        <v>2192</v>
      </c>
      <c r="C8770">
        <v>83.150000000000006</v>
      </c>
      <c r="D8770">
        <v>0</v>
      </c>
    </row>
    <row r="8771">
      <c r="A8771" t="s">
        <v>2236</v>
      </c>
      <c r="B8771">
        <f t="shared" si="139"/>
        <v>2192.25</v>
      </c>
      <c r="C8771">
        <v>83.280000000000001</v>
      </c>
      <c r="D8771">
        <v>0</v>
      </c>
    </row>
    <row r="8772">
      <c r="A8772" t="s">
        <v>2237</v>
      </c>
      <c r="B8772">
        <f t="shared" si="139"/>
        <v>2192.5</v>
      </c>
      <c r="C8772">
        <v>83.349999999999994</v>
      </c>
      <c r="D8772">
        <v>0</v>
      </c>
    </row>
    <row r="8773">
      <c r="A8773" t="s">
        <v>2237</v>
      </c>
      <c r="B8773">
        <f t="shared" si="139"/>
        <v>2192.75</v>
      </c>
      <c r="C8773">
        <v>83.489999999999995</v>
      </c>
      <c r="D8773">
        <v>0</v>
      </c>
    </row>
    <row r="8774">
      <c r="A8774" t="s">
        <v>2237</v>
      </c>
      <c r="B8774">
        <f t="shared" si="139"/>
        <v>2193</v>
      </c>
      <c r="C8774">
        <v>83.409999999999997</v>
      </c>
      <c r="D8774">
        <v>0</v>
      </c>
    </row>
    <row r="8775">
      <c r="A8775" t="s">
        <v>2237</v>
      </c>
      <c r="B8775">
        <f t="shared" si="139"/>
        <v>2193.25</v>
      </c>
      <c r="C8775">
        <v>83.349999999999994</v>
      </c>
      <c r="D8775">
        <v>0</v>
      </c>
    </row>
    <row r="8776">
      <c r="A8776" t="s">
        <v>2237</v>
      </c>
      <c r="B8776">
        <f t="shared" si="139"/>
        <v>2193.5</v>
      </c>
      <c r="C8776">
        <v>83.230000000000004</v>
      </c>
      <c r="D8776">
        <v>0</v>
      </c>
    </row>
    <row r="8777">
      <c r="A8777" t="s">
        <v>2237</v>
      </c>
      <c r="B8777">
        <f t="shared" si="139"/>
        <v>2193.75</v>
      </c>
      <c r="C8777">
        <v>82.969999999999999</v>
      </c>
      <c r="D8777">
        <v>0</v>
      </c>
    </row>
    <row r="8778">
      <c r="A8778" t="s">
        <v>2238</v>
      </c>
      <c r="B8778">
        <f t="shared" si="139"/>
        <v>2194</v>
      </c>
      <c r="C8778">
        <v>82.810000000000002</v>
      </c>
      <c r="D8778">
        <v>0</v>
      </c>
    </row>
    <row r="8779">
      <c r="A8779" t="s">
        <v>2238</v>
      </c>
      <c r="B8779">
        <f t="shared" si="139"/>
        <v>2194.25</v>
      </c>
      <c r="C8779">
        <v>82.109999999999999</v>
      </c>
      <c r="D8779">
        <v>0</v>
      </c>
    </row>
    <row r="8780">
      <c r="A8780" t="s">
        <v>2238</v>
      </c>
      <c r="B8780">
        <f t="shared" si="139"/>
        <v>2194.5</v>
      </c>
      <c r="C8780">
        <v>82.069999999999993</v>
      </c>
      <c r="D8780">
        <v>0</v>
      </c>
    </row>
    <row r="8781">
      <c r="A8781" t="s">
        <v>2239</v>
      </c>
      <c r="B8781">
        <f t="shared" si="139"/>
        <v>2194.75</v>
      </c>
      <c r="C8781">
        <v>81.959999999999994</v>
      </c>
      <c r="D8781">
        <v>0</v>
      </c>
    </row>
    <row r="8782">
      <c r="A8782" t="s">
        <v>2239</v>
      </c>
      <c r="B8782">
        <f t="shared" si="139"/>
        <v>2195</v>
      </c>
      <c r="C8782">
        <v>82.060000000000002</v>
      </c>
      <c r="D8782">
        <v>0</v>
      </c>
    </row>
    <row r="8783">
      <c r="A8783" t="s">
        <v>2239</v>
      </c>
      <c r="B8783">
        <f t="shared" si="139"/>
        <v>2195.25</v>
      </c>
      <c r="C8783">
        <v>82.129999999999995</v>
      </c>
      <c r="D8783">
        <v>0</v>
      </c>
    </row>
    <row r="8784">
      <c r="A8784" t="s">
        <v>2239</v>
      </c>
      <c r="B8784">
        <f t="shared" si="139"/>
        <v>2195.5</v>
      </c>
      <c r="C8784">
        <v>82.170000000000002</v>
      </c>
      <c r="D8784">
        <v>0</v>
      </c>
    </row>
    <row r="8785">
      <c r="A8785" t="s">
        <v>2240</v>
      </c>
      <c r="B8785">
        <f t="shared" si="139"/>
        <v>2195.75</v>
      </c>
      <c r="C8785">
        <v>82.200000000000003</v>
      </c>
      <c r="D8785">
        <v>0</v>
      </c>
    </row>
    <row r="8786">
      <c r="A8786" t="s">
        <v>2240</v>
      </c>
      <c r="B8786">
        <f t="shared" si="139"/>
        <v>2196</v>
      </c>
      <c r="C8786">
        <v>82.219999999999999</v>
      </c>
      <c r="D8786">
        <v>0</v>
      </c>
    </row>
    <row r="8787">
      <c r="A8787" t="s">
        <v>2240</v>
      </c>
      <c r="B8787">
        <f t="shared" si="139"/>
        <v>2196.25</v>
      </c>
      <c r="C8787">
        <v>82.140000000000001</v>
      </c>
      <c r="D8787">
        <v>0</v>
      </c>
    </row>
    <row r="8788">
      <c r="A8788" t="s">
        <v>2240</v>
      </c>
      <c r="B8788">
        <f t="shared" si="139"/>
        <v>2196.5</v>
      </c>
      <c r="C8788">
        <v>82.180000000000007</v>
      </c>
      <c r="D8788">
        <v>0</v>
      </c>
    </row>
    <row r="8789">
      <c r="A8789" t="s">
        <v>2241</v>
      </c>
      <c r="B8789">
        <f t="shared" si="139"/>
        <v>2196.75</v>
      </c>
      <c r="C8789">
        <v>82.120000000000005</v>
      </c>
      <c r="D8789">
        <v>0</v>
      </c>
    </row>
    <row r="8790">
      <c r="A8790" t="s">
        <v>2241</v>
      </c>
      <c r="B8790">
        <f t="shared" si="139"/>
        <v>2197</v>
      </c>
      <c r="C8790">
        <v>82.340000000000003</v>
      </c>
      <c r="D8790">
        <v>0</v>
      </c>
    </row>
    <row r="8791">
      <c r="A8791" t="s">
        <v>2241</v>
      </c>
      <c r="B8791">
        <f t="shared" si="139"/>
        <v>2197.25</v>
      </c>
      <c r="C8791">
        <v>82.480000000000004</v>
      </c>
      <c r="D8791">
        <v>0</v>
      </c>
    </row>
    <row r="8792">
      <c r="A8792" t="s">
        <v>2242</v>
      </c>
      <c r="B8792">
        <f t="shared" si="139"/>
        <v>2197.5</v>
      </c>
      <c r="C8792">
        <v>82.400000000000006</v>
      </c>
      <c r="D8792">
        <v>0</v>
      </c>
    </row>
    <row r="8793">
      <c r="A8793" t="s">
        <v>2242</v>
      </c>
      <c r="B8793">
        <f t="shared" si="139"/>
        <v>2197.75</v>
      </c>
      <c r="C8793">
        <v>82.519999999999996</v>
      </c>
      <c r="D8793">
        <v>0</v>
      </c>
    </row>
    <row r="8794">
      <c r="A8794" t="s">
        <v>2242</v>
      </c>
      <c r="B8794">
        <f t="shared" si="139"/>
        <v>2198</v>
      </c>
      <c r="C8794">
        <v>82.519999999999996</v>
      </c>
      <c r="D8794">
        <v>0</v>
      </c>
    </row>
    <row r="8795">
      <c r="A8795" t="s">
        <v>2242</v>
      </c>
      <c r="B8795">
        <f t="shared" si="139"/>
        <v>2198.25</v>
      </c>
      <c r="C8795">
        <v>82.510000000000005</v>
      </c>
      <c r="D8795">
        <v>0</v>
      </c>
    </row>
    <row r="8796">
      <c r="A8796" t="s">
        <v>2242</v>
      </c>
      <c r="B8796">
        <f t="shared" si="139"/>
        <v>2198.5</v>
      </c>
      <c r="C8796">
        <v>82.510000000000005</v>
      </c>
      <c r="D8796">
        <v>0</v>
      </c>
    </row>
    <row r="8797">
      <c r="A8797" t="s">
        <v>2243</v>
      </c>
      <c r="B8797">
        <f t="shared" si="139"/>
        <v>2198.75</v>
      </c>
      <c r="C8797">
        <v>82.5</v>
      </c>
      <c r="D8797">
        <v>0</v>
      </c>
    </row>
    <row r="8798">
      <c r="A8798" t="s">
        <v>2243</v>
      </c>
      <c r="B8798">
        <f t="shared" si="139"/>
        <v>2199</v>
      </c>
      <c r="C8798">
        <v>82.590000000000003</v>
      </c>
      <c r="D8798">
        <v>0</v>
      </c>
    </row>
    <row r="8799">
      <c r="A8799" t="s">
        <v>2243</v>
      </c>
      <c r="B8799">
        <f t="shared" si="139"/>
        <v>2199.25</v>
      </c>
      <c r="C8799">
        <v>82.730000000000004</v>
      </c>
      <c r="D8799">
        <v>0</v>
      </c>
    </row>
    <row r="8800">
      <c r="A8800" t="s">
        <v>2243</v>
      </c>
      <c r="B8800">
        <f t="shared" si="139"/>
        <v>2199.5</v>
      </c>
      <c r="C8800">
        <v>82.739999999999995</v>
      </c>
      <c r="D8800">
        <v>0</v>
      </c>
    </row>
    <row r="8801">
      <c r="A8801" t="s">
        <v>2244</v>
      </c>
      <c r="B8801">
        <f t="shared" si="139"/>
        <v>2199.75</v>
      </c>
      <c r="C8801">
        <v>82.739999999999995</v>
      </c>
      <c r="D8801">
        <v>0</v>
      </c>
    </row>
    <row r="8802">
      <c r="A8802" t="s">
        <v>2244</v>
      </c>
      <c r="B8802">
        <f t="shared" si="139"/>
        <v>2200</v>
      </c>
      <c r="C8802">
        <v>82.569999999999993</v>
      </c>
      <c r="D8802">
        <v>0</v>
      </c>
    </row>
    <row r="8803">
      <c r="A8803" t="s">
        <v>2244</v>
      </c>
      <c r="B8803">
        <f t="shared" si="139"/>
        <v>2200.25</v>
      </c>
      <c r="C8803">
        <v>82.370000000000005</v>
      </c>
      <c r="D8803">
        <v>0</v>
      </c>
    </row>
    <row r="8804">
      <c r="A8804" t="s">
        <v>2244</v>
      </c>
      <c r="B8804">
        <f t="shared" si="139"/>
        <v>2200.5</v>
      </c>
      <c r="C8804">
        <v>81.980000000000004</v>
      </c>
      <c r="D8804">
        <v>0</v>
      </c>
    </row>
    <row r="8805">
      <c r="A8805" t="s">
        <v>2245</v>
      </c>
      <c r="B8805">
        <f t="shared" si="139"/>
        <v>2200.75</v>
      </c>
      <c r="C8805">
        <v>81.900000000000006</v>
      </c>
      <c r="D8805">
        <v>0</v>
      </c>
    </row>
    <row r="8806">
      <c r="A8806" t="s">
        <v>2245</v>
      </c>
      <c r="B8806">
        <f t="shared" si="139"/>
        <v>2201</v>
      </c>
      <c r="C8806">
        <v>81.670000000000002</v>
      </c>
      <c r="D8806">
        <v>0</v>
      </c>
    </row>
    <row r="8807">
      <c r="A8807" t="s">
        <v>2245</v>
      </c>
      <c r="B8807">
        <f t="shared" si="139"/>
        <v>2201.25</v>
      </c>
      <c r="C8807">
        <v>81.609999999999999</v>
      </c>
      <c r="D8807">
        <v>0</v>
      </c>
    </row>
    <row r="8808">
      <c r="A8808" t="s">
        <v>2245</v>
      </c>
      <c r="B8808">
        <f t="shared" si="139"/>
        <v>2201.5</v>
      </c>
      <c r="C8808">
        <v>81.400000000000006</v>
      </c>
      <c r="D8808">
        <v>0</v>
      </c>
    </row>
    <row r="8809">
      <c r="A8809" t="s">
        <v>2246</v>
      </c>
      <c r="B8809">
        <f t="shared" ref="B8809:B8872" si="140">B8808+0.25</f>
        <v>2201.75</v>
      </c>
      <c r="C8809">
        <v>81.260000000000005</v>
      </c>
      <c r="D8809">
        <v>0</v>
      </c>
    </row>
    <row r="8810">
      <c r="A8810" t="s">
        <v>2246</v>
      </c>
      <c r="B8810">
        <f t="shared" si="140"/>
        <v>2202</v>
      </c>
      <c r="C8810">
        <v>81.079999999999998</v>
      </c>
      <c r="D8810">
        <v>0</v>
      </c>
    </row>
    <row r="8811">
      <c r="A8811" t="s">
        <v>2246</v>
      </c>
      <c r="B8811">
        <f t="shared" si="140"/>
        <v>2202.25</v>
      </c>
      <c r="C8811">
        <v>80.790000000000006</v>
      </c>
      <c r="D8811">
        <v>0</v>
      </c>
    </row>
    <row r="8812">
      <c r="A8812" t="s">
        <v>2247</v>
      </c>
      <c r="B8812">
        <f t="shared" si="140"/>
        <v>2202.5</v>
      </c>
      <c r="C8812">
        <v>80.599999999999994</v>
      </c>
      <c r="D8812">
        <v>0</v>
      </c>
    </row>
    <row r="8813">
      <c r="A8813" t="s">
        <v>2247</v>
      </c>
      <c r="B8813">
        <f t="shared" si="140"/>
        <v>2202.75</v>
      </c>
      <c r="C8813">
        <v>80.310000000000002</v>
      </c>
      <c r="D8813">
        <v>0</v>
      </c>
    </row>
    <row r="8814">
      <c r="A8814" t="s">
        <v>2247</v>
      </c>
      <c r="B8814">
        <f t="shared" si="140"/>
        <v>2203</v>
      </c>
      <c r="C8814">
        <v>80.109999999999999</v>
      </c>
      <c r="D8814">
        <v>0</v>
      </c>
    </row>
    <row r="8815">
      <c r="A8815" t="s">
        <v>2247</v>
      </c>
      <c r="B8815">
        <f t="shared" si="140"/>
        <v>2203.25</v>
      </c>
      <c r="C8815">
        <v>79.810000000000002</v>
      </c>
      <c r="D8815">
        <v>0</v>
      </c>
    </row>
    <row r="8816">
      <c r="A8816" t="s">
        <v>2248</v>
      </c>
      <c r="B8816">
        <f t="shared" si="140"/>
        <v>2203.5</v>
      </c>
      <c r="C8816">
        <v>79.620000000000005</v>
      </c>
      <c r="D8816">
        <v>0</v>
      </c>
    </row>
    <row r="8817">
      <c r="A8817" t="s">
        <v>2248</v>
      </c>
      <c r="B8817">
        <f t="shared" si="140"/>
        <v>2203.75</v>
      </c>
      <c r="C8817">
        <v>79.489999999999995</v>
      </c>
      <c r="D8817">
        <v>0</v>
      </c>
    </row>
    <row r="8818">
      <c r="A8818" t="s">
        <v>2248</v>
      </c>
      <c r="B8818">
        <f t="shared" si="140"/>
        <v>2204</v>
      </c>
      <c r="C8818">
        <v>79.489999999999995</v>
      </c>
      <c r="D8818">
        <v>0</v>
      </c>
    </row>
    <row r="8819">
      <c r="A8819" t="s">
        <v>2248</v>
      </c>
      <c r="B8819">
        <f t="shared" si="140"/>
        <v>2204.25</v>
      </c>
      <c r="C8819">
        <v>79.409999999999997</v>
      </c>
      <c r="D8819">
        <v>0</v>
      </c>
    </row>
    <row r="8820">
      <c r="A8820" t="s">
        <v>2249</v>
      </c>
      <c r="B8820">
        <f t="shared" si="140"/>
        <v>2204.5</v>
      </c>
      <c r="C8820">
        <v>79.439999999999998</v>
      </c>
      <c r="D8820">
        <v>0</v>
      </c>
    </row>
    <row r="8821">
      <c r="A8821" t="s">
        <v>2249</v>
      </c>
      <c r="B8821">
        <f t="shared" si="140"/>
        <v>2204.75</v>
      </c>
      <c r="C8821">
        <v>79.459999999999994</v>
      </c>
      <c r="D8821">
        <v>0</v>
      </c>
    </row>
    <row r="8822">
      <c r="A8822" t="s">
        <v>2250</v>
      </c>
      <c r="B8822">
        <f t="shared" si="140"/>
        <v>2205</v>
      </c>
      <c r="C8822">
        <v>79.469999999999999</v>
      </c>
      <c r="D8822">
        <v>0</v>
      </c>
    </row>
    <row r="8823">
      <c r="A8823" t="s">
        <v>2250</v>
      </c>
      <c r="B8823">
        <f t="shared" si="140"/>
        <v>2205.25</v>
      </c>
      <c r="C8823">
        <v>79.480000000000004</v>
      </c>
      <c r="D8823">
        <v>0</v>
      </c>
    </row>
    <row r="8824">
      <c r="A8824" t="s">
        <v>2250</v>
      </c>
      <c r="B8824">
        <f t="shared" si="140"/>
        <v>2205.5</v>
      </c>
      <c r="C8824">
        <v>79.400000000000006</v>
      </c>
      <c r="D8824">
        <v>0</v>
      </c>
    </row>
    <row r="8825">
      <c r="A8825" t="s">
        <v>2250</v>
      </c>
      <c r="B8825">
        <f t="shared" si="140"/>
        <v>2205.75</v>
      </c>
      <c r="C8825">
        <v>79.260000000000005</v>
      </c>
      <c r="D8825">
        <v>0</v>
      </c>
    </row>
    <row r="8826">
      <c r="A8826" t="s">
        <v>2250</v>
      </c>
      <c r="B8826">
        <f t="shared" si="140"/>
        <v>2206</v>
      </c>
      <c r="C8826">
        <v>78.989999999999995</v>
      </c>
      <c r="D8826">
        <v>0</v>
      </c>
    </row>
    <row r="8827">
      <c r="A8827" t="s">
        <v>2250</v>
      </c>
      <c r="B8827">
        <f t="shared" si="140"/>
        <v>2206.25</v>
      </c>
      <c r="C8827">
        <v>78.819999999999993</v>
      </c>
      <c r="D8827">
        <v>0</v>
      </c>
    </row>
    <row r="8828">
      <c r="A8828" t="s">
        <v>2251</v>
      </c>
      <c r="B8828">
        <f t="shared" si="140"/>
        <v>2206.5</v>
      </c>
      <c r="C8828">
        <v>78.620000000000005</v>
      </c>
      <c r="D8828">
        <v>0</v>
      </c>
    </row>
    <row r="8829">
      <c r="A8829" t="s">
        <v>2251</v>
      </c>
      <c r="B8829">
        <f t="shared" si="140"/>
        <v>2206.75</v>
      </c>
      <c r="C8829">
        <v>78.400000000000006</v>
      </c>
      <c r="D8829">
        <v>0</v>
      </c>
    </row>
    <row r="8830">
      <c r="A8830" t="s">
        <v>2251</v>
      </c>
      <c r="B8830">
        <f t="shared" si="140"/>
        <v>2207</v>
      </c>
      <c r="C8830">
        <v>78.439999999999998</v>
      </c>
      <c r="D8830">
        <v>0</v>
      </c>
    </row>
    <row r="8831">
      <c r="A8831" t="s">
        <v>2251</v>
      </c>
      <c r="B8831">
        <f t="shared" si="140"/>
        <v>2207.25</v>
      </c>
      <c r="C8831">
        <v>78.280000000000001</v>
      </c>
      <c r="D8831">
        <v>0</v>
      </c>
    </row>
    <row r="8832">
      <c r="A8832" t="s">
        <v>2252</v>
      </c>
      <c r="B8832">
        <f t="shared" si="140"/>
        <v>2207.5</v>
      </c>
      <c r="C8832">
        <v>78.180000000000007</v>
      </c>
      <c r="D8832">
        <v>0</v>
      </c>
    </row>
    <row r="8833">
      <c r="A8833" t="s">
        <v>2252</v>
      </c>
      <c r="B8833">
        <f t="shared" si="140"/>
        <v>2207.75</v>
      </c>
      <c r="C8833">
        <v>78.120000000000005</v>
      </c>
      <c r="D8833">
        <v>0</v>
      </c>
    </row>
    <row r="8834">
      <c r="A8834" t="s">
        <v>2252</v>
      </c>
      <c r="B8834">
        <f t="shared" si="140"/>
        <v>2208</v>
      </c>
      <c r="C8834">
        <v>77.900000000000006</v>
      </c>
      <c r="D8834">
        <v>0</v>
      </c>
    </row>
    <row r="8835">
      <c r="A8835" t="s">
        <v>2252</v>
      </c>
      <c r="B8835">
        <f t="shared" si="140"/>
        <v>2208.25</v>
      </c>
      <c r="C8835">
        <v>77.670000000000002</v>
      </c>
      <c r="D8835">
        <v>0</v>
      </c>
    </row>
    <row r="8836">
      <c r="A8836" t="s">
        <v>2253</v>
      </c>
      <c r="B8836">
        <f t="shared" si="140"/>
        <v>2208.5</v>
      </c>
      <c r="C8836">
        <v>77.700000000000003</v>
      </c>
      <c r="D8836">
        <v>0</v>
      </c>
    </row>
    <row r="8837">
      <c r="A8837" t="s">
        <v>2253</v>
      </c>
      <c r="B8837">
        <f t="shared" si="140"/>
        <v>2208.75</v>
      </c>
      <c r="C8837">
        <v>77.629999999999995</v>
      </c>
      <c r="D8837">
        <v>0</v>
      </c>
    </row>
    <row r="8838">
      <c r="A8838" t="s">
        <v>2253</v>
      </c>
      <c r="B8838">
        <f t="shared" si="140"/>
        <v>2209</v>
      </c>
      <c r="C8838">
        <v>77.930000000000007</v>
      </c>
      <c r="D8838">
        <v>0</v>
      </c>
    </row>
    <row r="8839">
      <c r="A8839" t="s">
        <v>2253</v>
      </c>
      <c r="B8839">
        <f t="shared" si="140"/>
        <v>2209.25</v>
      </c>
      <c r="C8839">
        <v>77.959999999999994</v>
      </c>
      <c r="D8839">
        <v>0</v>
      </c>
    </row>
    <row r="8840">
      <c r="A8840" t="s">
        <v>2254</v>
      </c>
      <c r="B8840">
        <f t="shared" si="140"/>
        <v>2209.5</v>
      </c>
      <c r="C8840">
        <v>77.969999999999999</v>
      </c>
      <c r="D8840">
        <v>0</v>
      </c>
    </row>
    <row r="8841">
      <c r="A8841" t="s">
        <v>2254</v>
      </c>
      <c r="B8841">
        <f t="shared" si="140"/>
        <v>2209.75</v>
      </c>
      <c r="C8841">
        <v>77.890000000000001</v>
      </c>
      <c r="D8841">
        <v>0</v>
      </c>
    </row>
    <row r="8842">
      <c r="A8842" t="s">
        <v>2254</v>
      </c>
      <c r="B8842">
        <f t="shared" si="140"/>
        <v>2210</v>
      </c>
      <c r="C8842">
        <v>77.840000000000003</v>
      </c>
      <c r="D8842">
        <v>0</v>
      </c>
    </row>
    <row r="8843">
      <c r="A8843" t="s">
        <v>2254</v>
      </c>
      <c r="B8843">
        <f t="shared" si="140"/>
        <v>2210.25</v>
      </c>
      <c r="C8843">
        <v>77.640000000000001</v>
      </c>
      <c r="D8843">
        <v>0</v>
      </c>
    </row>
    <row r="8844">
      <c r="A8844" t="s">
        <v>2255</v>
      </c>
      <c r="B8844">
        <f t="shared" si="140"/>
        <v>2210.5</v>
      </c>
      <c r="C8844">
        <v>77.409999999999997</v>
      </c>
      <c r="D8844">
        <v>0</v>
      </c>
    </row>
    <row r="8845">
      <c r="A8845" t="s">
        <v>2255</v>
      </c>
      <c r="B8845">
        <f t="shared" si="140"/>
        <v>2210.75</v>
      </c>
      <c r="C8845">
        <v>77.359999999999999</v>
      </c>
      <c r="D8845">
        <v>0</v>
      </c>
    </row>
    <row r="8846">
      <c r="A8846" t="s">
        <v>2255</v>
      </c>
      <c r="B8846">
        <f t="shared" si="140"/>
        <v>2211</v>
      </c>
      <c r="C8846">
        <v>77.060000000000002</v>
      </c>
      <c r="D8846">
        <v>0</v>
      </c>
    </row>
    <row r="8847">
      <c r="A8847" t="s">
        <v>2256</v>
      </c>
      <c r="B8847">
        <f t="shared" si="140"/>
        <v>2211.25</v>
      </c>
      <c r="C8847">
        <v>76.870000000000005</v>
      </c>
      <c r="D8847">
        <v>0</v>
      </c>
    </row>
    <row r="8848">
      <c r="A8848" t="s">
        <v>2256</v>
      </c>
      <c r="B8848">
        <f t="shared" si="140"/>
        <v>2211.5</v>
      </c>
      <c r="C8848">
        <v>76.909999999999997</v>
      </c>
      <c r="D8848">
        <v>0</v>
      </c>
    </row>
    <row r="8849">
      <c r="A8849" t="s">
        <v>2256</v>
      </c>
      <c r="B8849">
        <f t="shared" si="140"/>
        <v>2211.75</v>
      </c>
      <c r="C8849">
        <v>77.030000000000001</v>
      </c>
      <c r="D8849">
        <v>0</v>
      </c>
    </row>
    <row r="8850">
      <c r="A8850" t="s">
        <v>2256</v>
      </c>
      <c r="B8850">
        <f t="shared" si="140"/>
        <v>2212</v>
      </c>
      <c r="C8850">
        <v>77.019999999999996</v>
      </c>
      <c r="D8850">
        <v>0</v>
      </c>
    </row>
    <row r="8851">
      <c r="A8851" t="s">
        <v>2257</v>
      </c>
      <c r="B8851">
        <f t="shared" si="140"/>
        <v>2212.25</v>
      </c>
      <c r="C8851">
        <v>77.099999999999994</v>
      </c>
      <c r="D8851">
        <v>0</v>
      </c>
    </row>
    <row r="8852">
      <c r="A8852" t="s">
        <v>2257</v>
      </c>
      <c r="B8852">
        <f t="shared" si="140"/>
        <v>2212.5</v>
      </c>
      <c r="C8852">
        <v>77.150000000000006</v>
      </c>
      <c r="D8852">
        <v>0</v>
      </c>
    </row>
    <row r="8853">
      <c r="A8853" t="s">
        <v>2257</v>
      </c>
      <c r="B8853">
        <f t="shared" si="140"/>
        <v>2212.75</v>
      </c>
      <c r="C8853">
        <v>77.269999999999996</v>
      </c>
      <c r="D8853">
        <v>0</v>
      </c>
    </row>
    <row r="8854">
      <c r="A8854" t="s">
        <v>2257</v>
      </c>
      <c r="B8854">
        <f t="shared" si="140"/>
        <v>2213</v>
      </c>
      <c r="C8854">
        <v>77.180000000000007</v>
      </c>
      <c r="D8854">
        <v>0</v>
      </c>
    </row>
    <row r="8855">
      <c r="A8855" t="s">
        <v>2258</v>
      </c>
      <c r="B8855">
        <f t="shared" si="140"/>
        <v>2213.25</v>
      </c>
      <c r="C8855">
        <v>77.200000000000003</v>
      </c>
      <c r="D8855">
        <v>0</v>
      </c>
    </row>
    <row r="8856">
      <c r="A8856" t="s">
        <v>2258</v>
      </c>
      <c r="B8856">
        <f t="shared" si="140"/>
        <v>2213.5</v>
      </c>
      <c r="C8856">
        <v>77.040000000000006</v>
      </c>
      <c r="D8856">
        <v>0</v>
      </c>
    </row>
    <row r="8857">
      <c r="A8857" t="s">
        <v>2258</v>
      </c>
      <c r="B8857">
        <f t="shared" si="140"/>
        <v>2213.75</v>
      </c>
      <c r="C8857">
        <v>77.030000000000001</v>
      </c>
      <c r="D8857">
        <v>0</v>
      </c>
    </row>
    <row r="8858">
      <c r="A8858" t="s">
        <v>2258</v>
      </c>
      <c r="B8858">
        <f t="shared" si="140"/>
        <v>2214</v>
      </c>
      <c r="C8858">
        <v>77.189999999999998</v>
      </c>
      <c r="D8858">
        <v>0</v>
      </c>
    </row>
    <row r="8859">
      <c r="A8859" t="s">
        <v>2259</v>
      </c>
      <c r="B8859">
        <f t="shared" si="140"/>
        <v>2214.25</v>
      </c>
      <c r="C8859">
        <v>77.299999999999997</v>
      </c>
      <c r="D8859">
        <v>0</v>
      </c>
    </row>
    <row r="8860">
      <c r="A8860" t="s">
        <v>2259</v>
      </c>
      <c r="B8860">
        <f t="shared" si="140"/>
        <v>2214.5</v>
      </c>
      <c r="C8860">
        <v>77.459999999999994</v>
      </c>
      <c r="D8860">
        <v>0</v>
      </c>
    </row>
    <row r="8861">
      <c r="A8861" t="s">
        <v>2259</v>
      </c>
      <c r="B8861">
        <f t="shared" si="140"/>
        <v>2214.75</v>
      </c>
      <c r="C8861">
        <v>77.390000000000001</v>
      </c>
      <c r="D8861">
        <v>0</v>
      </c>
    </row>
    <row r="8862">
      <c r="A8862" t="s">
        <v>2259</v>
      </c>
      <c r="B8862">
        <f t="shared" si="140"/>
        <v>2215</v>
      </c>
      <c r="C8862">
        <v>77.430000000000007</v>
      </c>
      <c r="D8862">
        <v>0</v>
      </c>
    </row>
    <row r="8863">
      <c r="A8863" t="s">
        <v>2260</v>
      </c>
      <c r="B8863">
        <f t="shared" si="140"/>
        <v>2215.25</v>
      </c>
      <c r="C8863">
        <v>77.450000000000003</v>
      </c>
      <c r="D8863">
        <v>0</v>
      </c>
    </row>
    <row r="8864">
      <c r="A8864" t="s">
        <v>2260</v>
      </c>
      <c r="B8864">
        <f t="shared" si="140"/>
        <v>2215.5</v>
      </c>
      <c r="C8864">
        <v>77.469999999999999</v>
      </c>
      <c r="D8864">
        <v>0</v>
      </c>
    </row>
    <row r="8865">
      <c r="A8865" t="s">
        <v>2260</v>
      </c>
      <c r="B8865">
        <f t="shared" si="140"/>
        <v>2215.75</v>
      </c>
      <c r="C8865">
        <v>77.219999999999999</v>
      </c>
      <c r="D8865">
        <v>0</v>
      </c>
    </row>
    <row r="8866">
      <c r="A8866" t="s">
        <v>2260</v>
      </c>
      <c r="B8866">
        <f t="shared" si="140"/>
        <v>2216</v>
      </c>
      <c r="C8866">
        <v>77.140000000000001</v>
      </c>
      <c r="D8866">
        <v>0</v>
      </c>
    </row>
    <row r="8867">
      <c r="A8867" t="s">
        <v>2261</v>
      </c>
      <c r="B8867">
        <f t="shared" si="140"/>
        <v>2216.25</v>
      </c>
      <c r="C8867">
        <v>76.920000000000002</v>
      </c>
      <c r="D8867">
        <v>0</v>
      </c>
    </row>
    <row r="8868">
      <c r="A8868" t="s">
        <v>2261</v>
      </c>
      <c r="B8868">
        <f t="shared" si="140"/>
        <v>2216.5</v>
      </c>
      <c r="C8868">
        <v>76.599999999999994</v>
      </c>
      <c r="D8868">
        <v>0</v>
      </c>
    </row>
    <row r="8869">
      <c r="A8869" t="s">
        <v>2261</v>
      </c>
      <c r="B8869">
        <f t="shared" si="140"/>
        <v>2216.75</v>
      </c>
      <c r="C8869">
        <v>76.469999999999999</v>
      </c>
      <c r="D8869">
        <v>0</v>
      </c>
    </row>
    <row r="8870">
      <c r="A8870" t="s">
        <v>2261</v>
      </c>
      <c r="B8870">
        <f t="shared" si="140"/>
        <v>2217</v>
      </c>
      <c r="C8870">
        <v>76.400000000000006</v>
      </c>
      <c r="D8870">
        <v>0</v>
      </c>
    </row>
    <row r="8871">
      <c r="A8871" t="s">
        <v>2262</v>
      </c>
      <c r="B8871">
        <f t="shared" si="140"/>
        <v>2217.25</v>
      </c>
      <c r="C8871">
        <v>76.340000000000003</v>
      </c>
      <c r="D8871">
        <v>0</v>
      </c>
    </row>
    <row r="8872">
      <c r="A8872" t="s">
        <v>2262</v>
      </c>
      <c r="B8872">
        <f t="shared" si="140"/>
        <v>2217.5</v>
      </c>
      <c r="C8872">
        <v>76.219999999999999</v>
      </c>
      <c r="D8872">
        <v>0</v>
      </c>
    </row>
    <row r="8873">
      <c r="A8873" t="s">
        <v>2262</v>
      </c>
      <c r="B8873">
        <f t="shared" ref="B8873:B8936" si="141">B8872+0.25</f>
        <v>2217.75</v>
      </c>
      <c r="C8873">
        <v>76.150000000000006</v>
      </c>
      <c r="D8873">
        <v>0</v>
      </c>
    </row>
    <row r="8874">
      <c r="A8874" t="s">
        <v>2262</v>
      </c>
      <c r="B8874">
        <f t="shared" si="141"/>
        <v>2218</v>
      </c>
      <c r="C8874">
        <v>76.359999999999999</v>
      </c>
      <c r="D8874">
        <v>0</v>
      </c>
    </row>
    <row r="8875">
      <c r="A8875" t="s">
        <v>2263</v>
      </c>
      <c r="B8875">
        <f t="shared" si="141"/>
        <v>2218.25</v>
      </c>
      <c r="C8875">
        <v>76.489999999999995</v>
      </c>
      <c r="D8875">
        <v>0</v>
      </c>
    </row>
    <row r="8876">
      <c r="A8876" t="s">
        <v>2263</v>
      </c>
      <c r="B8876">
        <f t="shared" si="141"/>
        <v>2218.5</v>
      </c>
      <c r="C8876">
        <v>76.579999999999998</v>
      </c>
      <c r="D8876">
        <v>0</v>
      </c>
    </row>
    <row r="8877">
      <c r="A8877" t="s">
        <v>2263</v>
      </c>
      <c r="B8877">
        <f t="shared" si="141"/>
        <v>2218.75</v>
      </c>
      <c r="C8877">
        <v>76.549999999999997</v>
      </c>
      <c r="D8877">
        <v>0</v>
      </c>
    </row>
    <row r="8878">
      <c r="A8878" t="s">
        <v>2263</v>
      </c>
      <c r="B8878">
        <f t="shared" si="141"/>
        <v>2219</v>
      </c>
      <c r="C8878">
        <v>76.709999999999994</v>
      </c>
      <c r="D8878">
        <v>0</v>
      </c>
    </row>
    <row r="8879">
      <c r="A8879" t="s">
        <v>2264</v>
      </c>
      <c r="B8879">
        <f t="shared" si="141"/>
        <v>2219.25</v>
      </c>
      <c r="C8879">
        <v>76.590000000000003</v>
      </c>
      <c r="D8879">
        <v>0</v>
      </c>
    </row>
    <row r="8880">
      <c r="A8880" t="s">
        <v>2264</v>
      </c>
      <c r="B8880">
        <f t="shared" si="141"/>
        <v>2219.5</v>
      </c>
      <c r="C8880">
        <v>76.650000000000006</v>
      </c>
      <c r="D8880">
        <v>0</v>
      </c>
    </row>
    <row r="8881">
      <c r="A8881" t="s">
        <v>2264</v>
      </c>
      <c r="B8881">
        <f t="shared" si="141"/>
        <v>2219.75</v>
      </c>
      <c r="C8881">
        <v>76.769999999999996</v>
      </c>
      <c r="D8881">
        <v>0</v>
      </c>
    </row>
    <row r="8882">
      <c r="A8882" t="s">
        <v>2265</v>
      </c>
      <c r="B8882">
        <f t="shared" si="141"/>
        <v>2220</v>
      </c>
      <c r="C8882">
        <v>76.680000000000007</v>
      </c>
      <c r="D8882">
        <v>0</v>
      </c>
    </row>
    <row r="8883">
      <c r="A8883" t="s">
        <v>2265</v>
      </c>
      <c r="B8883">
        <f t="shared" si="141"/>
        <v>2220.25</v>
      </c>
      <c r="C8883">
        <v>76.609999999999999</v>
      </c>
      <c r="D8883">
        <v>0</v>
      </c>
    </row>
    <row r="8884">
      <c r="A8884" t="s">
        <v>2265</v>
      </c>
      <c r="B8884">
        <f t="shared" si="141"/>
        <v>2220.5</v>
      </c>
      <c r="C8884">
        <v>76.569999999999993</v>
      </c>
      <c r="D8884">
        <v>0</v>
      </c>
    </row>
    <row r="8885">
      <c r="A8885" t="s">
        <v>2265</v>
      </c>
      <c r="B8885">
        <f t="shared" si="141"/>
        <v>2220.75</v>
      </c>
      <c r="C8885">
        <v>76.549999999999997</v>
      </c>
      <c r="D8885">
        <v>0</v>
      </c>
    </row>
    <row r="8886">
      <c r="A8886" t="s">
        <v>2265</v>
      </c>
      <c r="B8886">
        <f t="shared" si="141"/>
        <v>2221</v>
      </c>
      <c r="C8886">
        <v>76.530000000000001</v>
      </c>
      <c r="D8886">
        <v>0</v>
      </c>
    </row>
    <row r="8887">
      <c r="A8887" t="s">
        <v>2265</v>
      </c>
      <c r="B8887">
        <f t="shared" si="141"/>
        <v>2221.25</v>
      </c>
      <c r="C8887">
        <v>76.430000000000007</v>
      </c>
      <c r="D8887">
        <v>0</v>
      </c>
    </row>
    <row r="8888">
      <c r="A8888" t="s">
        <v>2265</v>
      </c>
      <c r="B8888">
        <f t="shared" si="141"/>
        <v>2221.5</v>
      </c>
      <c r="C8888">
        <v>76.189999999999998</v>
      </c>
      <c r="D8888">
        <v>0</v>
      </c>
    </row>
    <row r="8889">
      <c r="A8889" t="s">
        <v>2265</v>
      </c>
      <c r="B8889">
        <f t="shared" si="141"/>
        <v>2221.75</v>
      </c>
      <c r="C8889">
        <v>76.129999999999995</v>
      </c>
      <c r="D8889">
        <v>0</v>
      </c>
    </row>
    <row r="8890">
      <c r="A8890" t="s">
        <v>2266</v>
      </c>
      <c r="B8890">
        <f t="shared" si="141"/>
        <v>2222</v>
      </c>
      <c r="C8890">
        <v>75.989999999999995</v>
      </c>
      <c r="D8890">
        <v>0</v>
      </c>
    </row>
    <row r="8891">
      <c r="A8891" t="s">
        <v>2266</v>
      </c>
      <c r="B8891">
        <f t="shared" si="141"/>
        <v>2222.25</v>
      </c>
      <c r="C8891">
        <v>75.730000000000004</v>
      </c>
      <c r="D8891">
        <v>0</v>
      </c>
    </row>
    <row r="8892">
      <c r="A8892" t="s">
        <v>2267</v>
      </c>
      <c r="B8892">
        <f t="shared" si="141"/>
        <v>2222.5</v>
      </c>
      <c r="C8892">
        <v>75.560000000000002</v>
      </c>
      <c r="D8892">
        <v>0</v>
      </c>
    </row>
    <row r="8893">
      <c r="A8893" t="s">
        <v>2267</v>
      </c>
      <c r="B8893">
        <f t="shared" si="141"/>
        <v>2222.75</v>
      </c>
      <c r="C8893">
        <v>75.540000000000006</v>
      </c>
      <c r="D8893">
        <v>0</v>
      </c>
    </row>
    <row r="8894">
      <c r="A8894" t="s">
        <v>2267</v>
      </c>
      <c r="B8894">
        <f t="shared" si="141"/>
        <v>2223</v>
      </c>
      <c r="C8894">
        <v>75.530000000000001</v>
      </c>
      <c r="D8894">
        <v>0</v>
      </c>
    </row>
    <row r="8895">
      <c r="A8895" t="s">
        <v>2267</v>
      </c>
      <c r="B8895">
        <f t="shared" si="141"/>
        <v>2223.25</v>
      </c>
      <c r="C8895">
        <v>75.260000000000005</v>
      </c>
      <c r="D8895">
        <v>0</v>
      </c>
    </row>
    <row r="8896">
      <c r="A8896" t="s">
        <v>2267</v>
      </c>
      <c r="B8896">
        <f t="shared" si="141"/>
        <v>2223.5</v>
      </c>
      <c r="C8896">
        <v>74.989999999999995</v>
      </c>
      <c r="D8896">
        <v>0</v>
      </c>
    </row>
    <row r="8897">
      <c r="A8897" t="s">
        <v>2267</v>
      </c>
      <c r="B8897">
        <f t="shared" si="141"/>
        <v>2223.75</v>
      </c>
      <c r="C8897">
        <v>74.730000000000004</v>
      </c>
      <c r="D8897">
        <v>0</v>
      </c>
    </row>
    <row r="8898">
      <c r="A8898" t="s">
        <v>2268</v>
      </c>
      <c r="B8898">
        <f t="shared" si="141"/>
        <v>2224</v>
      </c>
      <c r="C8898">
        <v>74.560000000000002</v>
      </c>
      <c r="D8898">
        <v>0</v>
      </c>
    </row>
    <row r="8899">
      <c r="A8899" t="s">
        <v>2268</v>
      </c>
      <c r="B8899">
        <f t="shared" si="141"/>
        <v>2224.25</v>
      </c>
      <c r="C8899">
        <v>74.450000000000003</v>
      </c>
      <c r="D8899">
        <v>0</v>
      </c>
    </row>
    <row r="8900">
      <c r="A8900" t="s">
        <v>2268</v>
      </c>
      <c r="B8900">
        <f t="shared" si="141"/>
        <v>2224.5</v>
      </c>
      <c r="C8900">
        <v>74.379999999999995</v>
      </c>
      <c r="D8900">
        <v>0</v>
      </c>
    </row>
    <row r="8901">
      <c r="A8901" t="s">
        <v>2268</v>
      </c>
      <c r="B8901">
        <f t="shared" si="141"/>
        <v>2224.75</v>
      </c>
      <c r="C8901">
        <v>74.159999999999997</v>
      </c>
      <c r="D8901">
        <v>0</v>
      </c>
    </row>
    <row r="8902">
      <c r="A8902" t="s">
        <v>2269</v>
      </c>
      <c r="B8902">
        <f t="shared" si="141"/>
        <v>2225</v>
      </c>
      <c r="C8902">
        <v>74.019999999999996</v>
      </c>
      <c r="D8902">
        <v>0</v>
      </c>
    </row>
    <row r="8903">
      <c r="A8903" t="s">
        <v>2269</v>
      </c>
      <c r="B8903">
        <f t="shared" si="141"/>
        <v>2225.25</v>
      </c>
      <c r="C8903">
        <v>73.840000000000003</v>
      </c>
      <c r="D8903">
        <v>0</v>
      </c>
    </row>
    <row r="8904">
      <c r="A8904" t="s">
        <v>2269</v>
      </c>
      <c r="B8904">
        <f t="shared" si="141"/>
        <v>2225.5</v>
      </c>
      <c r="C8904">
        <v>73.810000000000002</v>
      </c>
      <c r="D8904">
        <v>0</v>
      </c>
    </row>
    <row r="8905">
      <c r="A8905" t="s">
        <v>2269</v>
      </c>
      <c r="B8905">
        <f t="shared" si="141"/>
        <v>2225.75</v>
      </c>
      <c r="C8905">
        <v>73.790000000000006</v>
      </c>
      <c r="D8905">
        <v>0</v>
      </c>
    </row>
    <row r="8906">
      <c r="A8906" t="s">
        <v>2270</v>
      </c>
      <c r="B8906">
        <f t="shared" si="141"/>
        <v>2226</v>
      </c>
      <c r="C8906">
        <v>73.769999999999996</v>
      </c>
      <c r="D8906">
        <v>0</v>
      </c>
    </row>
    <row r="8907">
      <c r="A8907" t="s">
        <v>2270</v>
      </c>
      <c r="B8907">
        <f t="shared" si="141"/>
        <v>2226.25</v>
      </c>
      <c r="C8907">
        <v>73.849999999999994</v>
      </c>
      <c r="D8907">
        <v>0</v>
      </c>
    </row>
    <row r="8908">
      <c r="A8908" t="s">
        <v>2270</v>
      </c>
      <c r="B8908">
        <f t="shared" si="141"/>
        <v>2226.5</v>
      </c>
      <c r="C8908">
        <v>73.640000000000001</v>
      </c>
      <c r="D8908">
        <v>0</v>
      </c>
    </row>
    <row r="8909">
      <c r="A8909" t="s">
        <v>2270</v>
      </c>
      <c r="B8909">
        <f t="shared" si="141"/>
        <v>2226.75</v>
      </c>
      <c r="C8909">
        <v>73.680000000000007</v>
      </c>
      <c r="D8909">
        <v>0</v>
      </c>
    </row>
    <row r="8910">
      <c r="A8910" t="s">
        <v>2271</v>
      </c>
      <c r="B8910">
        <f t="shared" si="141"/>
        <v>2227</v>
      </c>
      <c r="C8910">
        <v>73.620000000000005</v>
      </c>
      <c r="D8910">
        <v>0</v>
      </c>
    </row>
    <row r="8911">
      <c r="A8911" t="s">
        <v>2271</v>
      </c>
      <c r="B8911">
        <f t="shared" si="141"/>
        <v>2227.25</v>
      </c>
      <c r="C8911">
        <v>73.579999999999998</v>
      </c>
      <c r="D8911">
        <v>0</v>
      </c>
    </row>
    <row r="8912">
      <c r="A8912" t="s">
        <v>2272</v>
      </c>
      <c r="B8912">
        <f t="shared" si="141"/>
        <v>2227.5</v>
      </c>
      <c r="C8912">
        <v>73.640000000000001</v>
      </c>
      <c r="D8912">
        <v>0</v>
      </c>
    </row>
    <row r="8913">
      <c r="A8913" t="s">
        <v>2272</v>
      </c>
      <c r="B8913">
        <f t="shared" si="141"/>
        <v>2227.75</v>
      </c>
      <c r="C8913">
        <v>73.650000000000006</v>
      </c>
      <c r="D8913">
        <v>0</v>
      </c>
    </row>
    <row r="8914">
      <c r="A8914" t="s">
        <v>2272</v>
      </c>
      <c r="B8914">
        <f t="shared" si="141"/>
        <v>2228</v>
      </c>
      <c r="C8914">
        <v>73.859999999999999</v>
      </c>
      <c r="D8914">
        <v>0</v>
      </c>
    </row>
    <row r="8915">
      <c r="A8915" t="s">
        <v>2272</v>
      </c>
      <c r="B8915">
        <f t="shared" si="141"/>
        <v>2228.25</v>
      </c>
      <c r="C8915">
        <v>73.909999999999997</v>
      </c>
      <c r="D8915">
        <v>0</v>
      </c>
    </row>
    <row r="8916">
      <c r="A8916" t="s">
        <v>2272</v>
      </c>
      <c r="B8916">
        <f t="shared" si="141"/>
        <v>2228.5</v>
      </c>
      <c r="C8916">
        <v>73.849999999999994</v>
      </c>
      <c r="D8916">
        <v>0</v>
      </c>
    </row>
    <row r="8917">
      <c r="A8917" t="s">
        <v>2273</v>
      </c>
      <c r="B8917">
        <f t="shared" si="141"/>
        <v>2228.75</v>
      </c>
      <c r="C8917">
        <v>73.819999999999993</v>
      </c>
      <c r="D8917">
        <v>0</v>
      </c>
    </row>
    <row r="8918">
      <c r="A8918" t="s">
        <v>2273</v>
      </c>
      <c r="B8918">
        <f t="shared" si="141"/>
        <v>2229</v>
      </c>
      <c r="C8918">
        <v>73.620000000000005</v>
      </c>
      <c r="D8918">
        <v>0</v>
      </c>
    </row>
    <row r="8919">
      <c r="A8919" t="s">
        <v>2273</v>
      </c>
      <c r="B8919">
        <f t="shared" si="141"/>
        <v>2229.25</v>
      </c>
      <c r="C8919">
        <v>73.400000000000006</v>
      </c>
      <c r="D8919">
        <v>0</v>
      </c>
    </row>
    <row r="8920">
      <c r="A8920" t="s">
        <v>2273</v>
      </c>
      <c r="B8920">
        <f t="shared" si="141"/>
        <v>2229.5</v>
      </c>
      <c r="C8920">
        <v>73.090000000000003</v>
      </c>
      <c r="D8920">
        <v>0</v>
      </c>
    </row>
    <row r="8921">
      <c r="A8921" t="s">
        <v>2274</v>
      </c>
      <c r="B8921">
        <f t="shared" si="141"/>
        <v>2229.75</v>
      </c>
      <c r="C8921">
        <v>72.969999999999999</v>
      </c>
      <c r="D8921">
        <v>0</v>
      </c>
    </row>
    <row r="8922">
      <c r="A8922" t="s">
        <v>2274</v>
      </c>
      <c r="B8922">
        <f t="shared" si="141"/>
        <v>2230</v>
      </c>
      <c r="C8922">
        <v>72.799999999999997</v>
      </c>
      <c r="D8922">
        <v>0</v>
      </c>
    </row>
    <row r="8923">
      <c r="A8923" t="s">
        <v>2274</v>
      </c>
      <c r="B8923">
        <f t="shared" si="141"/>
        <v>2230.25</v>
      </c>
      <c r="C8923">
        <v>72.870000000000005</v>
      </c>
      <c r="D8923">
        <v>0</v>
      </c>
    </row>
    <row r="8924">
      <c r="A8924" t="s">
        <v>2274</v>
      </c>
      <c r="B8924">
        <f t="shared" si="141"/>
        <v>2230.5</v>
      </c>
      <c r="C8924">
        <v>72.829999999999998</v>
      </c>
      <c r="D8924">
        <v>0</v>
      </c>
    </row>
    <row r="8925">
      <c r="A8925" t="s">
        <v>2275</v>
      </c>
      <c r="B8925">
        <f t="shared" si="141"/>
        <v>2230.75</v>
      </c>
      <c r="C8925">
        <v>72.540000000000006</v>
      </c>
      <c r="D8925">
        <v>0</v>
      </c>
    </row>
    <row r="8926">
      <c r="A8926" t="s">
        <v>2275</v>
      </c>
      <c r="B8926">
        <f t="shared" si="141"/>
        <v>2231</v>
      </c>
      <c r="C8926">
        <v>72.260000000000005</v>
      </c>
      <c r="D8926">
        <v>0</v>
      </c>
    </row>
    <row r="8927">
      <c r="A8927" t="s">
        <v>2275</v>
      </c>
      <c r="B8927">
        <f t="shared" si="141"/>
        <v>2231.25</v>
      </c>
      <c r="C8927">
        <v>72.170000000000002</v>
      </c>
      <c r="D8927">
        <v>0</v>
      </c>
    </row>
    <row r="8928">
      <c r="A8928" t="s">
        <v>2275</v>
      </c>
      <c r="B8928">
        <f t="shared" si="141"/>
        <v>2231.5</v>
      </c>
      <c r="C8928">
        <v>72.200000000000003</v>
      </c>
      <c r="D8928">
        <v>0</v>
      </c>
    </row>
    <row r="8929">
      <c r="A8929" t="s">
        <v>2276</v>
      </c>
      <c r="B8929">
        <f t="shared" si="141"/>
        <v>2231.75</v>
      </c>
      <c r="C8929">
        <v>72.219999999999999</v>
      </c>
      <c r="D8929">
        <v>0</v>
      </c>
    </row>
    <row r="8930">
      <c r="A8930" t="s">
        <v>2276</v>
      </c>
      <c r="B8930">
        <f t="shared" si="141"/>
        <v>2232</v>
      </c>
      <c r="C8930">
        <v>72.319999999999993</v>
      </c>
      <c r="D8930">
        <v>0</v>
      </c>
    </row>
    <row r="8931">
      <c r="A8931" t="s">
        <v>2276</v>
      </c>
      <c r="B8931">
        <f t="shared" si="141"/>
        <v>2232.25</v>
      </c>
      <c r="C8931">
        <v>72.379999999999995</v>
      </c>
      <c r="D8931">
        <v>0</v>
      </c>
    </row>
    <row r="8932">
      <c r="A8932" t="s">
        <v>2277</v>
      </c>
      <c r="B8932">
        <f t="shared" si="141"/>
        <v>2232.5</v>
      </c>
      <c r="C8932">
        <v>72.510000000000005</v>
      </c>
      <c r="D8932">
        <v>0</v>
      </c>
    </row>
    <row r="8933">
      <c r="A8933" t="s">
        <v>2277</v>
      </c>
      <c r="B8933">
        <f t="shared" si="141"/>
        <v>2232.75</v>
      </c>
      <c r="C8933">
        <v>72.510000000000005</v>
      </c>
      <c r="D8933">
        <v>0</v>
      </c>
    </row>
    <row r="8934">
      <c r="A8934" t="s">
        <v>2277</v>
      </c>
      <c r="B8934">
        <f t="shared" si="141"/>
        <v>2233</v>
      </c>
      <c r="C8934">
        <v>72.5</v>
      </c>
      <c r="D8934">
        <v>0</v>
      </c>
    </row>
    <row r="8935">
      <c r="A8935" t="s">
        <v>2277</v>
      </c>
      <c r="B8935">
        <f t="shared" si="141"/>
        <v>2233.25</v>
      </c>
      <c r="C8935">
        <v>72.5</v>
      </c>
      <c r="D8935">
        <v>0</v>
      </c>
    </row>
    <row r="8936">
      <c r="A8936" t="s">
        <v>2277</v>
      </c>
      <c r="B8936">
        <f t="shared" si="141"/>
        <v>2233.5</v>
      </c>
      <c r="C8936">
        <v>72.5</v>
      </c>
      <c r="D8936">
        <v>0</v>
      </c>
    </row>
    <row r="8937">
      <c r="A8937" t="s">
        <v>2278</v>
      </c>
      <c r="B8937">
        <f t="shared" ref="B8937:B9000" si="142">B8936+0.25</f>
        <v>2233.75</v>
      </c>
      <c r="C8937">
        <v>72.5</v>
      </c>
      <c r="D8937">
        <v>0</v>
      </c>
    </row>
    <row r="8938">
      <c r="A8938" t="s">
        <v>2278</v>
      </c>
      <c r="B8938">
        <f t="shared" si="142"/>
        <v>2234</v>
      </c>
      <c r="C8938">
        <v>72.409999999999997</v>
      </c>
      <c r="D8938">
        <v>0</v>
      </c>
    </row>
    <row r="8939">
      <c r="A8939" t="s">
        <v>2278</v>
      </c>
      <c r="B8939">
        <f t="shared" si="142"/>
        <v>2234.25</v>
      </c>
      <c r="C8939">
        <v>72.269999999999996</v>
      </c>
      <c r="D8939">
        <v>0</v>
      </c>
    </row>
    <row r="8940">
      <c r="A8940" t="s">
        <v>2278</v>
      </c>
      <c r="B8940">
        <f t="shared" si="142"/>
        <v>2234.5</v>
      </c>
      <c r="C8940">
        <v>72.349999999999994</v>
      </c>
      <c r="D8940">
        <v>0</v>
      </c>
    </row>
    <row r="8941">
      <c r="A8941" t="s">
        <v>2279</v>
      </c>
      <c r="B8941">
        <f t="shared" si="142"/>
        <v>2234.75</v>
      </c>
      <c r="C8941">
        <v>72.400000000000006</v>
      </c>
      <c r="D8941">
        <v>0</v>
      </c>
    </row>
    <row r="8942">
      <c r="A8942" t="s">
        <v>2279</v>
      </c>
      <c r="B8942">
        <f t="shared" si="142"/>
        <v>2235</v>
      </c>
      <c r="C8942">
        <v>72.349999999999994</v>
      </c>
      <c r="D8942">
        <v>0</v>
      </c>
    </row>
    <row r="8943">
      <c r="A8943" t="s">
        <v>2279</v>
      </c>
      <c r="B8943">
        <f t="shared" si="142"/>
        <v>2235.25</v>
      </c>
      <c r="C8943">
        <v>72.310000000000002</v>
      </c>
      <c r="D8943">
        <v>0</v>
      </c>
    </row>
    <row r="8944">
      <c r="A8944" t="s">
        <v>2279</v>
      </c>
      <c r="B8944">
        <f t="shared" si="142"/>
        <v>2235.5</v>
      </c>
      <c r="C8944">
        <v>72.290000000000006</v>
      </c>
      <c r="D8944">
        <v>0</v>
      </c>
    </row>
    <row r="8945">
      <c r="A8945" t="s">
        <v>2280</v>
      </c>
      <c r="B8945">
        <f t="shared" si="142"/>
        <v>2235.75</v>
      </c>
      <c r="C8945">
        <v>72.189999999999998</v>
      </c>
      <c r="D8945">
        <v>0</v>
      </c>
    </row>
    <row r="8946">
      <c r="A8946" t="s">
        <v>2280</v>
      </c>
      <c r="B8946">
        <f t="shared" si="142"/>
        <v>2236</v>
      </c>
      <c r="C8946">
        <v>71.849999999999994</v>
      </c>
      <c r="D8946">
        <v>0</v>
      </c>
    </row>
    <row r="8947">
      <c r="A8947" t="s">
        <v>2280</v>
      </c>
      <c r="B8947">
        <f t="shared" si="142"/>
        <v>2236.25</v>
      </c>
      <c r="C8947">
        <v>71.730000000000004</v>
      </c>
      <c r="D8947">
        <v>0</v>
      </c>
    </row>
    <row r="8948">
      <c r="A8948" t="s">
        <v>2281</v>
      </c>
      <c r="B8948">
        <f t="shared" si="142"/>
        <v>2236.5</v>
      </c>
      <c r="C8948">
        <v>71.730000000000004</v>
      </c>
      <c r="D8948">
        <v>0</v>
      </c>
    </row>
    <row r="8949">
      <c r="A8949" t="s">
        <v>2281</v>
      </c>
      <c r="B8949">
        <f t="shared" si="142"/>
        <v>2236.75</v>
      </c>
      <c r="C8949">
        <v>71.829999999999998</v>
      </c>
      <c r="D8949">
        <v>0</v>
      </c>
    </row>
    <row r="8950">
      <c r="A8950" t="s">
        <v>2281</v>
      </c>
      <c r="B8950">
        <f t="shared" si="142"/>
        <v>2237</v>
      </c>
      <c r="C8950">
        <v>71.980000000000004</v>
      </c>
      <c r="D8950">
        <v>0</v>
      </c>
    </row>
    <row r="8951">
      <c r="A8951" t="s">
        <v>2281</v>
      </c>
      <c r="B8951">
        <f t="shared" si="142"/>
        <v>2237.25</v>
      </c>
      <c r="C8951">
        <v>72.069999999999993</v>
      </c>
      <c r="D8951">
        <v>0</v>
      </c>
    </row>
    <row r="8952">
      <c r="A8952" t="s">
        <v>2282</v>
      </c>
      <c r="B8952">
        <f t="shared" si="142"/>
        <v>2237.5</v>
      </c>
      <c r="C8952">
        <v>72.129999999999995</v>
      </c>
      <c r="D8952">
        <v>0</v>
      </c>
    </row>
    <row r="8953">
      <c r="A8953" t="s">
        <v>2282</v>
      </c>
      <c r="B8953">
        <f t="shared" si="142"/>
        <v>2237.75</v>
      </c>
      <c r="C8953">
        <v>72.170000000000002</v>
      </c>
      <c r="D8953">
        <v>0</v>
      </c>
    </row>
    <row r="8954">
      <c r="A8954" t="s">
        <v>2282</v>
      </c>
      <c r="B8954">
        <f t="shared" si="142"/>
        <v>2238</v>
      </c>
      <c r="C8954">
        <v>72.109999999999999</v>
      </c>
      <c r="D8954">
        <v>0</v>
      </c>
    </row>
    <row r="8955">
      <c r="A8955" t="s">
        <v>2282</v>
      </c>
      <c r="B8955">
        <f t="shared" si="142"/>
        <v>2238.25</v>
      </c>
      <c r="C8955">
        <v>71.900000000000006</v>
      </c>
      <c r="D8955">
        <v>0</v>
      </c>
    </row>
    <row r="8956">
      <c r="A8956" t="s">
        <v>2283</v>
      </c>
      <c r="B8956">
        <f t="shared" si="142"/>
        <v>2238.5</v>
      </c>
      <c r="C8956">
        <v>71.670000000000002</v>
      </c>
      <c r="D8956">
        <v>0</v>
      </c>
    </row>
    <row r="8957">
      <c r="A8957" t="s">
        <v>2283</v>
      </c>
      <c r="B8957">
        <f t="shared" si="142"/>
        <v>2238.75</v>
      </c>
      <c r="C8957">
        <v>71.519999999999996</v>
      </c>
      <c r="D8957">
        <v>0</v>
      </c>
    </row>
    <row r="8958">
      <c r="A8958" t="s">
        <v>2283</v>
      </c>
      <c r="B8958">
        <f t="shared" si="142"/>
        <v>2239</v>
      </c>
      <c r="C8958">
        <v>71.340000000000003</v>
      </c>
      <c r="D8958">
        <v>0</v>
      </c>
    </row>
    <row r="8959">
      <c r="A8959" t="s">
        <v>2283</v>
      </c>
      <c r="B8959">
        <f t="shared" si="142"/>
        <v>2239.25</v>
      </c>
      <c r="C8959">
        <v>70.959999999999994</v>
      </c>
      <c r="D8959">
        <v>0</v>
      </c>
    </row>
    <row r="8960">
      <c r="A8960" t="s">
        <v>2284</v>
      </c>
      <c r="B8960">
        <f t="shared" si="142"/>
        <v>2239.5</v>
      </c>
      <c r="C8960">
        <v>70.799999999999997</v>
      </c>
      <c r="D8960">
        <v>0</v>
      </c>
    </row>
    <row r="8961">
      <c r="A8961" t="s">
        <v>2284</v>
      </c>
      <c r="B8961">
        <f t="shared" si="142"/>
        <v>2239.75</v>
      </c>
      <c r="C8961">
        <v>70.689999999999998</v>
      </c>
      <c r="D8961">
        <v>0</v>
      </c>
    </row>
    <row r="8962">
      <c r="A8962" t="s">
        <v>2285</v>
      </c>
      <c r="B8962">
        <f t="shared" si="142"/>
        <v>2240</v>
      </c>
      <c r="C8962">
        <v>70.629999999999995</v>
      </c>
      <c r="D8962">
        <v>0</v>
      </c>
    </row>
    <row r="8963">
      <c r="A8963" t="s">
        <v>2285</v>
      </c>
      <c r="B8963">
        <f t="shared" si="142"/>
        <v>2240.25</v>
      </c>
      <c r="C8963">
        <v>70.489999999999995</v>
      </c>
      <c r="D8963">
        <v>0</v>
      </c>
    </row>
    <row r="8964">
      <c r="A8964" t="s">
        <v>2285</v>
      </c>
      <c r="B8964">
        <f t="shared" si="142"/>
        <v>2240.5</v>
      </c>
      <c r="C8964">
        <v>70.5</v>
      </c>
      <c r="D8964">
        <v>0</v>
      </c>
    </row>
    <row r="8965">
      <c r="A8965" t="s">
        <v>2285</v>
      </c>
      <c r="B8965">
        <f t="shared" si="142"/>
        <v>2240.75</v>
      </c>
      <c r="C8965">
        <v>70.409999999999997</v>
      </c>
      <c r="D8965">
        <v>0</v>
      </c>
    </row>
    <row r="8966">
      <c r="A8966" t="s">
        <v>2285</v>
      </c>
      <c r="B8966">
        <f t="shared" si="142"/>
        <v>2241</v>
      </c>
      <c r="C8966">
        <v>70.439999999999998</v>
      </c>
      <c r="D8966">
        <v>0</v>
      </c>
    </row>
    <row r="8967">
      <c r="A8967" t="s">
        <v>2285</v>
      </c>
      <c r="B8967">
        <f t="shared" si="142"/>
        <v>2241.25</v>
      </c>
      <c r="C8967">
        <v>70.459999999999994</v>
      </c>
      <c r="D8967">
        <v>0</v>
      </c>
    </row>
    <row r="8968">
      <c r="A8968" t="s">
        <v>2286</v>
      </c>
      <c r="B8968">
        <f t="shared" si="142"/>
        <v>2241.5</v>
      </c>
      <c r="C8968">
        <v>70.390000000000001</v>
      </c>
      <c r="D8968">
        <v>0</v>
      </c>
    </row>
    <row r="8969">
      <c r="A8969" t="s">
        <v>2286</v>
      </c>
      <c r="B8969">
        <f t="shared" si="142"/>
        <v>2241.75</v>
      </c>
      <c r="C8969">
        <v>70.430000000000007</v>
      </c>
      <c r="D8969">
        <v>0</v>
      </c>
    </row>
    <row r="8970">
      <c r="A8970" t="s">
        <v>2286</v>
      </c>
      <c r="B8970">
        <f t="shared" si="142"/>
        <v>2242</v>
      </c>
      <c r="C8970">
        <v>70.450000000000003</v>
      </c>
      <c r="D8970">
        <v>0</v>
      </c>
    </row>
    <row r="8971">
      <c r="A8971" t="s">
        <v>2286</v>
      </c>
      <c r="B8971">
        <f t="shared" si="142"/>
        <v>2242.25</v>
      </c>
      <c r="C8971">
        <v>70.560000000000002</v>
      </c>
      <c r="D8971">
        <v>0</v>
      </c>
    </row>
    <row r="8972">
      <c r="A8972" t="s">
        <v>2287</v>
      </c>
      <c r="B8972">
        <f t="shared" si="142"/>
        <v>2242.5</v>
      </c>
      <c r="C8972">
        <v>70.709999999999994</v>
      </c>
      <c r="D8972">
        <v>0</v>
      </c>
    </row>
    <row r="8973">
      <c r="A8973" t="s">
        <v>2287</v>
      </c>
      <c r="B8973">
        <f t="shared" si="142"/>
        <v>2242.75</v>
      </c>
      <c r="C8973">
        <v>70.810000000000002</v>
      </c>
      <c r="D8973">
        <v>0</v>
      </c>
    </row>
    <row r="8974">
      <c r="A8974" t="s">
        <v>2287</v>
      </c>
      <c r="B8974">
        <f t="shared" si="142"/>
        <v>2243</v>
      </c>
      <c r="C8974">
        <v>70.879999999999995</v>
      </c>
      <c r="D8974">
        <v>0</v>
      </c>
    </row>
    <row r="8975">
      <c r="A8975" t="s">
        <v>2287</v>
      </c>
      <c r="B8975">
        <f t="shared" si="142"/>
        <v>2243.25</v>
      </c>
      <c r="C8975">
        <v>71.010000000000005</v>
      </c>
      <c r="D8975">
        <v>0</v>
      </c>
    </row>
    <row r="8976">
      <c r="A8976" t="s">
        <v>2288</v>
      </c>
      <c r="B8976">
        <f t="shared" si="142"/>
        <v>2243.5</v>
      </c>
      <c r="C8976">
        <v>71.090000000000003</v>
      </c>
      <c r="D8976">
        <v>0</v>
      </c>
    </row>
    <row r="8977">
      <c r="A8977" t="s">
        <v>2288</v>
      </c>
      <c r="B8977">
        <f t="shared" si="142"/>
        <v>2243.75</v>
      </c>
      <c r="C8977">
        <v>70.969999999999999</v>
      </c>
      <c r="D8977">
        <v>0</v>
      </c>
    </row>
    <row r="8978">
      <c r="A8978" t="s">
        <v>2288</v>
      </c>
      <c r="B8978">
        <f t="shared" si="142"/>
        <v>2244</v>
      </c>
      <c r="C8978">
        <v>70.810000000000002</v>
      </c>
      <c r="D8978">
        <v>0</v>
      </c>
    </row>
    <row r="8979">
      <c r="A8979" t="s">
        <v>2288</v>
      </c>
      <c r="B8979">
        <f t="shared" si="142"/>
        <v>2244.25</v>
      </c>
      <c r="C8979">
        <v>70.700000000000003</v>
      </c>
      <c r="D8979">
        <v>0</v>
      </c>
    </row>
    <row r="8980">
      <c r="A8980" t="s">
        <v>2289</v>
      </c>
      <c r="B8980">
        <f t="shared" si="142"/>
        <v>2244.5</v>
      </c>
      <c r="C8980">
        <v>70.409999999999997</v>
      </c>
      <c r="D8980">
        <v>0</v>
      </c>
    </row>
    <row r="8981">
      <c r="A8981" t="s">
        <v>2289</v>
      </c>
      <c r="B8981">
        <f t="shared" si="142"/>
        <v>2244.75</v>
      </c>
      <c r="C8981">
        <v>70.439999999999998</v>
      </c>
      <c r="D8981">
        <v>0</v>
      </c>
    </row>
    <row r="8982">
      <c r="A8982" t="s">
        <v>2290</v>
      </c>
      <c r="B8982">
        <f t="shared" si="142"/>
        <v>2245</v>
      </c>
      <c r="C8982">
        <v>70.290000000000006</v>
      </c>
      <c r="D8982">
        <v>0</v>
      </c>
    </row>
    <row r="8983">
      <c r="A8983" t="s">
        <v>2290</v>
      </c>
      <c r="B8983">
        <f t="shared" si="142"/>
        <v>2245.25</v>
      </c>
      <c r="C8983">
        <v>70.099999999999994</v>
      </c>
      <c r="D8983">
        <v>0</v>
      </c>
    </row>
    <row r="8984">
      <c r="A8984" t="s">
        <v>2290</v>
      </c>
      <c r="B8984">
        <f t="shared" si="142"/>
        <v>2245.5</v>
      </c>
      <c r="C8984">
        <v>69.980000000000004</v>
      </c>
      <c r="D8984">
        <v>0</v>
      </c>
    </row>
    <row r="8985">
      <c r="A8985" t="s">
        <v>2290</v>
      </c>
      <c r="B8985">
        <f t="shared" si="142"/>
        <v>2245.75</v>
      </c>
      <c r="C8985">
        <v>70.069999999999993</v>
      </c>
      <c r="D8985">
        <v>0</v>
      </c>
    </row>
    <row r="8986">
      <c r="A8986" t="s">
        <v>2290</v>
      </c>
      <c r="B8986">
        <f t="shared" si="142"/>
        <v>2246</v>
      </c>
      <c r="C8986">
        <v>69.959999999999994</v>
      </c>
      <c r="D8986">
        <v>0</v>
      </c>
    </row>
    <row r="8987">
      <c r="A8987" t="s">
        <v>2291</v>
      </c>
      <c r="B8987">
        <f t="shared" si="142"/>
        <v>2246.25</v>
      </c>
      <c r="C8987">
        <v>69.969999999999999</v>
      </c>
      <c r="D8987">
        <v>0</v>
      </c>
    </row>
    <row r="8988">
      <c r="A8988" t="s">
        <v>2291</v>
      </c>
      <c r="B8988">
        <f t="shared" si="142"/>
        <v>2246.5</v>
      </c>
      <c r="C8988">
        <v>69.900000000000006</v>
      </c>
      <c r="D8988">
        <v>0</v>
      </c>
    </row>
    <row r="8989">
      <c r="A8989" t="s">
        <v>2291</v>
      </c>
      <c r="B8989">
        <f t="shared" si="142"/>
        <v>2246.75</v>
      </c>
      <c r="C8989">
        <v>69.930000000000007</v>
      </c>
      <c r="D8989">
        <v>0</v>
      </c>
    </row>
    <row r="8990">
      <c r="A8990" t="s">
        <v>2291</v>
      </c>
      <c r="B8990">
        <f t="shared" si="142"/>
        <v>2247</v>
      </c>
      <c r="C8990">
        <v>70.040000000000006</v>
      </c>
      <c r="D8990">
        <v>0</v>
      </c>
    </row>
    <row r="8991">
      <c r="A8991" t="s">
        <v>2292</v>
      </c>
      <c r="B8991">
        <f t="shared" si="142"/>
        <v>2247.25</v>
      </c>
      <c r="C8991">
        <v>70.030000000000001</v>
      </c>
      <c r="D8991">
        <v>0</v>
      </c>
    </row>
    <row r="8992">
      <c r="A8992" t="s">
        <v>2292</v>
      </c>
      <c r="B8992">
        <f t="shared" si="142"/>
        <v>2247.5</v>
      </c>
      <c r="C8992">
        <v>70.019999999999996</v>
      </c>
      <c r="D8992">
        <v>0</v>
      </c>
    </row>
    <row r="8993">
      <c r="A8993" t="s">
        <v>2292</v>
      </c>
      <c r="B8993">
        <f t="shared" si="142"/>
        <v>2247.75</v>
      </c>
      <c r="C8993">
        <v>70.010000000000005</v>
      </c>
      <c r="D8993">
        <v>0</v>
      </c>
    </row>
    <row r="8994">
      <c r="A8994" t="s">
        <v>2292</v>
      </c>
      <c r="B8994">
        <f t="shared" si="142"/>
        <v>2248</v>
      </c>
      <c r="C8994">
        <v>69.920000000000002</v>
      </c>
      <c r="D8994">
        <v>0</v>
      </c>
    </row>
    <row r="8995">
      <c r="A8995" t="s">
        <v>2293</v>
      </c>
      <c r="B8995">
        <f t="shared" si="142"/>
        <v>2248.25</v>
      </c>
      <c r="C8995">
        <v>69.859999999999999</v>
      </c>
      <c r="D8995">
        <v>0</v>
      </c>
    </row>
    <row r="8996">
      <c r="A8996" t="s">
        <v>2293</v>
      </c>
      <c r="B8996">
        <f t="shared" si="142"/>
        <v>2248.5</v>
      </c>
      <c r="C8996">
        <v>69.819999999999993</v>
      </c>
      <c r="D8996">
        <v>0</v>
      </c>
    </row>
    <row r="8997">
      <c r="A8997" t="s">
        <v>2293</v>
      </c>
      <c r="B8997">
        <f t="shared" si="142"/>
        <v>2248.75</v>
      </c>
      <c r="C8997">
        <v>69.709999999999994</v>
      </c>
      <c r="D8997">
        <v>0</v>
      </c>
    </row>
    <row r="8998">
      <c r="A8998" t="s">
        <v>2293</v>
      </c>
      <c r="B8998">
        <f t="shared" si="142"/>
        <v>2249</v>
      </c>
      <c r="C8998">
        <v>69.640000000000001</v>
      </c>
      <c r="D8998">
        <v>0</v>
      </c>
    </row>
    <row r="8999">
      <c r="A8999" t="s">
        <v>2294</v>
      </c>
      <c r="B8999">
        <f t="shared" si="142"/>
        <v>2249.25</v>
      </c>
      <c r="C8999">
        <v>69.5</v>
      </c>
      <c r="D8999">
        <v>0</v>
      </c>
    </row>
    <row r="9000">
      <c r="A9000" t="s">
        <v>2294</v>
      </c>
      <c r="B9000">
        <f t="shared" si="142"/>
        <v>2249.5</v>
      </c>
      <c r="C9000">
        <v>69.329999999999998</v>
      </c>
      <c r="D9000">
        <v>0</v>
      </c>
    </row>
    <row r="9001">
      <c r="A9001" t="s">
        <v>2294</v>
      </c>
      <c r="B9001">
        <f t="shared" ref="B9001:B9064" si="143">B9000+0.25</f>
        <v>2249.75</v>
      </c>
      <c r="C9001">
        <v>69.120000000000005</v>
      </c>
      <c r="D9001">
        <v>0</v>
      </c>
    </row>
    <row r="9002">
      <c r="A9002" t="s">
        <v>2295</v>
      </c>
      <c r="B9002">
        <f t="shared" si="143"/>
        <v>2250</v>
      </c>
      <c r="C9002">
        <v>68.989999999999995</v>
      </c>
      <c r="D9002">
        <v>0</v>
      </c>
    </row>
    <row r="9003">
      <c r="A9003" t="s">
        <v>2295</v>
      </c>
      <c r="B9003">
        <f t="shared" si="143"/>
        <v>2250.25</v>
      </c>
      <c r="C9003">
        <v>68.909999999999997</v>
      </c>
      <c r="D9003">
        <v>0</v>
      </c>
    </row>
    <row r="9004">
      <c r="A9004" t="s">
        <v>2295</v>
      </c>
      <c r="B9004">
        <f t="shared" si="143"/>
        <v>2250.5</v>
      </c>
      <c r="C9004">
        <v>68.939999999999998</v>
      </c>
      <c r="D9004">
        <v>0</v>
      </c>
    </row>
    <row r="9005">
      <c r="A9005" t="s">
        <v>2295</v>
      </c>
      <c r="B9005">
        <f t="shared" si="143"/>
        <v>2250.75</v>
      </c>
      <c r="C9005">
        <v>68.959999999999994</v>
      </c>
      <c r="D9005">
        <v>0</v>
      </c>
    </row>
    <row r="9006">
      <c r="A9006" t="s">
        <v>2295</v>
      </c>
      <c r="B9006">
        <f t="shared" si="143"/>
        <v>2251</v>
      </c>
      <c r="C9006">
        <v>69.060000000000002</v>
      </c>
      <c r="D9006">
        <v>0</v>
      </c>
    </row>
    <row r="9007">
      <c r="A9007" t="s">
        <v>2296</v>
      </c>
      <c r="B9007">
        <f t="shared" si="143"/>
        <v>2251.25</v>
      </c>
      <c r="C9007">
        <v>69.040000000000006</v>
      </c>
      <c r="D9007">
        <v>0</v>
      </c>
    </row>
    <row r="9008">
      <c r="A9008" t="s">
        <v>2296</v>
      </c>
      <c r="B9008">
        <f t="shared" si="143"/>
        <v>2251.5</v>
      </c>
      <c r="C9008">
        <v>68.939999999999998</v>
      </c>
      <c r="D9008">
        <v>0</v>
      </c>
    </row>
    <row r="9009">
      <c r="A9009" t="s">
        <v>2296</v>
      </c>
      <c r="B9009">
        <f t="shared" si="143"/>
        <v>2251.75</v>
      </c>
      <c r="C9009">
        <v>68.870000000000005</v>
      </c>
      <c r="D9009">
        <v>0</v>
      </c>
    </row>
    <row r="9010">
      <c r="A9010" t="s">
        <v>2296</v>
      </c>
      <c r="B9010">
        <f t="shared" si="143"/>
        <v>2252</v>
      </c>
      <c r="C9010">
        <v>68.829999999999998</v>
      </c>
      <c r="D9010">
        <v>0</v>
      </c>
    </row>
    <row r="9011">
      <c r="A9011" t="s">
        <v>2297</v>
      </c>
      <c r="B9011">
        <f t="shared" si="143"/>
        <v>2252.25</v>
      </c>
      <c r="C9011">
        <v>68.709999999999994</v>
      </c>
      <c r="D9011">
        <v>0</v>
      </c>
    </row>
    <row r="9012">
      <c r="A9012" t="s">
        <v>2298</v>
      </c>
      <c r="B9012">
        <f t="shared" si="143"/>
        <v>2252.5</v>
      </c>
      <c r="C9012">
        <v>68.549999999999997</v>
      </c>
      <c r="D9012">
        <v>0</v>
      </c>
    </row>
    <row r="9013">
      <c r="A9013" t="s">
        <v>2298</v>
      </c>
      <c r="B9013">
        <f t="shared" si="143"/>
        <v>2252.75</v>
      </c>
      <c r="C9013">
        <v>68.359999999999999</v>
      </c>
      <c r="D9013">
        <v>0</v>
      </c>
    </row>
    <row r="9014">
      <c r="A9014" t="s">
        <v>2298</v>
      </c>
      <c r="B9014">
        <f t="shared" si="143"/>
        <v>2253</v>
      </c>
      <c r="C9014">
        <v>67.859999999999999</v>
      </c>
      <c r="D9014">
        <v>0</v>
      </c>
    </row>
    <row r="9015">
      <c r="A9015" t="s">
        <v>2298</v>
      </c>
      <c r="B9015">
        <f t="shared" si="143"/>
        <v>2253.25</v>
      </c>
      <c r="C9015">
        <v>67.650000000000006</v>
      </c>
      <c r="D9015">
        <v>0</v>
      </c>
    </row>
    <row r="9016">
      <c r="A9016" t="s">
        <v>2298</v>
      </c>
      <c r="B9016">
        <f t="shared" si="143"/>
        <v>2253.5</v>
      </c>
      <c r="C9016">
        <v>67.510000000000005</v>
      </c>
      <c r="D9016">
        <v>0</v>
      </c>
    </row>
    <row r="9017">
      <c r="A9017" t="s">
        <v>2298</v>
      </c>
      <c r="B9017">
        <f t="shared" si="143"/>
        <v>2253.75</v>
      </c>
      <c r="C9017">
        <v>67.420000000000002</v>
      </c>
      <c r="D9017">
        <v>0</v>
      </c>
    </row>
    <row r="9018">
      <c r="A9018" t="s">
        <v>2298</v>
      </c>
      <c r="B9018">
        <f t="shared" si="143"/>
        <v>2254</v>
      </c>
      <c r="C9018">
        <v>67.269999999999996</v>
      </c>
      <c r="D9018">
        <v>0</v>
      </c>
    </row>
    <row r="9019">
      <c r="A9019" t="s">
        <v>2298</v>
      </c>
      <c r="B9019">
        <f t="shared" si="143"/>
        <v>2254.25</v>
      </c>
      <c r="C9019">
        <v>67.090000000000003</v>
      </c>
      <c r="D9019">
        <v>0</v>
      </c>
    </row>
    <row r="9020">
      <c r="A9020" t="s">
        <v>2298</v>
      </c>
      <c r="B9020">
        <f t="shared" si="143"/>
        <v>2254.5</v>
      </c>
      <c r="C9020">
        <v>67.150000000000006</v>
      </c>
      <c r="D9020">
        <v>0</v>
      </c>
    </row>
    <row r="9021">
      <c r="A9021" t="s">
        <v>2298</v>
      </c>
      <c r="B9021">
        <f t="shared" si="143"/>
        <v>2254.75</v>
      </c>
      <c r="C9021">
        <v>67.090000000000003</v>
      </c>
      <c r="D9021">
        <v>0</v>
      </c>
    </row>
    <row r="9022">
      <c r="A9022" t="s">
        <v>2299</v>
      </c>
      <c r="B9022">
        <f t="shared" si="143"/>
        <v>2255</v>
      </c>
      <c r="C9022">
        <v>67.239999999999995</v>
      </c>
      <c r="D9022">
        <v>0</v>
      </c>
    </row>
    <row r="9023">
      <c r="A9023" t="s">
        <v>2299</v>
      </c>
      <c r="B9023">
        <f t="shared" si="143"/>
        <v>2255.25</v>
      </c>
      <c r="C9023">
        <v>67.069999999999993</v>
      </c>
      <c r="D9023">
        <v>0</v>
      </c>
    </row>
    <row r="9024">
      <c r="A9024" t="s">
        <v>2299</v>
      </c>
      <c r="B9024">
        <f t="shared" si="143"/>
        <v>2255.5</v>
      </c>
      <c r="C9024">
        <v>67.129999999999995</v>
      </c>
      <c r="D9024">
        <v>0</v>
      </c>
    </row>
    <row r="9025">
      <c r="A9025" t="s">
        <v>2299</v>
      </c>
      <c r="B9025">
        <f t="shared" si="143"/>
        <v>2255.75</v>
      </c>
      <c r="C9025">
        <v>67.079999999999998</v>
      </c>
      <c r="D9025">
        <v>0</v>
      </c>
    </row>
    <row r="9026">
      <c r="A9026" t="s">
        <v>2300</v>
      </c>
      <c r="B9026">
        <f t="shared" si="143"/>
        <v>2256</v>
      </c>
      <c r="C9026">
        <v>67.140000000000001</v>
      </c>
      <c r="D9026">
        <v>0</v>
      </c>
    </row>
    <row r="9027">
      <c r="A9027" t="s">
        <v>2300</v>
      </c>
      <c r="B9027">
        <f t="shared" si="143"/>
        <v>2256.25</v>
      </c>
      <c r="C9027">
        <v>67.180000000000007</v>
      </c>
      <c r="D9027">
        <v>0</v>
      </c>
    </row>
    <row r="9028">
      <c r="A9028" t="s">
        <v>2300</v>
      </c>
      <c r="B9028">
        <f t="shared" si="143"/>
        <v>2256.5</v>
      </c>
      <c r="C9028">
        <v>67.200000000000003</v>
      </c>
      <c r="D9028">
        <v>0</v>
      </c>
    </row>
    <row r="9029">
      <c r="A9029" t="s">
        <v>2300</v>
      </c>
      <c r="B9029">
        <f t="shared" si="143"/>
        <v>2256.75</v>
      </c>
      <c r="C9029">
        <v>67.310000000000002</v>
      </c>
      <c r="D9029">
        <v>0</v>
      </c>
    </row>
    <row r="9030">
      <c r="A9030" t="s">
        <v>2301</v>
      </c>
      <c r="B9030">
        <f t="shared" si="143"/>
        <v>2257</v>
      </c>
      <c r="C9030">
        <v>67.379999999999995</v>
      </c>
      <c r="D9030">
        <v>0</v>
      </c>
    </row>
    <row r="9031">
      <c r="A9031" t="s">
        <v>2301</v>
      </c>
      <c r="B9031">
        <f t="shared" si="143"/>
        <v>2257.25</v>
      </c>
      <c r="C9031">
        <v>67.420000000000002</v>
      </c>
      <c r="D9031">
        <v>0</v>
      </c>
    </row>
    <row r="9032">
      <c r="A9032" t="s">
        <v>2302</v>
      </c>
      <c r="B9032">
        <f t="shared" si="143"/>
        <v>2257.5</v>
      </c>
      <c r="C9032">
        <v>67.359999999999999</v>
      </c>
      <c r="D9032">
        <v>0</v>
      </c>
    </row>
    <row r="9033">
      <c r="A9033" t="s">
        <v>2302</v>
      </c>
      <c r="B9033">
        <f t="shared" si="143"/>
        <v>2257.75</v>
      </c>
      <c r="C9033">
        <v>67.230000000000004</v>
      </c>
      <c r="D9033">
        <v>0</v>
      </c>
    </row>
    <row r="9034">
      <c r="A9034" t="s">
        <v>2302</v>
      </c>
      <c r="B9034">
        <f t="shared" si="143"/>
        <v>2258</v>
      </c>
      <c r="C9034">
        <v>67.060000000000002</v>
      </c>
      <c r="D9034">
        <v>0</v>
      </c>
    </row>
    <row r="9035">
      <c r="A9035" t="s">
        <v>2302</v>
      </c>
      <c r="B9035">
        <f t="shared" si="143"/>
        <v>2258.25</v>
      </c>
      <c r="C9035">
        <v>66.950000000000003</v>
      </c>
      <c r="D9035">
        <v>0</v>
      </c>
    </row>
    <row r="9036">
      <c r="A9036" t="s">
        <v>2302</v>
      </c>
      <c r="B9036">
        <f t="shared" si="143"/>
        <v>2258.5</v>
      </c>
      <c r="C9036">
        <v>66.799999999999997</v>
      </c>
      <c r="D9036">
        <v>0</v>
      </c>
    </row>
    <row r="9037">
      <c r="A9037" t="s">
        <v>2302</v>
      </c>
      <c r="B9037">
        <f t="shared" si="143"/>
        <v>2258.75</v>
      </c>
      <c r="C9037">
        <v>66.599999999999994</v>
      </c>
      <c r="D9037">
        <v>0</v>
      </c>
    </row>
    <row r="9038">
      <c r="A9038" t="s">
        <v>2303</v>
      </c>
      <c r="B9038">
        <f t="shared" si="143"/>
        <v>2259</v>
      </c>
      <c r="C9038">
        <v>66.480000000000004</v>
      </c>
      <c r="D9038">
        <v>0</v>
      </c>
    </row>
    <row r="9039">
      <c r="A9039" t="s">
        <v>2303</v>
      </c>
      <c r="B9039">
        <f t="shared" si="143"/>
        <v>2259.25</v>
      </c>
      <c r="C9039">
        <v>66.310000000000002</v>
      </c>
      <c r="D9039">
        <v>0</v>
      </c>
    </row>
    <row r="9040">
      <c r="A9040" t="s">
        <v>2303</v>
      </c>
      <c r="B9040">
        <f t="shared" si="143"/>
        <v>2259.5</v>
      </c>
      <c r="C9040">
        <v>66.120000000000005</v>
      </c>
      <c r="D9040">
        <v>0</v>
      </c>
    </row>
    <row r="9041">
      <c r="A9041" t="s">
        <v>2303</v>
      </c>
      <c r="B9041">
        <f t="shared" si="143"/>
        <v>2259.75</v>
      </c>
      <c r="C9041">
        <v>65.989999999999995</v>
      </c>
      <c r="D9041">
        <v>0</v>
      </c>
    </row>
    <row r="9042">
      <c r="A9042" t="s">
        <v>2304</v>
      </c>
      <c r="B9042">
        <f t="shared" si="143"/>
        <v>2260</v>
      </c>
      <c r="C9042">
        <v>65.989999999999995</v>
      </c>
      <c r="D9042">
        <v>0</v>
      </c>
    </row>
    <row r="9043">
      <c r="A9043" t="s">
        <v>2304</v>
      </c>
      <c r="B9043">
        <f t="shared" si="143"/>
        <v>2260.25</v>
      </c>
      <c r="C9043">
        <v>66.079999999999998</v>
      </c>
      <c r="D9043">
        <v>0</v>
      </c>
    </row>
    <row r="9044">
      <c r="A9044" t="s">
        <v>2304</v>
      </c>
      <c r="B9044">
        <f t="shared" si="143"/>
        <v>2260.5</v>
      </c>
      <c r="C9044">
        <v>66.140000000000001</v>
      </c>
      <c r="D9044">
        <v>0</v>
      </c>
    </row>
    <row r="9045">
      <c r="A9045" t="s">
        <v>2304</v>
      </c>
      <c r="B9045">
        <f t="shared" si="143"/>
        <v>2260.75</v>
      </c>
      <c r="C9045">
        <v>65.920000000000002</v>
      </c>
      <c r="D9045">
        <v>0</v>
      </c>
    </row>
    <row r="9046">
      <c r="A9046" t="s">
        <v>2305</v>
      </c>
      <c r="B9046">
        <f t="shared" si="143"/>
        <v>2261</v>
      </c>
      <c r="C9046">
        <v>66.109999999999999</v>
      </c>
      <c r="D9046">
        <v>0</v>
      </c>
    </row>
    <row r="9047">
      <c r="A9047" t="s">
        <v>2305</v>
      </c>
      <c r="B9047">
        <f t="shared" si="143"/>
        <v>2261.25</v>
      </c>
      <c r="C9047">
        <v>65.980000000000004</v>
      </c>
      <c r="D9047">
        <v>0</v>
      </c>
    </row>
    <row r="9048">
      <c r="A9048" t="s">
        <v>2305</v>
      </c>
      <c r="B9048">
        <f t="shared" si="143"/>
        <v>2261.5</v>
      </c>
      <c r="C9048">
        <v>65.900000000000006</v>
      </c>
      <c r="D9048">
        <v>0</v>
      </c>
    </row>
    <row r="9049">
      <c r="A9049" t="s">
        <v>2306</v>
      </c>
      <c r="B9049">
        <f t="shared" si="143"/>
        <v>2261.75</v>
      </c>
      <c r="C9049">
        <v>65.939999999999998</v>
      </c>
      <c r="D9049">
        <v>0</v>
      </c>
    </row>
    <row r="9050">
      <c r="A9050" t="s">
        <v>2306</v>
      </c>
      <c r="B9050">
        <f t="shared" si="143"/>
        <v>2262</v>
      </c>
      <c r="C9050">
        <v>65.959999999999994</v>
      </c>
      <c r="D9050">
        <v>0</v>
      </c>
    </row>
    <row r="9051">
      <c r="A9051" t="s">
        <v>2306</v>
      </c>
      <c r="B9051">
        <f t="shared" si="143"/>
        <v>2262.25</v>
      </c>
      <c r="C9051">
        <v>65.969999999999999</v>
      </c>
      <c r="D9051">
        <v>0</v>
      </c>
    </row>
    <row r="9052">
      <c r="A9052" t="s">
        <v>2307</v>
      </c>
      <c r="B9052">
        <f t="shared" si="143"/>
        <v>2262.5</v>
      </c>
      <c r="C9052">
        <v>65.810000000000002</v>
      </c>
      <c r="D9052">
        <v>0</v>
      </c>
    </row>
    <row r="9053">
      <c r="A9053" t="s">
        <v>2307</v>
      </c>
      <c r="B9053">
        <f t="shared" si="143"/>
        <v>2262.75</v>
      </c>
      <c r="C9053">
        <v>65.790000000000006</v>
      </c>
      <c r="D9053">
        <v>0</v>
      </c>
    </row>
    <row r="9054">
      <c r="A9054" t="s">
        <v>2307</v>
      </c>
      <c r="B9054">
        <f t="shared" si="143"/>
        <v>2263</v>
      </c>
      <c r="C9054">
        <v>65.769999999999996</v>
      </c>
      <c r="D9054">
        <v>0</v>
      </c>
    </row>
    <row r="9055">
      <c r="A9055" t="s">
        <v>2307</v>
      </c>
      <c r="B9055">
        <f t="shared" si="143"/>
        <v>2263.25</v>
      </c>
      <c r="C9055">
        <v>65.680000000000007</v>
      </c>
      <c r="D9055">
        <v>0</v>
      </c>
    </row>
    <row r="9056">
      <c r="A9056" t="s">
        <v>2307</v>
      </c>
      <c r="B9056">
        <f t="shared" si="143"/>
        <v>2263.5</v>
      </c>
      <c r="C9056">
        <v>65.439999999999998</v>
      </c>
      <c r="D9056">
        <v>0</v>
      </c>
    </row>
    <row r="9057">
      <c r="A9057" t="s">
        <v>2308</v>
      </c>
      <c r="B9057">
        <f t="shared" si="143"/>
        <v>2263.75</v>
      </c>
      <c r="C9057">
        <v>65.109999999999999</v>
      </c>
      <c r="D9057">
        <v>0</v>
      </c>
    </row>
    <row r="9058">
      <c r="A9058" t="s">
        <v>2308</v>
      </c>
      <c r="B9058">
        <f t="shared" si="143"/>
        <v>2264</v>
      </c>
      <c r="C9058">
        <v>64.810000000000002</v>
      </c>
      <c r="D9058">
        <v>0</v>
      </c>
    </row>
    <row r="9059">
      <c r="A9059" t="s">
        <v>2308</v>
      </c>
      <c r="B9059">
        <f t="shared" si="143"/>
        <v>2264.25</v>
      </c>
      <c r="C9059">
        <v>64.609999999999999</v>
      </c>
      <c r="D9059">
        <v>0</v>
      </c>
    </row>
    <row r="9060">
      <c r="A9060" t="s">
        <v>2308</v>
      </c>
      <c r="B9060">
        <f t="shared" si="143"/>
        <v>2264.5</v>
      </c>
      <c r="C9060">
        <v>64.400000000000006</v>
      </c>
      <c r="D9060">
        <v>0</v>
      </c>
    </row>
    <row r="9061">
      <c r="A9061" t="s">
        <v>2309</v>
      </c>
      <c r="B9061">
        <f t="shared" si="143"/>
        <v>2264.75</v>
      </c>
      <c r="C9061">
        <v>64.349999999999994</v>
      </c>
      <c r="D9061">
        <v>0</v>
      </c>
    </row>
    <row r="9062">
      <c r="A9062" t="s">
        <v>2309</v>
      </c>
      <c r="B9062">
        <f t="shared" si="143"/>
        <v>2265</v>
      </c>
      <c r="C9062">
        <v>64.310000000000002</v>
      </c>
      <c r="D9062">
        <v>0</v>
      </c>
    </row>
    <row r="9063">
      <c r="A9063" t="s">
        <v>2309</v>
      </c>
      <c r="B9063">
        <f t="shared" si="143"/>
        <v>2265.25</v>
      </c>
      <c r="C9063">
        <v>64.290000000000006</v>
      </c>
      <c r="D9063">
        <v>0</v>
      </c>
    </row>
    <row r="9064">
      <c r="A9064" t="s">
        <v>2309</v>
      </c>
      <c r="B9064">
        <f t="shared" si="143"/>
        <v>2265.5</v>
      </c>
      <c r="C9064">
        <v>64.359999999999999</v>
      </c>
      <c r="D9064">
        <v>0</v>
      </c>
    </row>
    <row r="9065">
      <c r="A9065" t="s">
        <v>2310</v>
      </c>
      <c r="B9065">
        <f t="shared" ref="B9065:B9128" si="144">B9064+0.25</f>
        <v>2265.75</v>
      </c>
      <c r="C9065">
        <v>64.239999999999995</v>
      </c>
      <c r="D9065">
        <v>0</v>
      </c>
    </row>
    <row r="9066">
      <c r="A9066" t="s">
        <v>2310</v>
      </c>
      <c r="B9066">
        <f t="shared" si="144"/>
        <v>2266</v>
      </c>
      <c r="C9066">
        <v>64.150000000000006</v>
      </c>
      <c r="D9066">
        <v>0</v>
      </c>
    </row>
    <row r="9067">
      <c r="A9067" t="s">
        <v>2310</v>
      </c>
      <c r="B9067">
        <f t="shared" si="144"/>
        <v>2266.25</v>
      </c>
      <c r="C9067">
        <v>64.359999999999999</v>
      </c>
      <c r="D9067">
        <v>0</v>
      </c>
    </row>
    <row r="9068">
      <c r="A9068" t="s">
        <v>2310</v>
      </c>
      <c r="B9068">
        <f t="shared" si="144"/>
        <v>2266.5</v>
      </c>
      <c r="C9068">
        <v>64.5</v>
      </c>
      <c r="D9068">
        <v>0</v>
      </c>
    </row>
    <row r="9069">
      <c r="A9069" t="s">
        <v>2311</v>
      </c>
      <c r="B9069">
        <f t="shared" si="144"/>
        <v>2266.75</v>
      </c>
      <c r="C9069">
        <v>64.5</v>
      </c>
      <c r="D9069">
        <v>0</v>
      </c>
    </row>
    <row r="9070">
      <c r="A9070" t="s">
        <v>2311</v>
      </c>
      <c r="B9070">
        <f t="shared" si="144"/>
        <v>2267</v>
      </c>
      <c r="C9070">
        <v>64.590000000000003</v>
      </c>
      <c r="D9070">
        <v>0</v>
      </c>
    </row>
    <row r="9071">
      <c r="A9071" t="s">
        <v>2311</v>
      </c>
      <c r="B9071">
        <f t="shared" si="144"/>
        <v>2267.25</v>
      </c>
      <c r="C9071">
        <v>64.819999999999993</v>
      </c>
      <c r="D9071">
        <v>0</v>
      </c>
    </row>
    <row r="9072">
      <c r="A9072" t="s">
        <v>2312</v>
      </c>
      <c r="B9072">
        <f t="shared" si="144"/>
        <v>2267.5</v>
      </c>
      <c r="C9072">
        <v>64.879999999999995</v>
      </c>
      <c r="D9072">
        <v>0</v>
      </c>
    </row>
    <row r="9073">
      <c r="A9073" t="s">
        <v>2312</v>
      </c>
      <c r="B9073">
        <f t="shared" si="144"/>
        <v>2267.75</v>
      </c>
      <c r="C9073">
        <v>64.920000000000002</v>
      </c>
      <c r="D9073">
        <v>0</v>
      </c>
    </row>
    <row r="9074">
      <c r="A9074" t="s">
        <v>2312</v>
      </c>
      <c r="B9074">
        <f t="shared" si="144"/>
        <v>2268</v>
      </c>
      <c r="C9074">
        <v>65.040000000000006</v>
      </c>
      <c r="D9074">
        <v>0</v>
      </c>
    </row>
    <row r="9075">
      <c r="A9075" t="s">
        <v>2312</v>
      </c>
      <c r="B9075">
        <f t="shared" si="144"/>
        <v>2268.25</v>
      </c>
      <c r="C9075">
        <v>65.109999999999999</v>
      </c>
      <c r="D9075">
        <v>0</v>
      </c>
    </row>
    <row r="9076">
      <c r="A9076" t="s">
        <v>2312</v>
      </c>
      <c r="B9076">
        <f t="shared" si="144"/>
        <v>2268.5</v>
      </c>
      <c r="C9076">
        <v>65.069999999999993</v>
      </c>
      <c r="D9076">
        <v>0</v>
      </c>
    </row>
    <row r="9077">
      <c r="A9077" t="s">
        <v>2313</v>
      </c>
      <c r="B9077">
        <f t="shared" si="144"/>
        <v>2268.75</v>
      </c>
      <c r="C9077">
        <v>64.959999999999994</v>
      </c>
      <c r="D9077">
        <v>0</v>
      </c>
    </row>
    <row r="9078">
      <c r="A9078" t="s">
        <v>2313</v>
      </c>
      <c r="B9078">
        <f t="shared" si="144"/>
        <v>2269</v>
      </c>
      <c r="C9078">
        <v>64.709999999999994</v>
      </c>
      <c r="D9078">
        <v>0</v>
      </c>
    </row>
    <row r="9079">
      <c r="A9079" t="s">
        <v>2313</v>
      </c>
      <c r="B9079">
        <f t="shared" si="144"/>
        <v>2269.25</v>
      </c>
      <c r="C9079">
        <v>64.549999999999997</v>
      </c>
      <c r="D9079">
        <v>0</v>
      </c>
    </row>
    <row r="9080">
      <c r="A9080" t="s">
        <v>2314</v>
      </c>
      <c r="B9080">
        <f t="shared" si="144"/>
        <v>2269.5</v>
      </c>
      <c r="C9080">
        <v>64.430000000000007</v>
      </c>
      <c r="D9080">
        <v>0</v>
      </c>
    </row>
    <row r="9081">
      <c r="A9081" t="s">
        <v>2314</v>
      </c>
      <c r="B9081">
        <f t="shared" si="144"/>
        <v>2269.75</v>
      </c>
      <c r="C9081">
        <v>64.280000000000001</v>
      </c>
      <c r="D9081">
        <v>0</v>
      </c>
    </row>
    <row r="9082">
      <c r="A9082" t="s">
        <v>2315</v>
      </c>
      <c r="B9082">
        <f t="shared" si="144"/>
        <v>2270</v>
      </c>
      <c r="C9082">
        <v>64.269999999999996</v>
      </c>
      <c r="D9082">
        <v>0</v>
      </c>
    </row>
    <row r="9083">
      <c r="A9083" t="s">
        <v>2315</v>
      </c>
      <c r="B9083">
        <f t="shared" si="144"/>
        <v>2270.25</v>
      </c>
      <c r="C9083">
        <v>64.349999999999994</v>
      </c>
      <c r="D9083">
        <v>0</v>
      </c>
    </row>
    <row r="9084">
      <c r="A9084" t="s">
        <v>2315</v>
      </c>
      <c r="B9084">
        <f t="shared" si="144"/>
        <v>2270.5</v>
      </c>
      <c r="C9084">
        <v>64.140000000000001</v>
      </c>
      <c r="D9084">
        <v>0</v>
      </c>
    </row>
    <row r="9085">
      <c r="A9085" t="s">
        <v>2315</v>
      </c>
      <c r="B9085">
        <f t="shared" si="144"/>
        <v>2270.75</v>
      </c>
      <c r="C9085">
        <v>63.829999999999998</v>
      </c>
      <c r="D9085">
        <v>0</v>
      </c>
    </row>
    <row r="9086">
      <c r="A9086" t="s">
        <v>2315</v>
      </c>
      <c r="B9086">
        <f t="shared" si="144"/>
        <v>2271</v>
      </c>
      <c r="C9086">
        <v>63.710000000000001</v>
      </c>
      <c r="D9086">
        <v>0</v>
      </c>
    </row>
    <row r="9087">
      <c r="A9087" t="s">
        <v>2315</v>
      </c>
      <c r="B9087">
        <f t="shared" si="144"/>
        <v>2271.25</v>
      </c>
      <c r="C9087">
        <v>63.729999999999997</v>
      </c>
      <c r="D9087">
        <v>0</v>
      </c>
    </row>
    <row r="9088">
      <c r="A9088" t="s">
        <v>2316</v>
      </c>
      <c r="B9088">
        <f t="shared" si="144"/>
        <v>2271.5</v>
      </c>
      <c r="C9088">
        <v>63.649999999999999</v>
      </c>
      <c r="D9088">
        <v>0</v>
      </c>
    </row>
    <row r="9089">
      <c r="A9089" t="s">
        <v>2316</v>
      </c>
      <c r="B9089">
        <f t="shared" si="144"/>
        <v>2271.75</v>
      </c>
      <c r="C9089">
        <v>63.68</v>
      </c>
      <c r="D9089">
        <v>0</v>
      </c>
    </row>
    <row r="9090">
      <c r="A9090" t="s">
        <v>2316</v>
      </c>
      <c r="B9090">
        <f t="shared" si="144"/>
        <v>2272</v>
      </c>
      <c r="C9090">
        <v>63.710000000000001</v>
      </c>
      <c r="D9090">
        <v>0</v>
      </c>
    </row>
    <row r="9091">
      <c r="A9091" t="s">
        <v>2316</v>
      </c>
      <c r="B9091">
        <f t="shared" si="144"/>
        <v>2272.25</v>
      </c>
      <c r="C9091">
        <v>63.899999999999999</v>
      </c>
      <c r="D9091">
        <v>0</v>
      </c>
    </row>
    <row r="9092">
      <c r="A9092" t="s">
        <v>2317</v>
      </c>
      <c r="B9092">
        <f t="shared" si="144"/>
        <v>2272.5</v>
      </c>
      <c r="C9092">
        <v>64.019999999999996</v>
      </c>
      <c r="D9092">
        <v>0</v>
      </c>
    </row>
    <row r="9093">
      <c r="A9093" t="s">
        <v>2317</v>
      </c>
      <c r="B9093">
        <f t="shared" si="144"/>
        <v>2272.75</v>
      </c>
      <c r="C9093">
        <v>64.099999999999994</v>
      </c>
      <c r="D9093">
        <v>0</v>
      </c>
    </row>
    <row r="9094">
      <c r="A9094" t="s">
        <v>2317</v>
      </c>
      <c r="B9094">
        <f t="shared" si="144"/>
        <v>2273</v>
      </c>
      <c r="C9094">
        <v>63.979999999999997</v>
      </c>
      <c r="D9094">
        <v>0</v>
      </c>
    </row>
    <row r="9095">
      <c r="A9095" t="s">
        <v>2317</v>
      </c>
      <c r="B9095">
        <f t="shared" si="144"/>
        <v>2273.25</v>
      </c>
      <c r="C9095">
        <v>63.810000000000002</v>
      </c>
      <c r="D9095">
        <v>0</v>
      </c>
    </row>
    <row r="9096">
      <c r="A9096" t="s">
        <v>2318</v>
      </c>
      <c r="B9096">
        <f t="shared" si="144"/>
        <v>2273.5</v>
      </c>
      <c r="C9096">
        <v>63.700000000000003</v>
      </c>
      <c r="D9096">
        <v>0</v>
      </c>
    </row>
    <row r="9097">
      <c r="A9097" t="s">
        <v>2318</v>
      </c>
      <c r="B9097">
        <f t="shared" si="144"/>
        <v>2273.75</v>
      </c>
      <c r="C9097">
        <v>63.460000000000001</v>
      </c>
      <c r="D9097">
        <v>0</v>
      </c>
    </row>
    <row r="9098">
      <c r="A9098" t="s">
        <v>2318</v>
      </c>
      <c r="B9098">
        <f t="shared" si="144"/>
        <v>2274</v>
      </c>
      <c r="C9098">
        <v>63.380000000000003</v>
      </c>
      <c r="D9098">
        <v>0</v>
      </c>
    </row>
    <row r="9099">
      <c r="A9099" t="s">
        <v>2318</v>
      </c>
      <c r="B9099">
        <f t="shared" si="144"/>
        <v>2274.25</v>
      </c>
      <c r="C9099">
        <v>63.25</v>
      </c>
      <c r="D9099">
        <v>0</v>
      </c>
    </row>
    <row r="9100">
      <c r="A9100" t="s">
        <v>2319</v>
      </c>
      <c r="B9100">
        <f t="shared" si="144"/>
        <v>2274.5</v>
      </c>
      <c r="C9100">
        <v>63.159999999999997</v>
      </c>
      <c r="D9100">
        <v>0</v>
      </c>
    </row>
    <row r="9101">
      <c r="A9101" t="s">
        <v>2319</v>
      </c>
      <c r="B9101">
        <f t="shared" si="144"/>
        <v>2274.75</v>
      </c>
      <c r="C9101">
        <v>62.93</v>
      </c>
      <c r="D9101">
        <v>0</v>
      </c>
    </row>
    <row r="9102">
      <c r="A9102" t="s">
        <v>2320</v>
      </c>
      <c r="B9102">
        <f t="shared" si="144"/>
        <v>2275</v>
      </c>
      <c r="C9102">
        <v>63.039999999999999</v>
      </c>
      <c r="D9102">
        <v>0</v>
      </c>
    </row>
    <row r="9103">
      <c r="A9103" t="s">
        <v>2320</v>
      </c>
      <c r="B9103">
        <f t="shared" si="144"/>
        <v>2275.25</v>
      </c>
      <c r="C9103">
        <v>63.030000000000001</v>
      </c>
      <c r="D9103">
        <v>0</v>
      </c>
    </row>
    <row r="9104">
      <c r="A9104" t="s">
        <v>2320</v>
      </c>
      <c r="B9104">
        <f t="shared" si="144"/>
        <v>2275.5</v>
      </c>
      <c r="C9104">
        <v>63.109999999999999</v>
      </c>
      <c r="D9104">
        <v>0</v>
      </c>
    </row>
    <row r="9105">
      <c r="A9105" t="s">
        <v>2320</v>
      </c>
      <c r="B9105">
        <f t="shared" si="144"/>
        <v>2275.75</v>
      </c>
      <c r="C9105">
        <v>63.240000000000002</v>
      </c>
      <c r="D9105">
        <v>0</v>
      </c>
    </row>
    <row r="9106">
      <c r="A9106" t="s">
        <v>2320</v>
      </c>
      <c r="B9106">
        <f t="shared" si="144"/>
        <v>2276</v>
      </c>
      <c r="C9106">
        <v>63.159999999999997</v>
      </c>
      <c r="D9106">
        <v>0</v>
      </c>
    </row>
    <row r="9107">
      <c r="A9107" t="s">
        <v>2320</v>
      </c>
      <c r="B9107">
        <f t="shared" si="144"/>
        <v>2276.25</v>
      </c>
      <c r="C9107">
        <v>63.189999999999998</v>
      </c>
      <c r="D9107">
        <v>0</v>
      </c>
    </row>
    <row r="9108">
      <c r="A9108" t="s">
        <v>2321</v>
      </c>
      <c r="B9108">
        <f t="shared" si="144"/>
        <v>2276.5</v>
      </c>
      <c r="C9108">
        <v>63.390000000000001</v>
      </c>
      <c r="D9108">
        <v>0</v>
      </c>
    </row>
    <row r="9109">
      <c r="A9109" t="s">
        <v>2321</v>
      </c>
      <c r="B9109">
        <f t="shared" si="144"/>
        <v>2276.75</v>
      </c>
      <c r="C9109">
        <v>63.340000000000003</v>
      </c>
      <c r="D9109">
        <v>0</v>
      </c>
    </row>
    <row r="9110">
      <c r="A9110" t="s">
        <v>2321</v>
      </c>
      <c r="B9110">
        <f t="shared" si="144"/>
        <v>2277</v>
      </c>
      <c r="C9110">
        <v>63.479999999999997</v>
      </c>
      <c r="D9110">
        <v>0</v>
      </c>
    </row>
    <row r="9111">
      <c r="A9111" t="s">
        <v>2321</v>
      </c>
      <c r="B9111">
        <f t="shared" si="144"/>
        <v>2277.25</v>
      </c>
      <c r="C9111">
        <v>63.659999999999997</v>
      </c>
      <c r="D9111">
        <v>0</v>
      </c>
    </row>
    <row r="9112">
      <c r="A9112" t="s">
        <v>2322</v>
      </c>
      <c r="B9112">
        <f t="shared" si="144"/>
        <v>2277.5</v>
      </c>
      <c r="C9112">
        <v>63.869999999999997</v>
      </c>
      <c r="D9112">
        <v>0</v>
      </c>
    </row>
    <row r="9113">
      <c r="A9113" t="s">
        <v>2322</v>
      </c>
      <c r="B9113">
        <f t="shared" si="144"/>
        <v>2277.75</v>
      </c>
      <c r="C9113">
        <v>63.909999999999997</v>
      </c>
      <c r="D9113">
        <v>0</v>
      </c>
    </row>
    <row r="9114">
      <c r="A9114" t="s">
        <v>2322</v>
      </c>
      <c r="B9114">
        <f t="shared" si="144"/>
        <v>2278</v>
      </c>
      <c r="C9114">
        <v>63.82</v>
      </c>
      <c r="D9114">
        <v>0</v>
      </c>
    </row>
    <row r="9115">
      <c r="A9115" t="s">
        <v>2323</v>
      </c>
      <c r="B9115">
        <f t="shared" si="144"/>
        <v>2278.25</v>
      </c>
      <c r="C9115">
        <v>63.710000000000001</v>
      </c>
      <c r="D9115">
        <v>0</v>
      </c>
    </row>
    <row r="9116">
      <c r="A9116" t="s">
        <v>2323</v>
      </c>
      <c r="B9116">
        <f t="shared" si="144"/>
        <v>2278.5</v>
      </c>
      <c r="C9116">
        <v>63.640000000000001</v>
      </c>
      <c r="D9116">
        <v>0</v>
      </c>
    </row>
    <row r="9117">
      <c r="A9117" t="s">
        <v>2323</v>
      </c>
      <c r="B9117">
        <f t="shared" si="144"/>
        <v>2278.75</v>
      </c>
      <c r="C9117">
        <v>63.5</v>
      </c>
      <c r="D9117">
        <v>0</v>
      </c>
    </row>
    <row r="9118">
      <c r="A9118" t="s">
        <v>2323</v>
      </c>
      <c r="B9118">
        <f t="shared" si="144"/>
        <v>2279</v>
      </c>
      <c r="C9118">
        <v>63.590000000000003</v>
      </c>
      <c r="D9118">
        <v>0</v>
      </c>
    </row>
    <row r="9119">
      <c r="A9119" t="s">
        <v>2324</v>
      </c>
      <c r="B9119">
        <f t="shared" si="144"/>
        <v>2279.25</v>
      </c>
      <c r="C9119">
        <v>63.469999999999999</v>
      </c>
      <c r="D9119">
        <v>0</v>
      </c>
    </row>
    <row r="9120">
      <c r="A9120" t="s">
        <v>2324</v>
      </c>
      <c r="B9120">
        <f t="shared" si="144"/>
        <v>2279.5</v>
      </c>
      <c r="C9120">
        <v>63.479999999999997</v>
      </c>
      <c r="D9120">
        <v>0</v>
      </c>
    </row>
    <row r="9121">
      <c r="A9121" t="s">
        <v>2324</v>
      </c>
      <c r="B9121">
        <f t="shared" si="144"/>
        <v>2279.75</v>
      </c>
      <c r="C9121">
        <v>63.490000000000002</v>
      </c>
      <c r="D9121">
        <v>0</v>
      </c>
    </row>
    <row r="9122">
      <c r="A9122" t="s">
        <v>2325</v>
      </c>
      <c r="B9122">
        <f t="shared" si="144"/>
        <v>2280</v>
      </c>
      <c r="C9122">
        <v>63.32</v>
      </c>
      <c r="D9122">
        <v>0</v>
      </c>
    </row>
    <row r="9123">
      <c r="A9123" t="s">
        <v>2325</v>
      </c>
      <c r="B9123">
        <f t="shared" si="144"/>
        <v>2280.25</v>
      </c>
      <c r="C9123">
        <v>63.030000000000001</v>
      </c>
      <c r="D9123">
        <v>0</v>
      </c>
    </row>
    <row r="9124">
      <c r="A9124" t="s">
        <v>2325</v>
      </c>
      <c r="B9124">
        <f t="shared" si="144"/>
        <v>2280.5</v>
      </c>
      <c r="C9124">
        <v>62.93</v>
      </c>
      <c r="D9124">
        <v>0</v>
      </c>
    </row>
    <row r="9125">
      <c r="A9125" t="s">
        <v>2325</v>
      </c>
      <c r="B9125">
        <f t="shared" si="144"/>
        <v>2280.75</v>
      </c>
      <c r="C9125">
        <v>62.869999999999997</v>
      </c>
      <c r="D9125">
        <v>0</v>
      </c>
    </row>
    <row r="9126">
      <c r="A9126" t="s">
        <v>2325</v>
      </c>
      <c r="B9126">
        <f t="shared" si="144"/>
        <v>2281</v>
      </c>
      <c r="C9126">
        <v>62.829999999999998</v>
      </c>
      <c r="D9126">
        <v>0</v>
      </c>
    </row>
    <row r="9127">
      <c r="A9127" t="s">
        <v>2326</v>
      </c>
      <c r="B9127">
        <f t="shared" si="144"/>
        <v>2281.25</v>
      </c>
      <c r="C9127">
        <v>62.799999999999997</v>
      </c>
      <c r="D9127">
        <v>0</v>
      </c>
    </row>
    <row r="9128">
      <c r="A9128" t="s">
        <v>2326</v>
      </c>
      <c r="B9128">
        <f t="shared" si="144"/>
        <v>2281.5</v>
      </c>
      <c r="C9128">
        <v>62.780000000000001</v>
      </c>
      <c r="D9128">
        <v>0</v>
      </c>
    </row>
    <row r="9129">
      <c r="A9129" t="s">
        <v>2326</v>
      </c>
      <c r="B9129">
        <f t="shared" ref="B9129:B9192" si="145">B9128+0.25</f>
        <v>2281.75</v>
      </c>
      <c r="C9129">
        <v>62.68</v>
      </c>
      <c r="D9129">
        <v>0</v>
      </c>
    </row>
    <row r="9130">
      <c r="A9130" t="s">
        <v>2326</v>
      </c>
      <c r="B9130">
        <f t="shared" si="145"/>
        <v>2282</v>
      </c>
      <c r="C9130">
        <v>62.619999999999997</v>
      </c>
      <c r="D9130">
        <v>0</v>
      </c>
    </row>
    <row r="9131">
      <c r="A9131" t="s">
        <v>2327</v>
      </c>
      <c r="B9131">
        <f t="shared" si="145"/>
        <v>2282.25</v>
      </c>
      <c r="C9131">
        <v>62.75</v>
      </c>
      <c r="D9131">
        <v>0</v>
      </c>
    </row>
    <row r="9132">
      <c r="A9132" t="s">
        <v>2327</v>
      </c>
      <c r="B9132">
        <f t="shared" si="145"/>
        <v>2282.5</v>
      </c>
      <c r="C9132">
        <v>62.93</v>
      </c>
      <c r="D9132">
        <v>0</v>
      </c>
    </row>
    <row r="9133">
      <c r="A9133" t="s">
        <v>2327</v>
      </c>
      <c r="B9133">
        <f t="shared" si="145"/>
        <v>2282.75</v>
      </c>
      <c r="C9133">
        <v>63.039999999999999</v>
      </c>
      <c r="D9133">
        <v>0</v>
      </c>
    </row>
    <row r="9134">
      <c r="A9134" t="s">
        <v>2327</v>
      </c>
      <c r="B9134">
        <f t="shared" si="145"/>
        <v>2283</v>
      </c>
      <c r="C9134">
        <v>63.109999999999999</v>
      </c>
      <c r="D9134">
        <v>0</v>
      </c>
    </row>
    <row r="9135">
      <c r="A9135" t="s">
        <v>2328</v>
      </c>
      <c r="B9135">
        <f t="shared" si="145"/>
        <v>2283.25</v>
      </c>
      <c r="C9135">
        <v>63.25</v>
      </c>
      <c r="D9135">
        <v>0</v>
      </c>
    </row>
    <row r="9136">
      <c r="A9136" t="s">
        <v>2328</v>
      </c>
      <c r="B9136">
        <f t="shared" si="145"/>
        <v>2283.5</v>
      </c>
      <c r="C9136">
        <v>63.07</v>
      </c>
      <c r="D9136">
        <v>0</v>
      </c>
    </row>
    <row r="9137">
      <c r="A9137" t="s">
        <v>2328</v>
      </c>
      <c r="B9137">
        <f t="shared" si="145"/>
        <v>2283.75</v>
      </c>
      <c r="C9137">
        <v>62.869999999999997</v>
      </c>
      <c r="D9137">
        <v>0</v>
      </c>
    </row>
    <row r="9138">
      <c r="A9138" t="s">
        <v>2328</v>
      </c>
      <c r="B9138">
        <f t="shared" si="145"/>
        <v>2284</v>
      </c>
      <c r="C9138">
        <v>62.659999999999997</v>
      </c>
      <c r="D9138">
        <v>0</v>
      </c>
    </row>
    <row r="9139">
      <c r="A9139" t="s">
        <v>2329</v>
      </c>
      <c r="B9139">
        <f t="shared" si="145"/>
        <v>2284.25</v>
      </c>
      <c r="C9139">
        <v>62.43</v>
      </c>
      <c r="D9139">
        <v>0</v>
      </c>
    </row>
    <row r="9140">
      <c r="A9140" t="s">
        <v>2329</v>
      </c>
      <c r="B9140">
        <f t="shared" si="145"/>
        <v>2284.5</v>
      </c>
      <c r="C9140">
        <v>62.359999999999999</v>
      </c>
      <c r="D9140">
        <v>0</v>
      </c>
    </row>
    <row r="9141">
      <c r="A9141" t="s">
        <v>2329</v>
      </c>
      <c r="B9141">
        <f t="shared" si="145"/>
        <v>2284.75</v>
      </c>
      <c r="C9141">
        <v>62.149999999999999</v>
      </c>
      <c r="D9141">
        <v>0</v>
      </c>
    </row>
    <row r="9142">
      <c r="A9142" t="s">
        <v>2330</v>
      </c>
      <c r="B9142">
        <f t="shared" si="145"/>
        <v>2285</v>
      </c>
      <c r="C9142">
        <v>61.920000000000002</v>
      </c>
      <c r="D9142">
        <v>0</v>
      </c>
    </row>
    <row r="9143">
      <c r="A9143" t="s">
        <v>2330</v>
      </c>
      <c r="B9143">
        <f t="shared" si="145"/>
        <v>2285.25</v>
      </c>
      <c r="C9143">
        <v>61.770000000000003</v>
      </c>
      <c r="D9143">
        <v>0</v>
      </c>
    </row>
    <row r="9144">
      <c r="A9144" t="s">
        <v>2330</v>
      </c>
      <c r="B9144">
        <f t="shared" si="145"/>
        <v>2285.5</v>
      </c>
      <c r="C9144">
        <v>61.68</v>
      </c>
      <c r="D9144">
        <v>0</v>
      </c>
    </row>
    <row r="9145">
      <c r="A9145" t="s">
        <v>2330</v>
      </c>
      <c r="B9145">
        <f t="shared" si="145"/>
        <v>2285.75</v>
      </c>
      <c r="C9145">
        <v>61.619999999999997</v>
      </c>
      <c r="D9145">
        <v>0</v>
      </c>
    </row>
    <row r="9146">
      <c r="A9146" t="s">
        <v>2330</v>
      </c>
      <c r="B9146">
        <f t="shared" si="145"/>
        <v>2286</v>
      </c>
      <c r="C9146">
        <v>61.490000000000002</v>
      </c>
      <c r="D9146">
        <v>0</v>
      </c>
    </row>
    <row r="9147">
      <c r="A9147" t="s">
        <v>2331</v>
      </c>
      <c r="B9147">
        <f t="shared" si="145"/>
        <v>2286.25</v>
      </c>
      <c r="C9147">
        <v>61.530000000000001</v>
      </c>
      <c r="D9147">
        <v>0</v>
      </c>
    </row>
    <row r="9148">
      <c r="A9148" t="s">
        <v>2331</v>
      </c>
      <c r="B9148">
        <f t="shared" si="145"/>
        <v>2286.5</v>
      </c>
      <c r="C9148">
        <v>61.520000000000003</v>
      </c>
      <c r="D9148">
        <v>0</v>
      </c>
    </row>
    <row r="9149">
      <c r="A9149" t="s">
        <v>2331</v>
      </c>
      <c r="B9149">
        <f t="shared" si="145"/>
        <v>2286.75</v>
      </c>
      <c r="C9149">
        <v>61.689999999999998</v>
      </c>
      <c r="D9149">
        <v>0</v>
      </c>
    </row>
    <row r="9150">
      <c r="A9150" t="s">
        <v>2332</v>
      </c>
      <c r="B9150">
        <f t="shared" si="145"/>
        <v>2287</v>
      </c>
      <c r="C9150">
        <v>61.799999999999997</v>
      </c>
      <c r="D9150">
        <v>0</v>
      </c>
    </row>
    <row r="9151">
      <c r="A9151" t="s">
        <v>2332</v>
      </c>
      <c r="B9151">
        <f t="shared" si="145"/>
        <v>2287.25</v>
      </c>
      <c r="C9151">
        <v>61.869999999999997</v>
      </c>
      <c r="D9151">
        <v>0</v>
      </c>
    </row>
    <row r="9152">
      <c r="A9152" t="s">
        <v>2333</v>
      </c>
      <c r="B9152">
        <f t="shared" si="145"/>
        <v>2287.5</v>
      </c>
      <c r="C9152">
        <v>62</v>
      </c>
      <c r="D9152">
        <v>0</v>
      </c>
    </row>
    <row r="9153">
      <c r="A9153" t="s">
        <v>2333</v>
      </c>
      <c r="B9153">
        <f t="shared" si="145"/>
        <v>2287.75</v>
      </c>
      <c r="C9153">
        <v>62.090000000000003</v>
      </c>
      <c r="D9153">
        <v>0</v>
      </c>
    </row>
    <row r="9154">
      <c r="A9154" t="s">
        <v>2333</v>
      </c>
      <c r="B9154">
        <f t="shared" si="145"/>
        <v>2288</v>
      </c>
      <c r="C9154">
        <v>61.969999999999999</v>
      </c>
      <c r="D9154">
        <v>0</v>
      </c>
    </row>
    <row r="9155">
      <c r="A9155" t="s">
        <v>2333</v>
      </c>
      <c r="B9155">
        <f t="shared" si="145"/>
        <v>2288.25</v>
      </c>
      <c r="C9155">
        <v>61.810000000000002</v>
      </c>
      <c r="D9155">
        <v>0</v>
      </c>
    </row>
    <row r="9156">
      <c r="A9156" t="s">
        <v>2333</v>
      </c>
      <c r="B9156">
        <f t="shared" si="145"/>
        <v>2288.5</v>
      </c>
      <c r="C9156">
        <v>61.789999999999999</v>
      </c>
      <c r="D9156">
        <v>0</v>
      </c>
    </row>
    <row r="9157">
      <c r="A9157" t="s">
        <v>2333</v>
      </c>
      <c r="B9157">
        <f t="shared" si="145"/>
        <v>2288.75</v>
      </c>
      <c r="C9157">
        <v>61.689999999999998</v>
      </c>
      <c r="D9157">
        <v>0</v>
      </c>
    </row>
    <row r="9158">
      <c r="A9158" t="s">
        <v>2334</v>
      </c>
      <c r="B9158">
        <f t="shared" si="145"/>
        <v>2289</v>
      </c>
      <c r="C9158">
        <v>61.619999999999997</v>
      </c>
      <c r="D9158">
        <v>0</v>
      </c>
    </row>
    <row r="9159">
      <c r="A9159" t="s">
        <v>2334</v>
      </c>
      <c r="B9159">
        <f t="shared" si="145"/>
        <v>2289.25</v>
      </c>
      <c r="C9159">
        <v>61.399999999999999</v>
      </c>
      <c r="D9159">
        <v>0</v>
      </c>
    </row>
    <row r="9160">
      <c r="A9160" t="s">
        <v>2334</v>
      </c>
      <c r="B9160">
        <f t="shared" si="145"/>
        <v>2289.5</v>
      </c>
      <c r="C9160">
        <v>61.350000000000001</v>
      </c>
      <c r="D9160">
        <v>0</v>
      </c>
    </row>
    <row r="9161">
      <c r="A9161" t="s">
        <v>2334</v>
      </c>
      <c r="B9161">
        <f t="shared" si="145"/>
        <v>2289.75</v>
      </c>
      <c r="C9161">
        <v>61.229999999999997</v>
      </c>
      <c r="D9161">
        <v>0</v>
      </c>
    </row>
    <row r="9162">
      <c r="A9162" t="s">
        <v>2335</v>
      </c>
      <c r="B9162">
        <f t="shared" si="145"/>
        <v>2290</v>
      </c>
      <c r="C9162">
        <v>61.149999999999999</v>
      </c>
      <c r="D9162">
        <v>0</v>
      </c>
    </row>
    <row r="9163">
      <c r="A9163" t="s">
        <v>2335</v>
      </c>
      <c r="B9163">
        <f t="shared" si="145"/>
        <v>2290.25</v>
      </c>
      <c r="C9163">
        <v>61.009999999999998</v>
      </c>
      <c r="D9163">
        <v>0</v>
      </c>
    </row>
    <row r="9164">
      <c r="A9164" t="s">
        <v>2335</v>
      </c>
      <c r="B9164">
        <f t="shared" si="145"/>
        <v>2290.5</v>
      </c>
      <c r="C9164">
        <v>60.920000000000002</v>
      </c>
      <c r="D9164">
        <v>0</v>
      </c>
    </row>
    <row r="9165">
      <c r="A9165" t="s">
        <v>2335</v>
      </c>
      <c r="B9165">
        <f t="shared" si="145"/>
        <v>2290.75</v>
      </c>
      <c r="C9165">
        <v>60.950000000000003</v>
      </c>
      <c r="D9165">
        <v>0</v>
      </c>
    </row>
    <row r="9166">
      <c r="A9166" t="s">
        <v>2336</v>
      </c>
      <c r="B9166">
        <f t="shared" si="145"/>
        <v>2291</v>
      </c>
      <c r="C9166">
        <v>61.049999999999997</v>
      </c>
      <c r="D9166">
        <v>0</v>
      </c>
    </row>
    <row r="9167">
      <c r="A9167" t="s">
        <v>2336</v>
      </c>
      <c r="B9167">
        <f t="shared" si="145"/>
        <v>2291.25</v>
      </c>
      <c r="C9167">
        <v>61.030000000000001</v>
      </c>
      <c r="D9167">
        <v>0</v>
      </c>
    </row>
    <row r="9168">
      <c r="A9168" t="s">
        <v>2336</v>
      </c>
      <c r="B9168">
        <f t="shared" si="145"/>
        <v>2291.5</v>
      </c>
      <c r="C9168">
        <v>60.850000000000001</v>
      </c>
      <c r="D9168">
        <v>0</v>
      </c>
    </row>
    <row r="9169">
      <c r="A9169" t="s">
        <v>2336</v>
      </c>
      <c r="B9169">
        <f t="shared" si="145"/>
        <v>2291.75</v>
      </c>
      <c r="C9169">
        <v>60.729999999999997</v>
      </c>
      <c r="D9169">
        <v>0</v>
      </c>
    </row>
    <row r="9170">
      <c r="A9170" t="s">
        <v>2337</v>
      </c>
      <c r="B9170">
        <f t="shared" si="145"/>
        <v>2292</v>
      </c>
      <c r="C9170">
        <v>60.649999999999999</v>
      </c>
      <c r="D9170">
        <v>0</v>
      </c>
    </row>
    <row r="9171">
      <c r="A9171" t="s">
        <v>2337</v>
      </c>
      <c r="B9171">
        <f t="shared" si="145"/>
        <v>2292.25</v>
      </c>
      <c r="C9171">
        <v>60.509999999999998</v>
      </c>
      <c r="D9171">
        <v>0</v>
      </c>
    </row>
    <row r="9172">
      <c r="A9172" t="s">
        <v>2338</v>
      </c>
      <c r="B9172">
        <f t="shared" si="145"/>
        <v>2292.5</v>
      </c>
      <c r="C9172">
        <v>60.329999999999998</v>
      </c>
      <c r="D9172">
        <v>0</v>
      </c>
    </row>
    <row r="9173">
      <c r="A9173" t="s">
        <v>2338</v>
      </c>
      <c r="B9173">
        <f t="shared" si="145"/>
        <v>2292.75</v>
      </c>
      <c r="C9173">
        <v>60.210000000000001</v>
      </c>
      <c r="D9173">
        <v>0</v>
      </c>
    </row>
    <row r="9174">
      <c r="A9174" t="s">
        <v>2338</v>
      </c>
      <c r="B9174">
        <f t="shared" si="145"/>
        <v>2293</v>
      </c>
      <c r="C9174">
        <v>60.140000000000001</v>
      </c>
      <c r="D9174">
        <v>0</v>
      </c>
    </row>
    <row r="9175">
      <c r="A9175" t="s">
        <v>2338</v>
      </c>
      <c r="B9175">
        <f t="shared" si="145"/>
        <v>2293.25</v>
      </c>
      <c r="C9175">
        <v>60.18</v>
      </c>
      <c r="D9175">
        <v>0</v>
      </c>
    </row>
    <row r="9176">
      <c r="A9176" t="s">
        <v>2338</v>
      </c>
      <c r="B9176">
        <f t="shared" si="145"/>
        <v>2293.5</v>
      </c>
      <c r="C9176">
        <v>60.200000000000003</v>
      </c>
      <c r="D9176">
        <v>0</v>
      </c>
    </row>
    <row r="9177">
      <c r="A9177" t="s">
        <v>2338</v>
      </c>
      <c r="B9177">
        <f t="shared" si="145"/>
        <v>2293.75</v>
      </c>
      <c r="C9177">
        <v>60.039999999999999</v>
      </c>
      <c r="D9177">
        <v>0</v>
      </c>
    </row>
    <row r="9178">
      <c r="A9178" t="s">
        <v>2339</v>
      </c>
      <c r="B9178">
        <f t="shared" si="145"/>
        <v>2294</v>
      </c>
      <c r="C9178">
        <v>59.939999999999998</v>
      </c>
      <c r="D9178">
        <v>0</v>
      </c>
    </row>
    <row r="9179">
      <c r="A9179" t="s">
        <v>2339</v>
      </c>
      <c r="B9179">
        <f t="shared" si="145"/>
        <v>2294.25</v>
      </c>
      <c r="C9179">
        <v>59.700000000000003</v>
      </c>
      <c r="D9179">
        <v>0</v>
      </c>
    </row>
    <row r="9180">
      <c r="A9180" t="s">
        <v>2339</v>
      </c>
      <c r="B9180">
        <f t="shared" si="145"/>
        <v>2294.5</v>
      </c>
      <c r="C9180">
        <v>59.799999999999997</v>
      </c>
      <c r="D9180">
        <v>0</v>
      </c>
    </row>
    <row r="9181">
      <c r="A9181" t="s">
        <v>2340</v>
      </c>
      <c r="B9181">
        <f t="shared" si="145"/>
        <v>2294.75</v>
      </c>
      <c r="C9181">
        <v>59.539999999999999</v>
      </c>
      <c r="D9181">
        <v>0</v>
      </c>
    </row>
    <row r="9182">
      <c r="A9182" t="s">
        <v>2340</v>
      </c>
      <c r="B9182">
        <f t="shared" si="145"/>
        <v>2295</v>
      </c>
      <c r="C9182">
        <v>59.609999999999999</v>
      </c>
      <c r="D9182">
        <v>0</v>
      </c>
    </row>
    <row r="9183">
      <c r="A9183" t="s">
        <v>2340</v>
      </c>
      <c r="B9183">
        <f t="shared" si="145"/>
        <v>2295.25</v>
      </c>
      <c r="C9183">
        <v>59.57</v>
      </c>
      <c r="D9183">
        <v>0</v>
      </c>
    </row>
    <row r="9184">
      <c r="A9184" t="s">
        <v>2340</v>
      </c>
      <c r="B9184">
        <f t="shared" si="145"/>
        <v>2295.5</v>
      </c>
      <c r="C9184">
        <v>59.460000000000001</v>
      </c>
      <c r="D9184">
        <v>0</v>
      </c>
    </row>
    <row r="9185">
      <c r="A9185" t="s">
        <v>2341</v>
      </c>
      <c r="B9185">
        <f t="shared" si="145"/>
        <v>2295.75</v>
      </c>
      <c r="C9185">
        <v>59.390000000000001</v>
      </c>
      <c r="D9185">
        <v>0</v>
      </c>
    </row>
    <row r="9186">
      <c r="A9186" t="s">
        <v>2341</v>
      </c>
      <c r="B9186">
        <f t="shared" si="145"/>
        <v>2296</v>
      </c>
      <c r="C9186">
        <v>59.25</v>
      </c>
      <c r="D9186">
        <v>0</v>
      </c>
    </row>
    <row r="9187">
      <c r="A9187" t="s">
        <v>2341</v>
      </c>
      <c r="B9187">
        <f t="shared" si="145"/>
        <v>2296.25</v>
      </c>
      <c r="C9187">
        <v>59.159999999999997</v>
      </c>
      <c r="D9187">
        <v>0</v>
      </c>
    </row>
    <row r="9188">
      <c r="A9188" t="s">
        <v>2341</v>
      </c>
      <c r="B9188">
        <f t="shared" si="145"/>
        <v>2296.5</v>
      </c>
      <c r="C9188">
        <v>59.189999999999998</v>
      </c>
      <c r="D9188">
        <v>0</v>
      </c>
    </row>
    <row r="9189">
      <c r="A9189" t="s">
        <v>2342</v>
      </c>
      <c r="B9189">
        <f t="shared" si="145"/>
        <v>2296.75</v>
      </c>
      <c r="C9189">
        <v>59.130000000000003</v>
      </c>
      <c r="D9189">
        <v>0</v>
      </c>
    </row>
    <row r="9190">
      <c r="A9190" t="s">
        <v>2342</v>
      </c>
      <c r="B9190">
        <f t="shared" si="145"/>
        <v>2297</v>
      </c>
      <c r="C9190">
        <v>59.079999999999998</v>
      </c>
      <c r="D9190">
        <v>0</v>
      </c>
    </row>
    <row r="9191">
      <c r="A9191" t="s">
        <v>2342</v>
      </c>
      <c r="B9191">
        <f t="shared" si="145"/>
        <v>2297.25</v>
      </c>
      <c r="C9191">
        <v>59.140000000000001</v>
      </c>
      <c r="D9191">
        <v>0</v>
      </c>
    </row>
    <row r="9192">
      <c r="A9192" t="s">
        <v>2343</v>
      </c>
      <c r="B9192">
        <f t="shared" si="145"/>
        <v>2297.5</v>
      </c>
      <c r="C9192">
        <v>59.270000000000003</v>
      </c>
      <c r="D9192">
        <v>0</v>
      </c>
    </row>
    <row r="9193">
      <c r="A9193" t="s">
        <v>2343</v>
      </c>
      <c r="B9193">
        <f t="shared" ref="B9193:B9256" si="146">B9192+0.25</f>
        <v>2297.75</v>
      </c>
      <c r="C9193">
        <v>59.439999999999998</v>
      </c>
      <c r="D9193">
        <v>0</v>
      </c>
    </row>
    <row r="9194">
      <c r="A9194" t="s">
        <v>2343</v>
      </c>
      <c r="B9194">
        <f t="shared" si="146"/>
        <v>2298</v>
      </c>
      <c r="C9194">
        <v>59.549999999999997</v>
      </c>
      <c r="D9194">
        <v>0</v>
      </c>
    </row>
    <row r="9195">
      <c r="A9195" t="s">
        <v>2343</v>
      </c>
      <c r="B9195">
        <f t="shared" si="146"/>
        <v>2298.25</v>
      </c>
      <c r="C9195">
        <v>59.530000000000001</v>
      </c>
      <c r="D9195">
        <v>0</v>
      </c>
    </row>
    <row r="9196">
      <c r="A9196" t="s">
        <v>2343</v>
      </c>
      <c r="B9196">
        <f t="shared" si="146"/>
        <v>2298.5</v>
      </c>
      <c r="C9196">
        <v>59.609999999999999</v>
      </c>
      <c r="D9196">
        <v>0</v>
      </c>
    </row>
    <row r="9197">
      <c r="A9197" t="s">
        <v>2344</v>
      </c>
      <c r="B9197">
        <f t="shared" si="146"/>
        <v>2298.75</v>
      </c>
      <c r="C9197">
        <v>59.659999999999997</v>
      </c>
      <c r="D9197">
        <v>0</v>
      </c>
    </row>
    <row r="9198">
      <c r="A9198" t="s">
        <v>2344</v>
      </c>
      <c r="B9198">
        <f t="shared" si="146"/>
        <v>2299</v>
      </c>
      <c r="C9198">
        <v>59.689999999999998</v>
      </c>
      <c r="D9198">
        <v>0</v>
      </c>
    </row>
    <row r="9199">
      <c r="A9199" t="s">
        <v>2344</v>
      </c>
      <c r="B9199">
        <f t="shared" si="146"/>
        <v>2299.25</v>
      </c>
      <c r="C9199">
        <v>59.710000000000001</v>
      </c>
      <c r="D9199">
        <v>0</v>
      </c>
    </row>
    <row r="9200">
      <c r="A9200" t="s">
        <v>2344</v>
      </c>
      <c r="B9200">
        <f t="shared" si="146"/>
        <v>2299.5</v>
      </c>
      <c r="C9200">
        <v>59.549999999999997</v>
      </c>
      <c r="D9200">
        <v>0</v>
      </c>
    </row>
    <row r="9201">
      <c r="A9201" t="s">
        <v>2345</v>
      </c>
      <c r="B9201">
        <f t="shared" si="146"/>
        <v>2299.75</v>
      </c>
      <c r="C9201">
        <v>59.619999999999997</v>
      </c>
      <c r="D9201">
        <v>0</v>
      </c>
    </row>
    <row r="9202">
      <c r="A9202" t="s">
        <v>2345</v>
      </c>
      <c r="B9202">
        <f t="shared" si="146"/>
        <v>2300</v>
      </c>
      <c r="C9202">
        <v>59.75</v>
      </c>
      <c r="D9202">
        <v>0</v>
      </c>
    </row>
    <row r="9203">
      <c r="A9203" t="s">
        <v>2345</v>
      </c>
      <c r="B9203">
        <f t="shared" si="146"/>
        <v>2300.25</v>
      </c>
      <c r="C9203">
        <v>59.93</v>
      </c>
      <c r="D9203">
        <v>0</v>
      </c>
    </row>
    <row r="9204">
      <c r="A9204" t="s">
        <v>2345</v>
      </c>
      <c r="B9204">
        <f t="shared" si="146"/>
        <v>2300.5</v>
      </c>
      <c r="C9204">
        <v>59.950000000000003</v>
      </c>
      <c r="D9204">
        <v>0</v>
      </c>
    </row>
    <row r="9205">
      <c r="A9205" t="s">
        <v>2346</v>
      </c>
      <c r="B9205">
        <f t="shared" si="146"/>
        <v>2300.75</v>
      </c>
      <c r="C9205">
        <v>60.140000000000001</v>
      </c>
      <c r="D9205">
        <v>0</v>
      </c>
    </row>
    <row r="9206">
      <c r="A9206" t="s">
        <v>2346</v>
      </c>
      <c r="B9206">
        <f t="shared" si="146"/>
        <v>2301</v>
      </c>
      <c r="C9206">
        <v>59.920000000000002</v>
      </c>
      <c r="D9206">
        <v>0</v>
      </c>
    </row>
    <row r="9207">
      <c r="A9207" t="s">
        <v>2346</v>
      </c>
      <c r="B9207">
        <f t="shared" si="146"/>
        <v>2301.25</v>
      </c>
      <c r="C9207">
        <v>59.950000000000003</v>
      </c>
      <c r="D9207">
        <v>0</v>
      </c>
    </row>
    <row r="9208">
      <c r="A9208" t="s">
        <v>2346</v>
      </c>
      <c r="B9208">
        <f t="shared" si="146"/>
        <v>2301.5</v>
      </c>
      <c r="C9208">
        <v>59.700000000000003</v>
      </c>
      <c r="D9208">
        <v>0</v>
      </c>
    </row>
    <row r="9209">
      <c r="A9209" t="s">
        <v>2347</v>
      </c>
      <c r="B9209">
        <f t="shared" si="146"/>
        <v>2301.75</v>
      </c>
      <c r="C9209">
        <v>59.539999999999999</v>
      </c>
      <c r="D9209">
        <v>0</v>
      </c>
    </row>
    <row r="9210">
      <c r="A9210" t="s">
        <v>2347</v>
      </c>
      <c r="B9210">
        <f t="shared" si="146"/>
        <v>2302</v>
      </c>
      <c r="C9210">
        <v>59.530000000000001</v>
      </c>
      <c r="D9210">
        <v>0</v>
      </c>
    </row>
    <row r="9211">
      <c r="A9211" t="s">
        <v>2347</v>
      </c>
      <c r="B9211">
        <f t="shared" si="146"/>
        <v>2302.25</v>
      </c>
      <c r="C9211">
        <v>59.520000000000003</v>
      </c>
      <c r="D9211">
        <v>0</v>
      </c>
    </row>
    <row r="9212">
      <c r="A9212" t="s">
        <v>2348</v>
      </c>
      <c r="B9212">
        <f t="shared" si="146"/>
        <v>2302.5</v>
      </c>
      <c r="C9212">
        <v>59.689999999999998</v>
      </c>
      <c r="D9212">
        <v>0</v>
      </c>
    </row>
    <row r="9213">
      <c r="A9213" t="s">
        <v>2348</v>
      </c>
      <c r="B9213">
        <f t="shared" si="146"/>
        <v>2302.75</v>
      </c>
      <c r="C9213">
        <v>59.530000000000001</v>
      </c>
      <c r="D9213">
        <v>0</v>
      </c>
    </row>
    <row r="9214">
      <c r="A9214" t="s">
        <v>2348</v>
      </c>
      <c r="B9214">
        <f t="shared" si="146"/>
        <v>2303</v>
      </c>
      <c r="C9214">
        <v>59.57</v>
      </c>
      <c r="D9214">
        <v>0</v>
      </c>
    </row>
    <row r="9215">
      <c r="A9215" t="s">
        <v>2348</v>
      </c>
      <c r="B9215">
        <f t="shared" si="146"/>
        <v>2303.25</v>
      </c>
      <c r="C9215">
        <v>59.460000000000001</v>
      </c>
      <c r="D9215">
        <v>0</v>
      </c>
    </row>
    <row r="9216">
      <c r="A9216" t="s">
        <v>2349</v>
      </c>
      <c r="B9216">
        <f t="shared" si="146"/>
        <v>2303.5</v>
      </c>
      <c r="C9216">
        <v>59.390000000000001</v>
      </c>
      <c r="D9216">
        <v>0</v>
      </c>
    </row>
    <row r="9217">
      <c r="A9217" t="s">
        <v>2349</v>
      </c>
      <c r="B9217">
        <f t="shared" si="146"/>
        <v>2303.75</v>
      </c>
      <c r="C9217">
        <v>59.43</v>
      </c>
      <c r="D9217">
        <v>0</v>
      </c>
    </row>
    <row r="9218">
      <c r="A9218" t="s">
        <v>2349</v>
      </c>
      <c r="B9218">
        <f t="shared" si="146"/>
        <v>2304</v>
      </c>
      <c r="C9218">
        <v>59.359999999999999</v>
      </c>
      <c r="D9218">
        <v>0</v>
      </c>
    </row>
    <row r="9219">
      <c r="A9219" t="s">
        <v>2349</v>
      </c>
      <c r="B9219">
        <f t="shared" si="146"/>
        <v>2304.25</v>
      </c>
      <c r="C9219">
        <v>59.060000000000002</v>
      </c>
      <c r="D9219">
        <v>0</v>
      </c>
    </row>
    <row r="9220">
      <c r="A9220" t="s">
        <v>2350</v>
      </c>
      <c r="B9220">
        <f t="shared" si="146"/>
        <v>2304.5</v>
      </c>
      <c r="C9220">
        <v>58.780000000000001</v>
      </c>
      <c r="D9220">
        <v>0</v>
      </c>
    </row>
    <row r="9221">
      <c r="A9221" t="s">
        <v>2350</v>
      </c>
      <c r="B9221">
        <f t="shared" si="146"/>
        <v>2304.75</v>
      </c>
      <c r="C9221">
        <v>58.68</v>
      </c>
      <c r="D9221">
        <v>0</v>
      </c>
    </row>
    <row r="9222">
      <c r="A9222" t="s">
        <v>2351</v>
      </c>
      <c r="B9222">
        <f t="shared" si="146"/>
        <v>2305</v>
      </c>
      <c r="C9222">
        <v>58.619999999999997</v>
      </c>
      <c r="D9222">
        <v>0</v>
      </c>
    </row>
    <row r="9223">
      <c r="A9223" t="s">
        <v>2351</v>
      </c>
      <c r="B9223">
        <f t="shared" si="146"/>
        <v>2305.25</v>
      </c>
      <c r="C9223">
        <v>58.659999999999997</v>
      </c>
      <c r="D9223">
        <v>0</v>
      </c>
    </row>
    <row r="9224">
      <c r="A9224" t="s">
        <v>2351</v>
      </c>
      <c r="B9224">
        <f t="shared" si="146"/>
        <v>2305.5</v>
      </c>
      <c r="C9224">
        <v>58.689999999999998</v>
      </c>
      <c r="D9224">
        <v>0</v>
      </c>
    </row>
    <row r="9225">
      <c r="A9225" t="s">
        <v>2351</v>
      </c>
      <c r="B9225">
        <f t="shared" si="146"/>
        <v>2305.75</v>
      </c>
      <c r="C9225">
        <v>58.799999999999997</v>
      </c>
      <c r="D9225">
        <v>0</v>
      </c>
    </row>
    <row r="9226">
      <c r="A9226" t="s">
        <v>2351</v>
      </c>
      <c r="B9226">
        <f t="shared" si="146"/>
        <v>2306</v>
      </c>
      <c r="C9226">
        <v>58.960000000000001</v>
      </c>
      <c r="D9226">
        <v>0</v>
      </c>
    </row>
    <row r="9227">
      <c r="A9227" t="s">
        <v>2351</v>
      </c>
      <c r="B9227">
        <f t="shared" si="146"/>
        <v>2306.25</v>
      </c>
      <c r="C9227">
        <v>59.060000000000002</v>
      </c>
      <c r="D9227">
        <v>0</v>
      </c>
    </row>
    <row r="9228">
      <c r="A9228" t="s">
        <v>2352</v>
      </c>
      <c r="B9228">
        <f t="shared" si="146"/>
        <v>2306.5</v>
      </c>
      <c r="C9228">
        <v>58.950000000000003</v>
      </c>
      <c r="D9228">
        <v>0</v>
      </c>
    </row>
    <row r="9229">
      <c r="A9229" t="s">
        <v>2352</v>
      </c>
      <c r="B9229">
        <f t="shared" si="146"/>
        <v>2306.75</v>
      </c>
      <c r="C9229">
        <v>59.060000000000002</v>
      </c>
      <c r="D9229">
        <v>0</v>
      </c>
    </row>
    <row r="9230">
      <c r="A9230" t="s">
        <v>2352</v>
      </c>
      <c r="B9230">
        <f t="shared" si="146"/>
        <v>2307</v>
      </c>
      <c r="C9230">
        <v>59.119999999999997</v>
      </c>
      <c r="D9230">
        <v>0</v>
      </c>
    </row>
    <row r="9231">
      <c r="A9231" t="s">
        <v>2352</v>
      </c>
      <c r="B9231">
        <f t="shared" si="146"/>
        <v>2307.25</v>
      </c>
      <c r="C9231">
        <v>59.340000000000003</v>
      </c>
      <c r="D9231">
        <v>0</v>
      </c>
    </row>
    <row r="9232">
      <c r="A9232" t="s">
        <v>2353</v>
      </c>
      <c r="B9232">
        <f t="shared" si="146"/>
        <v>2307.5</v>
      </c>
      <c r="C9232">
        <v>59.310000000000002</v>
      </c>
      <c r="D9232">
        <v>0</v>
      </c>
    </row>
    <row r="9233">
      <c r="A9233" t="s">
        <v>2353</v>
      </c>
      <c r="B9233">
        <f t="shared" si="146"/>
        <v>2307.75</v>
      </c>
      <c r="C9233">
        <v>59.109999999999999</v>
      </c>
      <c r="D9233">
        <v>0</v>
      </c>
    </row>
    <row r="9234">
      <c r="A9234" t="s">
        <v>2353</v>
      </c>
      <c r="B9234">
        <f t="shared" si="146"/>
        <v>2308</v>
      </c>
      <c r="C9234">
        <v>58.990000000000002</v>
      </c>
      <c r="D9234">
        <v>0</v>
      </c>
    </row>
    <row r="9235">
      <c r="A9235" t="s">
        <v>2353</v>
      </c>
      <c r="B9235">
        <f t="shared" si="146"/>
        <v>2308.25</v>
      </c>
      <c r="C9235">
        <v>58.899999999999999</v>
      </c>
      <c r="D9235">
        <v>0</v>
      </c>
    </row>
    <row r="9236">
      <c r="A9236" t="s">
        <v>2354</v>
      </c>
      <c r="B9236">
        <f t="shared" si="146"/>
        <v>2308.5</v>
      </c>
      <c r="C9236">
        <v>58.759999999999998</v>
      </c>
      <c r="D9236">
        <v>0</v>
      </c>
    </row>
    <row r="9237">
      <c r="A9237" t="s">
        <v>2354</v>
      </c>
      <c r="B9237">
        <f t="shared" si="146"/>
        <v>2308.75</v>
      </c>
      <c r="C9237">
        <v>58.409999999999997</v>
      </c>
      <c r="D9237">
        <v>0</v>
      </c>
    </row>
    <row r="9238">
      <c r="A9238" t="s">
        <v>2354</v>
      </c>
      <c r="B9238">
        <f t="shared" si="146"/>
        <v>2309</v>
      </c>
      <c r="C9238">
        <v>58.18</v>
      </c>
      <c r="D9238">
        <v>0</v>
      </c>
    </row>
    <row r="9239">
      <c r="A9239" t="s">
        <v>2354</v>
      </c>
      <c r="B9239">
        <f t="shared" si="146"/>
        <v>2309.25</v>
      </c>
      <c r="C9239">
        <v>58.030000000000001</v>
      </c>
      <c r="D9239">
        <v>0</v>
      </c>
    </row>
    <row r="9240">
      <c r="A9240" t="s">
        <v>2355</v>
      </c>
      <c r="B9240">
        <f t="shared" si="146"/>
        <v>2309.5</v>
      </c>
      <c r="C9240">
        <v>58.109999999999999</v>
      </c>
      <c r="D9240">
        <v>0</v>
      </c>
    </row>
    <row r="9241">
      <c r="A9241" t="s">
        <v>2355</v>
      </c>
      <c r="B9241">
        <f t="shared" si="146"/>
        <v>2309.75</v>
      </c>
      <c r="C9241">
        <v>57.979999999999997</v>
      </c>
      <c r="D9241">
        <v>0</v>
      </c>
    </row>
    <row r="9242">
      <c r="A9242" t="s">
        <v>2356</v>
      </c>
      <c r="B9242">
        <f t="shared" si="146"/>
        <v>2310</v>
      </c>
      <c r="C9242">
        <v>57.990000000000002</v>
      </c>
      <c r="D9242">
        <v>0</v>
      </c>
    </row>
    <row r="9243">
      <c r="A9243" t="s">
        <v>2356</v>
      </c>
      <c r="B9243">
        <f t="shared" si="146"/>
        <v>2310.25</v>
      </c>
      <c r="C9243">
        <v>57.899999999999999</v>
      </c>
      <c r="D9243">
        <v>0</v>
      </c>
    </row>
    <row r="9244">
      <c r="A9244" t="s">
        <v>2356</v>
      </c>
      <c r="B9244">
        <f t="shared" si="146"/>
        <v>2310.5</v>
      </c>
      <c r="C9244">
        <v>57.850000000000001</v>
      </c>
      <c r="D9244">
        <v>0</v>
      </c>
    </row>
    <row r="9245">
      <c r="A9245" t="s">
        <v>2356</v>
      </c>
      <c r="B9245">
        <f t="shared" si="146"/>
        <v>2310.75</v>
      </c>
      <c r="C9245">
        <v>57.82</v>
      </c>
      <c r="D9245">
        <v>0</v>
      </c>
    </row>
    <row r="9246">
      <c r="A9246" t="s">
        <v>2356</v>
      </c>
      <c r="B9246">
        <f t="shared" si="146"/>
        <v>2311</v>
      </c>
      <c r="C9246">
        <v>57.789999999999999</v>
      </c>
      <c r="D9246">
        <v>0</v>
      </c>
    </row>
    <row r="9247">
      <c r="A9247" t="s">
        <v>2356</v>
      </c>
      <c r="B9247">
        <f t="shared" si="146"/>
        <v>2311.25</v>
      </c>
      <c r="C9247">
        <v>57.950000000000003</v>
      </c>
      <c r="D9247">
        <v>0</v>
      </c>
    </row>
    <row r="9248">
      <c r="A9248" t="s">
        <v>2357</v>
      </c>
      <c r="B9248">
        <f t="shared" si="146"/>
        <v>2311.5</v>
      </c>
      <c r="C9248">
        <v>58.07</v>
      </c>
      <c r="D9248">
        <v>0</v>
      </c>
    </row>
    <row r="9249">
      <c r="A9249" t="s">
        <v>2357</v>
      </c>
      <c r="B9249">
        <f t="shared" si="146"/>
        <v>2311.75</v>
      </c>
      <c r="C9249">
        <v>58.219999999999999</v>
      </c>
      <c r="D9249">
        <v>0</v>
      </c>
    </row>
    <row r="9250">
      <c r="A9250" t="s">
        <v>2357</v>
      </c>
      <c r="B9250">
        <f t="shared" si="146"/>
        <v>2312</v>
      </c>
      <c r="C9250">
        <v>58.229999999999997</v>
      </c>
      <c r="D9250">
        <v>0</v>
      </c>
    </row>
    <row r="9251">
      <c r="A9251" t="s">
        <v>2358</v>
      </c>
      <c r="B9251">
        <f t="shared" si="146"/>
        <v>2312.25</v>
      </c>
      <c r="C9251">
        <v>58.149999999999999</v>
      </c>
      <c r="D9251">
        <v>0</v>
      </c>
    </row>
    <row r="9252">
      <c r="A9252" t="s">
        <v>2358</v>
      </c>
      <c r="B9252">
        <f t="shared" si="146"/>
        <v>2312.5</v>
      </c>
      <c r="C9252">
        <v>57.829999999999998</v>
      </c>
      <c r="D9252">
        <v>0</v>
      </c>
    </row>
    <row r="9253">
      <c r="A9253" t="s">
        <v>2358</v>
      </c>
      <c r="B9253">
        <f t="shared" si="146"/>
        <v>2312.75</v>
      </c>
      <c r="C9253">
        <v>57.799999999999997</v>
      </c>
      <c r="D9253">
        <v>0</v>
      </c>
    </row>
    <row r="9254">
      <c r="A9254" t="s">
        <v>2358</v>
      </c>
      <c r="B9254">
        <f t="shared" si="146"/>
        <v>2313</v>
      </c>
      <c r="C9254">
        <v>57.609999999999999</v>
      </c>
      <c r="D9254">
        <v>0</v>
      </c>
    </row>
    <row r="9255">
      <c r="A9255" t="s">
        <v>2359</v>
      </c>
      <c r="B9255">
        <f t="shared" si="146"/>
        <v>2313.25</v>
      </c>
      <c r="C9255">
        <v>57.659999999999997</v>
      </c>
      <c r="D9255">
        <v>0</v>
      </c>
    </row>
    <row r="9256">
      <c r="A9256" t="s">
        <v>2359</v>
      </c>
      <c r="B9256">
        <f t="shared" si="146"/>
        <v>2313.5</v>
      </c>
      <c r="C9256">
        <v>57.689999999999998</v>
      </c>
      <c r="D9256">
        <v>0</v>
      </c>
    </row>
    <row r="9257">
      <c r="A9257" t="s">
        <v>2359</v>
      </c>
      <c r="B9257">
        <f t="shared" ref="B9257:B9320" si="147">B9256+0.25</f>
        <v>2313.75</v>
      </c>
      <c r="C9257">
        <v>57.799999999999997</v>
      </c>
      <c r="D9257">
        <v>0</v>
      </c>
    </row>
    <row r="9258">
      <c r="A9258" t="s">
        <v>2359</v>
      </c>
      <c r="B9258">
        <f t="shared" si="147"/>
        <v>2314</v>
      </c>
      <c r="C9258">
        <v>57.869999999999997</v>
      </c>
      <c r="D9258">
        <v>0</v>
      </c>
    </row>
    <row r="9259">
      <c r="A9259" t="s">
        <v>2360</v>
      </c>
      <c r="B9259">
        <f t="shared" si="147"/>
        <v>2314.25</v>
      </c>
      <c r="C9259">
        <v>57.920000000000002</v>
      </c>
      <c r="D9259">
        <v>0</v>
      </c>
    </row>
    <row r="9260">
      <c r="A9260" t="s">
        <v>2360</v>
      </c>
      <c r="B9260">
        <f t="shared" si="147"/>
        <v>2314.5</v>
      </c>
      <c r="C9260">
        <v>57.939999999999998</v>
      </c>
      <c r="D9260">
        <v>0</v>
      </c>
    </row>
    <row r="9261">
      <c r="A9261" t="s">
        <v>2360</v>
      </c>
      <c r="B9261">
        <f t="shared" si="147"/>
        <v>2314.75</v>
      </c>
      <c r="C9261">
        <v>57.960000000000001</v>
      </c>
      <c r="D9261">
        <v>0</v>
      </c>
    </row>
    <row r="9262">
      <c r="A9262" t="s">
        <v>2361</v>
      </c>
      <c r="B9262">
        <f t="shared" si="147"/>
        <v>2315</v>
      </c>
      <c r="C9262">
        <v>58.060000000000002</v>
      </c>
      <c r="D9262">
        <v>0</v>
      </c>
    </row>
    <row r="9263">
      <c r="A9263" t="s">
        <v>2361</v>
      </c>
      <c r="B9263">
        <f t="shared" si="147"/>
        <v>2315.25</v>
      </c>
      <c r="C9263">
        <v>58.130000000000003</v>
      </c>
      <c r="D9263">
        <v>0</v>
      </c>
    </row>
    <row r="9264">
      <c r="A9264" t="s">
        <v>2361</v>
      </c>
      <c r="B9264">
        <f t="shared" si="147"/>
        <v>2315.5</v>
      </c>
      <c r="C9264">
        <v>58.259999999999998</v>
      </c>
      <c r="D9264">
        <v>0</v>
      </c>
    </row>
    <row r="9265">
      <c r="A9265" t="s">
        <v>2361</v>
      </c>
      <c r="B9265">
        <f t="shared" si="147"/>
        <v>2315.75</v>
      </c>
      <c r="C9265">
        <v>58.43</v>
      </c>
      <c r="D9265">
        <v>0</v>
      </c>
    </row>
    <row r="9266">
      <c r="A9266" t="s">
        <v>2361</v>
      </c>
      <c r="B9266">
        <f t="shared" si="147"/>
        <v>2316</v>
      </c>
      <c r="C9266">
        <v>58.460000000000001</v>
      </c>
      <c r="D9266">
        <v>0</v>
      </c>
    </row>
    <row r="9267">
      <c r="A9267" t="s">
        <v>2361</v>
      </c>
      <c r="B9267">
        <f t="shared" si="147"/>
        <v>2316.25</v>
      </c>
      <c r="C9267">
        <v>58.469999999999999</v>
      </c>
      <c r="D9267">
        <v>0</v>
      </c>
    </row>
    <row r="9268">
      <c r="A9268" t="s">
        <v>2361</v>
      </c>
      <c r="B9268">
        <f t="shared" si="147"/>
        <v>2316.5</v>
      </c>
      <c r="C9268">
        <v>58.390000000000001</v>
      </c>
      <c r="D9268">
        <v>0</v>
      </c>
    </row>
    <row r="9269">
      <c r="A9269" t="s">
        <v>2361</v>
      </c>
      <c r="B9269">
        <f t="shared" si="147"/>
        <v>2316.75</v>
      </c>
      <c r="C9269">
        <v>58.340000000000003</v>
      </c>
      <c r="D9269">
        <v>0</v>
      </c>
    </row>
    <row r="9270">
      <c r="A9270" t="s">
        <v>2361</v>
      </c>
      <c r="B9270">
        <f t="shared" si="147"/>
        <v>2317</v>
      </c>
      <c r="C9270">
        <v>58.219999999999999</v>
      </c>
      <c r="D9270">
        <v>0</v>
      </c>
    </row>
    <row r="9271">
      <c r="A9271" t="s">
        <v>2362</v>
      </c>
      <c r="B9271">
        <f t="shared" si="147"/>
        <v>2317.25</v>
      </c>
      <c r="C9271">
        <v>58.060000000000002</v>
      </c>
      <c r="D9271">
        <v>0</v>
      </c>
    </row>
    <row r="9272">
      <c r="A9272" t="s">
        <v>2362</v>
      </c>
      <c r="B9272">
        <f t="shared" si="147"/>
        <v>2317.5</v>
      </c>
      <c r="C9272">
        <v>58.039999999999999</v>
      </c>
      <c r="D9272">
        <v>0</v>
      </c>
    </row>
    <row r="9273">
      <c r="A9273" t="s">
        <v>2362</v>
      </c>
      <c r="B9273">
        <f t="shared" si="147"/>
        <v>2317.75</v>
      </c>
      <c r="C9273">
        <v>57.939999999999998</v>
      </c>
      <c r="D9273">
        <v>0</v>
      </c>
    </row>
    <row r="9274">
      <c r="A9274" t="s">
        <v>2362</v>
      </c>
      <c r="B9274">
        <f t="shared" si="147"/>
        <v>2318</v>
      </c>
      <c r="C9274">
        <v>57.869999999999997</v>
      </c>
      <c r="D9274">
        <v>0</v>
      </c>
    </row>
    <row r="9275">
      <c r="A9275" t="s">
        <v>2363</v>
      </c>
      <c r="B9275">
        <f t="shared" si="147"/>
        <v>2318.25</v>
      </c>
      <c r="C9275">
        <v>57.920000000000002</v>
      </c>
      <c r="D9275">
        <v>0</v>
      </c>
    </row>
    <row r="9276">
      <c r="A9276" t="s">
        <v>2363</v>
      </c>
      <c r="B9276">
        <f t="shared" si="147"/>
        <v>2318.5</v>
      </c>
      <c r="C9276">
        <v>57.68</v>
      </c>
      <c r="D9276">
        <v>0</v>
      </c>
    </row>
    <row r="9277">
      <c r="A9277" t="s">
        <v>2363</v>
      </c>
      <c r="B9277">
        <f t="shared" si="147"/>
        <v>2318.75</v>
      </c>
      <c r="C9277">
        <v>57.619999999999997</v>
      </c>
      <c r="D9277">
        <v>0</v>
      </c>
    </row>
    <row r="9278">
      <c r="A9278" t="s">
        <v>2363</v>
      </c>
      <c r="B9278">
        <f t="shared" si="147"/>
        <v>2319</v>
      </c>
      <c r="C9278">
        <v>57.840000000000003</v>
      </c>
      <c r="D9278">
        <v>0</v>
      </c>
    </row>
    <row r="9279">
      <c r="A9279" t="s">
        <v>2364</v>
      </c>
      <c r="B9279">
        <f t="shared" si="147"/>
        <v>2319.25</v>
      </c>
      <c r="C9279">
        <v>57.810000000000002</v>
      </c>
      <c r="D9279">
        <v>0</v>
      </c>
    </row>
    <row r="9280">
      <c r="A9280" t="s">
        <v>2364</v>
      </c>
      <c r="B9280">
        <f t="shared" si="147"/>
        <v>2319.5</v>
      </c>
      <c r="C9280">
        <v>57.960000000000001</v>
      </c>
      <c r="D9280">
        <v>0</v>
      </c>
    </row>
    <row r="9281">
      <c r="A9281" t="s">
        <v>2364</v>
      </c>
      <c r="B9281">
        <f t="shared" si="147"/>
        <v>2319.75</v>
      </c>
      <c r="C9281">
        <v>58.130000000000003</v>
      </c>
      <c r="D9281">
        <v>0</v>
      </c>
    </row>
    <row r="9282">
      <c r="A9282" t="s">
        <v>2365</v>
      </c>
      <c r="B9282">
        <f t="shared" si="147"/>
        <v>2320</v>
      </c>
      <c r="C9282">
        <v>58.079999999999998</v>
      </c>
      <c r="D9282">
        <v>0</v>
      </c>
    </row>
    <row r="9283">
      <c r="A9283" t="s">
        <v>2365</v>
      </c>
      <c r="B9283">
        <f t="shared" si="147"/>
        <v>2320.25</v>
      </c>
      <c r="C9283">
        <v>58.140000000000001</v>
      </c>
      <c r="D9283">
        <v>0</v>
      </c>
    </row>
    <row r="9284">
      <c r="A9284" t="s">
        <v>2365</v>
      </c>
      <c r="B9284">
        <f t="shared" si="147"/>
        <v>2320.5</v>
      </c>
      <c r="C9284">
        <v>58.090000000000003</v>
      </c>
      <c r="D9284">
        <v>0</v>
      </c>
    </row>
    <row r="9285">
      <c r="A9285" t="s">
        <v>2365</v>
      </c>
      <c r="B9285">
        <f t="shared" si="147"/>
        <v>2320.75</v>
      </c>
      <c r="C9285">
        <v>58.060000000000002</v>
      </c>
      <c r="D9285">
        <v>0</v>
      </c>
    </row>
    <row r="9286">
      <c r="A9286" t="s">
        <v>2366</v>
      </c>
      <c r="B9286">
        <f t="shared" si="147"/>
        <v>2321</v>
      </c>
      <c r="C9286">
        <v>58.130000000000003</v>
      </c>
      <c r="D9286">
        <v>0</v>
      </c>
    </row>
    <row r="9287">
      <c r="A9287" t="s">
        <v>2366</v>
      </c>
      <c r="B9287">
        <f t="shared" si="147"/>
        <v>2321.25</v>
      </c>
      <c r="C9287">
        <v>58.170000000000002</v>
      </c>
      <c r="D9287">
        <v>0</v>
      </c>
    </row>
    <row r="9288">
      <c r="A9288" t="s">
        <v>2366</v>
      </c>
      <c r="B9288">
        <f t="shared" si="147"/>
        <v>2321.5</v>
      </c>
      <c r="C9288">
        <v>58.109999999999999</v>
      </c>
      <c r="D9288">
        <v>0</v>
      </c>
    </row>
    <row r="9289">
      <c r="A9289" t="s">
        <v>2366</v>
      </c>
      <c r="B9289">
        <f t="shared" si="147"/>
        <v>2321.75</v>
      </c>
      <c r="C9289">
        <v>57.899999999999999</v>
      </c>
      <c r="D9289">
        <v>0</v>
      </c>
    </row>
    <row r="9290">
      <c r="A9290" t="s">
        <v>2367</v>
      </c>
      <c r="B9290">
        <f t="shared" si="147"/>
        <v>2322</v>
      </c>
      <c r="C9290">
        <v>57.850000000000001</v>
      </c>
      <c r="D9290">
        <v>0</v>
      </c>
    </row>
    <row r="9291">
      <c r="A9291" t="s">
        <v>2367</v>
      </c>
      <c r="B9291">
        <f t="shared" si="147"/>
        <v>2322.25</v>
      </c>
      <c r="C9291">
        <v>57.640000000000001</v>
      </c>
      <c r="D9291">
        <v>0</v>
      </c>
    </row>
    <row r="9292">
      <c r="A9292" t="s">
        <v>2368</v>
      </c>
      <c r="B9292">
        <f t="shared" si="147"/>
        <v>2322.5</v>
      </c>
      <c r="C9292">
        <v>57.590000000000003</v>
      </c>
      <c r="D9292">
        <v>0</v>
      </c>
    </row>
    <row r="9293">
      <c r="A9293" t="s">
        <v>2368</v>
      </c>
      <c r="B9293">
        <f t="shared" si="147"/>
        <v>2322.75</v>
      </c>
      <c r="C9293">
        <v>57.299999999999997</v>
      </c>
      <c r="D9293">
        <v>0</v>
      </c>
    </row>
    <row r="9294">
      <c r="A9294" t="s">
        <v>2368</v>
      </c>
      <c r="B9294">
        <f t="shared" si="147"/>
        <v>2323</v>
      </c>
      <c r="C9294">
        <v>57.369999999999997</v>
      </c>
      <c r="D9294">
        <v>0</v>
      </c>
    </row>
    <row r="9295">
      <c r="A9295" t="s">
        <v>2368</v>
      </c>
      <c r="B9295">
        <f t="shared" si="147"/>
        <v>2323.25</v>
      </c>
      <c r="C9295">
        <v>57.329999999999998</v>
      </c>
      <c r="D9295">
        <v>0</v>
      </c>
    </row>
    <row r="9296">
      <c r="A9296" t="s">
        <v>2368</v>
      </c>
      <c r="B9296">
        <f t="shared" si="147"/>
        <v>2323.5</v>
      </c>
      <c r="C9296">
        <v>57.299999999999997</v>
      </c>
      <c r="D9296">
        <v>0</v>
      </c>
    </row>
    <row r="9297">
      <c r="A9297" t="s">
        <v>2368</v>
      </c>
      <c r="B9297">
        <f t="shared" si="147"/>
        <v>2323.75</v>
      </c>
      <c r="C9297">
        <v>57.280000000000001</v>
      </c>
      <c r="D9297">
        <v>0</v>
      </c>
    </row>
    <row r="9298">
      <c r="A9298" t="s">
        <v>2369</v>
      </c>
      <c r="B9298">
        <f t="shared" si="147"/>
        <v>2324</v>
      </c>
      <c r="C9298">
        <v>57.18</v>
      </c>
      <c r="D9298">
        <v>0</v>
      </c>
    </row>
    <row r="9299">
      <c r="A9299" t="s">
        <v>2369</v>
      </c>
      <c r="B9299">
        <f t="shared" si="147"/>
        <v>2324.25</v>
      </c>
      <c r="C9299">
        <v>57.210000000000001</v>
      </c>
      <c r="D9299">
        <v>0</v>
      </c>
    </row>
    <row r="9300">
      <c r="A9300" t="s">
        <v>2369</v>
      </c>
      <c r="B9300">
        <f t="shared" si="147"/>
        <v>2324.5</v>
      </c>
      <c r="C9300">
        <v>57.399999999999999</v>
      </c>
      <c r="D9300">
        <v>0</v>
      </c>
    </row>
    <row r="9301">
      <c r="A9301" t="s">
        <v>2369</v>
      </c>
      <c r="B9301">
        <f t="shared" si="147"/>
        <v>2324.75</v>
      </c>
      <c r="C9301">
        <v>57.43</v>
      </c>
      <c r="D9301">
        <v>0</v>
      </c>
    </row>
    <row r="9302">
      <c r="A9302" t="s">
        <v>2370</v>
      </c>
      <c r="B9302">
        <f t="shared" si="147"/>
        <v>2325</v>
      </c>
      <c r="C9302">
        <v>57.539999999999999</v>
      </c>
      <c r="D9302">
        <v>0</v>
      </c>
    </row>
    <row r="9303">
      <c r="A9303" t="s">
        <v>2370</v>
      </c>
      <c r="B9303">
        <f t="shared" si="147"/>
        <v>2325.25</v>
      </c>
      <c r="C9303">
        <v>57.619999999999997</v>
      </c>
      <c r="D9303">
        <v>0</v>
      </c>
    </row>
    <row r="9304">
      <c r="A9304" t="s">
        <v>2370</v>
      </c>
      <c r="B9304">
        <f t="shared" si="147"/>
        <v>2325.5</v>
      </c>
      <c r="C9304">
        <v>57.840000000000003</v>
      </c>
      <c r="D9304">
        <v>0</v>
      </c>
    </row>
    <row r="9305">
      <c r="A9305" t="s">
        <v>2370</v>
      </c>
      <c r="B9305">
        <f t="shared" si="147"/>
        <v>2325.75</v>
      </c>
      <c r="C9305">
        <v>57.979999999999997</v>
      </c>
      <c r="D9305">
        <v>0</v>
      </c>
    </row>
    <row r="9306">
      <c r="A9306" t="s">
        <v>2371</v>
      </c>
      <c r="B9306">
        <f t="shared" si="147"/>
        <v>2326</v>
      </c>
      <c r="C9306">
        <v>57.990000000000002</v>
      </c>
      <c r="D9306">
        <v>0</v>
      </c>
    </row>
    <row r="9307">
      <c r="A9307" t="s">
        <v>2371</v>
      </c>
      <c r="B9307">
        <f t="shared" si="147"/>
        <v>2326.25</v>
      </c>
      <c r="C9307">
        <v>57.899999999999999</v>
      </c>
      <c r="D9307">
        <v>0</v>
      </c>
    </row>
    <row r="9308">
      <c r="A9308" t="s">
        <v>2371</v>
      </c>
      <c r="B9308">
        <f t="shared" si="147"/>
        <v>2326.5</v>
      </c>
      <c r="C9308">
        <v>57.939999999999998</v>
      </c>
      <c r="D9308">
        <v>0</v>
      </c>
    </row>
    <row r="9309">
      <c r="A9309" t="s">
        <v>2371</v>
      </c>
      <c r="B9309">
        <f t="shared" si="147"/>
        <v>2326.75</v>
      </c>
      <c r="C9309">
        <v>57.960000000000001</v>
      </c>
      <c r="D9309">
        <v>0</v>
      </c>
    </row>
    <row r="9310">
      <c r="A9310" t="s">
        <v>2372</v>
      </c>
      <c r="B9310">
        <f t="shared" si="147"/>
        <v>2327</v>
      </c>
      <c r="C9310">
        <v>57.799999999999997</v>
      </c>
      <c r="D9310">
        <v>0</v>
      </c>
    </row>
    <row r="9311">
      <c r="A9311" t="s">
        <v>2372</v>
      </c>
      <c r="B9311">
        <f t="shared" si="147"/>
        <v>2327.25</v>
      </c>
      <c r="C9311">
        <v>57.520000000000003</v>
      </c>
      <c r="D9311">
        <v>0</v>
      </c>
    </row>
    <row r="9312">
      <c r="A9312" t="s">
        <v>2373</v>
      </c>
      <c r="B9312">
        <f t="shared" si="147"/>
        <v>2327.5</v>
      </c>
      <c r="C9312">
        <v>57.43</v>
      </c>
      <c r="D9312">
        <v>0</v>
      </c>
    </row>
    <row r="9313">
      <c r="A9313" t="s">
        <v>2373</v>
      </c>
      <c r="B9313">
        <f t="shared" si="147"/>
        <v>2327.75</v>
      </c>
      <c r="C9313">
        <v>57.359999999999999</v>
      </c>
      <c r="D9313">
        <v>0</v>
      </c>
    </row>
    <row r="9314">
      <c r="A9314" t="s">
        <v>2373</v>
      </c>
      <c r="B9314">
        <f t="shared" si="147"/>
        <v>2328</v>
      </c>
      <c r="C9314">
        <v>57.270000000000003</v>
      </c>
      <c r="D9314">
        <v>0</v>
      </c>
    </row>
    <row r="9315">
      <c r="A9315" t="s">
        <v>2373</v>
      </c>
      <c r="B9315">
        <f t="shared" si="147"/>
        <v>2328.25</v>
      </c>
      <c r="C9315">
        <v>57.170000000000002</v>
      </c>
      <c r="D9315">
        <v>0</v>
      </c>
    </row>
    <row r="9316">
      <c r="A9316" t="s">
        <v>2373</v>
      </c>
      <c r="B9316">
        <f t="shared" si="147"/>
        <v>2328.5</v>
      </c>
      <c r="C9316">
        <v>57.030000000000001</v>
      </c>
      <c r="D9316">
        <v>0</v>
      </c>
    </row>
    <row r="9317">
      <c r="A9317" t="s">
        <v>2374</v>
      </c>
      <c r="B9317">
        <f t="shared" si="147"/>
        <v>2328.75</v>
      </c>
      <c r="C9317">
        <v>56.93</v>
      </c>
      <c r="D9317">
        <v>0</v>
      </c>
    </row>
    <row r="9318">
      <c r="A9318" t="s">
        <v>2374</v>
      </c>
      <c r="B9318">
        <f t="shared" si="147"/>
        <v>2329</v>
      </c>
      <c r="C9318">
        <v>56.869999999999997</v>
      </c>
      <c r="D9318">
        <v>0</v>
      </c>
    </row>
    <row r="9319">
      <c r="A9319" t="s">
        <v>2374</v>
      </c>
      <c r="B9319">
        <f t="shared" si="147"/>
        <v>2329.25</v>
      </c>
      <c r="C9319">
        <v>56.829999999999998</v>
      </c>
      <c r="D9319">
        <v>0</v>
      </c>
    </row>
    <row r="9320">
      <c r="A9320" t="s">
        <v>2374</v>
      </c>
      <c r="B9320">
        <f t="shared" si="147"/>
        <v>2329.5</v>
      </c>
      <c r="C9320">
        <v>56.799999999999997</v>
      </c>
      <c r="D9320">
        <v>0</v>
      </c>
    </row>
    <row r="9321">
      <c r="A9321" t="s">
        <v>2375</v>
      </c>
      <c r="B9321">
        <f t="shared" ref="B9321:B9384" si="148">B9320+0.25</f>
        <v>2329.75</v>
      </c>
      <c r="C9321">
        <v>56.689999999999998</v>
      </c>
      <c r="D9321">
        <v>0</v>
      </c>
    </row>
    <row r="9322">
      <c r="A9322" t="s">
        <v>2375</v>
      </c>
      <c r="B9322">
        <f t="shared" si="148"/>
        <v>2330</v>
      </c>
      <c r="C9322">
        <v>56.710000000000001</v>
      </c>
      <c r="D9322">
        <v>0</v>
      </c>
    </row>
    <row r="9323">
      <c r="A9323" t="s">
        <v>2375</v>
      </c>
      <c r="B9323">
        <f t="shared" si="148"/>
        <v>2330.25</v>
      </c>
      <c r="C9323">
        <v>56.640000000000001</v>
      </c>
      <c r="D9323">
        <v>0</v>
      </c>
    </row>
    <row r="9324">
      <c r="A9324" t="s">
        <v>2375</v>
      </c>
      <c r="B9324">
        <f t="shared" si="148"/>
        <v>2330.5</v>
      </c>
      <c r="C9324">
        <v>56.590000000000003</v>
      </c>
      <c r="D9324">
        <v>0</v>
      </c>
    </row>
    <row r="9325">
      <c r="A9325" t="s">
        <v>2376</v>
      </c>
      <c r="B9325">
        <f t="shared" si="148"/>
        <v>2330.75</v>
      </c>
      <c r="C9325">
        <v>56.560000000000002</v>
      </c>
      <c r="D9325">
        <v>0</v>
      </c>
    </row>
    <row r="9326">
      <c r="A9326" t="s">
        <v>2376</v>
      </c>
      <c r="B9326">
        <f t="shared" si="148"/>
        <v>2331</v>
      </c>
      <c r="C9326">
        <v>56.539999999999999</v>
      </c>
      <c r="D9326">
        <v>0</v>
      </c>
    </row>
    <row r="9327">
      <c r="A9327" t="s">
        <v>2376</v>
      </c>
      <c r="B9327">
        <f t="shared" si="148"/>
        <v>2331.25</v>
      </c>
      <c r="C9327">
        <v>56.439999999999998</v>
      </c>
      <c r="D9327">
        <v>0</v>
      </c>
    </row>
    <row r="9328">
      <c r="A9328" t="s">
        <v>2376</v>
      </c>
      <c r="B9328">
        <f t="shared" si="148"/>
        <v>2331.5</v>
      </c>
      <c r="C9328">
        <v>56.460000000000001</v>
      </c>
      <c r="D9328">
        <v>0</v>
      </c>
    </row>
    <row r="9329">
      <c r="A9329" t="s">
        <v>2377</v>
      </c>
      <c r="B9329">
        <f t="shared" si="148"/>
        <v>2331.75</v>
      </c>
      <c r="C9329">
        <v>56.390000000000001</v>
      </c>
      <c r="D9329">
        <v>0</v>
      </c>
    </row>
    <row r="9330">
      <c r="A9330" t="s">
        <v>2377</v>
      </c>
      <c r="B9330">
        <f t="shared" si="148"/>
        <v>2332</v>
      </c>
      <c r="C9330">
        <v>56.509999999999998</v>
      </c>
      <c r="D9330">
        <v>0</v>
      </c>
    </row>
    <row r="9331">
      <c r="A9331" t="s">
        <v>2377</v>
      </c>
      <c r="B9331">
        <f t="shared" si="148"/>
        <v>2332.25</v>
      </c>
      <c r="C9331">
        <v>56.509999999999998</v>
      </c>
      <c r="D9331">
        <v>0</v>
      </c>
    </row>
    <row r="9332">
      <c r="A9332" t="s">
        <v>2378</v>
      </c>
      <c r="B9332">
        <f t="shared" si="148"/>
        <v>2332.5</v>
      </c>
      <c r="C9332">
        <v>56.509999999999998</v>
      </c>
      <c r="D9332">
        <v>0</v>
      </c>
    </row>
    <row r="9333">
      <c r="A9333" t="s">
        <v>2378</v>
      </c>
      <c r="B9333">
        <f t="shared" si="148"/>
        <v>2332.75</v>
      </c>
      <c r="C9333">
        <v>56.68</v>
      </c>
      <c r="D9333">
        <v>0</v>
      </c>
    </row>
    <row r="9334">
      <c r="A9334" t="s">
        <v>2378</v>
      </c>
      <c r="B9334">
        <f t="shared" si="148"/>
        <v>2333</v>
      </c>
      <c r="C9334">
        <v>56.619999999999997</v>
      </c>
      <c r="D9334">
        <v>0</v>
      </c>
    </row>
    <row r="9335">
      <c r="A9335" t="s">
        <v>2378</v>
      </c>
      <c r="B9335">
        <f t="shared" si="148"/>
        <v>2333.25</v>
      </c>
      <c r="C9335">
        <v>56.579999999999998</v>
      </c>
      <c r="D9335">
        <v>0</v>
      </c>
    </row>
    <row r="9336">
      <c r="A9336" t="s">
        <v>2378</v>
      </c>
      <c r="B9336">
        <f t="shared" si="148"/>
        <v>2333.5</v>
      </c>
      <c r="C9336">
        <v>56.460000000000001</v>
      </c>
      <c r="D9336">
        <v>0</v>
      </c>
    </row>
    <row r="9337">
      <c r="A9337" t="s">
        <v>2379</v>
      </c>
      <c r="B9337">
        <f t="shared" si="148"/>
        <v>2333.75</v>
      </c>
      <c r="C9337">
        <v>56.130000000000003</v>
      </c>
      <c r="D9337">
        <v>0</v>
      </c>
    </row>
    <row r="9338">
      <c r="A9338" t="s">
        <v>2379</v>
      </c>
      <c r="B9338">
        <f t="shared" si="148"/>
        <v>2334</v>
      </c>
      <c r="C9338">
        <v>55.990000000000002</v>
      </c>
      <c r="D9338">
        <v>0</v>
      </c>
    </row>
    <row r="9339">
      <c r="A9339" t="s">
        <v>2379</v>
      </c>
      <c r="B9339">
        <f t="shared" si="148"/>
        <v>2334.25</v>
      </c>
      <c r="C9339">
        <v>55.82</v>
      </c>
      <c r="D9339">
        <v>0</v>
      </c>
    </row>
    <row r="9340">
      <c r="A9340" t="s">
        <v>2379</v>
      </c>
      <c r="B9340">
        <f t="shared" si="148"/>
        <v>2334.5</v>
      </c>
      <c r="C9340">
        <v>55.710000000000001</v>
      </c>
      <c r="D9340">
        <v>0</v>
      </c>
    </row>
    <row r="9341">
      <c r="A9341" t="s">
        <v>2380</v>
      </c>
      <c r="B9341">
        <f t="shared" si="148"/>
        <v>2334.75</v>
      </c>
      <c r="C9341">
        <v>55.719999999999999</v>
      </c>
      <c r="D9341">
        <v>0</v>
      </c>
    </row>
    <row r="9342">
      <c r="A9342" t="s">
        <v>2380</v>
      </c>
      <c r="B9342">
        <f t="shared" si="148"/>
        <v>2335</v>
      </c>
      <c r="C9342">
        <v>55.560000000000002</v>
      </c>
      <c r="D9342">
        <v>0</v>
      </c>
    </row>
    <row r="9343">
      <c r="A9343" t="s">
        <v>2380</v>
      </c>
      <c r="B9343">
        <f t="shared" si="148"/>
        <v>2335.25</v>
      </c>
      <c r="C9343">
        <v>55.450000000000003</v>
      </c>
      <c r="D9343">
        <v>0</v>
      </c>
    </row>
    <row r="9344">
      <c r="A9344" t="s">
        <v>2380</v>
      </c>
      <c r="B9344">
        <f t="shared" si="148"/>
        <v>2335.5</v>
      </c>
      <c r="C9344">
        <v>55.380000000000003</v>
      </c>
      <c r="D9344">
        <v>0</v>
      </c>
    </row>
    <row r="9345">
      <c r="A9345" t="s">
        <v>2381</v>
      </c>
      <c r="B9345">
        <f t="shared" si="148"/>
        <v>2335.75</v>
      </c>
      <c r="C9345">
        <v>55.329999999999998</v>
      </c>
      <c r="D9345">
        <v>0</v>
      </c>
    </row>
    <row r="9346">
      <c r="A9346" t="s">
        <v>2381</v>
      </c>
      <c r="B9346">
        <f t="shared" si="148"/>
        <v>2336</v>
      </c>
      <c r="C9346">
        <v>55.299999999999997</v>
      </c>
      <c r="D9346">
        <v>0</v>
      </c>
    </row>
    <row r="9347">
      <c r="A9347" t="s">
        <v>2381</v>
      </c>
      <c r="B9347">
        <f t="shared" si="148"/>
        <v>2336.25</v>
      </c>
      <c r="C9347">
        <v>55.219999999999999</v>
      </c>
      <c r="D9347">
        <v>0</v>
      </c>
    </row>
    <row r="9348">
      <c r="A9348" t="s">
        <v>2382</v>
      </c>
      <c r="B9348">
        <f t="shared" si="148"/>
        <v>2336.5</v>
      </c>
      <c r="C9348">
        <v>55.229999999999997</v>
      </c>
      <c r="D9348">
        <v>0</v>
      </c>
    </row>
    <row r="9349">
      <c r="A9349" t="s">
        <v>2382</v>
      </c>
      <c r="B9349">
        <f t="shared" si="148"/>
        <v>2336.75</v>
      </c>
      <c r="C9349">
        <v>55.32</v>
      </c>
      <c r="D9349">
        <v>0</v>
      </c>
    </row>
    <row r="9350">
      <c r="A9350" t="s">
        <v>2382</v>
      </c>
      <c r="B9350">
        <f t="shared" si="148"/>
        <v>2337</v>
      </c>
      <c r="C9350">
        <v>55.390000000000001</v>
      </c>
      <c r="D9350">
        <v>0</v>
      </c>
    </row>
    <row r="9351">
      <c r="A9351" t="s">
        <v>2382</v>
      </c>
      <c r="B9351">
        <f t="shared" si="148"/>
        <v>2337.25</v>
      </c>
      <c r="C9351">
        <v>55.340000000000003</v>
      </c>
      <c r="D9351">
        <v>0</v>
      </c>
    </row>
    <row r="9352">
      <c r="A9352" t="s">
        <v>2383</v>
      </c>
      <c r="B9352">
        <f t="shared" si="148"/>
        <v>2337.5</v>
      </c>
      <c r="C9352">
        <v>55.310000000000002</v>
      </c>
      <c r="D9352">
        <v>0</v>
      </c>
    </row>
    <row r="9353">
      <c r="A9353" t="s">
        <v>2383</v>
      </c>
      <c r="B9353">
        <f t="shared" si="148"/>
        <v>2337.75</v>
      </c>
      <c r="C9353">
        <v>55.369999999999997</v>
      </c>
      <c r="D9353">
        <v>0</v>
      </c>
    </row>
    <row r="9354">
      <c r="A9354" t="s">
        <v>2383</v>
      </c>
      <c r="B9354">
        <f t="shared" si="148"/>
        <v>2338</v>
      </c>
      <c r="C9354">
        <v>55.509999999999998</v>
      </c>
      <c r="D9354">
        <v>0</v>
      </c>
    </row>
    <row r="9355">
      <c r="A9355" t="s">
        <v>2383</v>
      </c>
      <c r="B9355">
        <f t="shared" si="148"/>
        <v>2338.25</v>
      </c>
      <c r="C9355">
        <v>55.590000000000003</v>
      </c>
      <c r="D9355">
        <v>0</v>
      </c>
    </row>
    <row r="9356">
      <c r="A9356" t="s">
        <v>2384</v>
      </c>
      <c r="B9356">
        <f t="shared" si="148"/>
        <v>2338.5</v>
      </c>
      <c r="C9356">
        <v>55.649999999999999</v>
      </c>
      <c r="D9356">
        <v>0</v>
      </c>
    </row>
    <row r="9357">
      <c r="A9357" t="s">
        <v>2384</v>
      </c>
      <c r="B9357">
        <f t="shared" si="148"/>
        <v>2338.75</v>
      </c>
      <c r="C9357">
        <v>55.68</v>
      </c>
      <c r="D9357">
        <v>0</v>
      </c>
    </row>
    <row r="9358">
      <c r="A9358" t="s">
        <v>2384</v>
      </c>
      <c r="B9358">
        <f t="shared" si="148"/>
        <v>2339</v>
      </c>
      <c r="C9358">
        <v>55.619999999999997</v>
      </c>
      <c r="D9358">
        <v>0</v>
      </c>
    </row>
    <row r="9359">
      <c r="A9359" t="s">
        <v>2384</v>
      </c>
      <c r="B9359">
        <f t="shared" si="148"/>
        <v>2339.25</v>
      </c>
      <c r="C9359">
        <v>55.659999999999997</v>
      </c>
      <c r="D9359">
        <v>0</v>
      </c>
    </row>
    <row r="9360">
      <c r="A9360" t="s">
        <v>2385</v>
      </c>
      <c r="B9360">
        <f t="shared" si="148"/>
        <v>2339.5</v>
      </c>
      <c r="C9360">
        <v>55.609999999999999</v>
      </c>
      <c r="D9360">
        <v>0</v>
      </c>
    </row>
    <row r="9361">
      <c r="A9361" t="s">
        <v>2385</v>
      </c>
      <c r="B9361">
        <f t="shared" si="148"/>
        <v>2339.75</v>
      </c>
      <c r="C9361">
        <v>55.57</v>
      </c>
      <c r="D9361">
        <v>0</v>
      </c>
    </row>
    <row r="9362">
      <c r="A9362" t="s">
        <v>2386</v>
      </c>
      <c r="B9362">
        <f t="shared" si="148"/>
        <v>2340</v>
      </c>
      <c r="C9362">
        <v>55.369999999999997</v>
      </c>
      <c r="D9362">
        <v>0</v>
      </c>
    </row>
    <row r="9363">
      <c r="A9363" t="s">
        <v>2386</v>
      </c>
      <c r="B9363">
        <f t="shared" si="148"/>
        <v>2340.25</v>
      </c>
      <c r="C9363">
        <v>55.329999999999998</v>
      </c>
      <c r="D9363">
        <v>0</v>
      </c>
    </row>
    <row r="9364">
      <c r="A9364" t="s">
        <v>2386</v>
      </c>
      <c r="B9364">
        <f t="shared" si="148"/>
        <v>2340.5</v>
      </c>
      <c r="C9364">
        <v>55.210000000000001</v>
      </c>
      <c r="D9364">
        <v>0</v>
      </c>
    </row>
    <row r="9365">
      <c r="A9365" t="s">
        <v>2386</v>
      </c>
      <c r="B9365">
        <f t="shared" si="148"/>
        <v>2340.75</v>
      </c>
      <c r="C9365">
        <v>55.399999999999999</v>
      </c>
      <c r="D9365">
        <v>0</v>
      </c>
    </row>
    <row r="9366">
      <c r="A9366" t="s">
        <v>2386</v>
      </c>
      <c r="B9366">
        <f t="shared" si="148"/>
        <v>2341</v>
      </c>
      <c r="C9366">
        <v>55.350000000000001</v>
      </c>
      <c r="D9366">
        <v>0</v>
      </c>
    </row>
    <row r="9367">
      <c r="A9367" t="s">
        <v>2386</v>
      </c>
      <c r="B9367">
        <f t="shared" si="148"/>
        <v>2341.25</v>
      </c>
      <c r="C9367">
        <v>55.049999999999997</v>
      </c>
      <c r="D9367">
        <v>0</v>
      </c>
    </row>
    <row r="9368">
      <c r="A9368" t="s">
        <v>2387</v>
      </c>
      <c r="B9368">
        <f t="shared" si="148"/>
        <v>2341.5</v>
      </c>
      <c r="C9368">
        <v>54.950000000000003</v>
      </c>
      <c r="D9368">
        <v>0</v>
      </c>
    </row>
    <row r="9369">
      <c r="A9369" t="s">
        <v>2387</v>
      </c>
      <c r="B9369">
        <f t="shared" si="148"/>
        <v>2341.75</v>
      </c>
      <c r="C9369">
        <v>54.700000000000003</v>
      </c>
      <c r="D9369">
        <v>0</v>
      </c>
    </row>
    <row r="9370">
      <c r="A9370" t="s">
        <v>2387</v>
      </c>
      <c r="B9370">
        <f t="shared" si="148"/>
        <v>2342</v>
      </c>
      <c r="C9370">
        <v>54.630000000000003</v>
      </c>
      <c r="D9370">
        <v>0</v>
      </c>
    </row>
    <row r="9371">
      <c r="A9371" t="s">
        <v>2387</v>
      </c>
      <c r="B9371">
        <f t="shared" si="148"/>
        <v>2342.25</v>
      </c>
      <c r="C9371">
        <v>54.670000000000002</v>
      </c>
      <c r="D9371">
        <v>0</v>
      </c>
    </row>
    <row r="9372">
      <c r="A9372" t="s">
        <v>2388</v>
      </c>
      <c r="B9372">
        <f t="shared" si="148"/>
        <v>2342.5</v>
      </c>
      <c r="C9372">
        <v>54.700000000000003</v>
      </c>
      <c r="D9372">
        <v>0</v>
      </c>
    </row>
    <row r="9373">
      <c r="A9373" t="s">
        <v>2388</v>
      </c>
      <c r="B9373">
        <f t="shared" si="148"/>
        <v>2342.75</v>
      </c>
      <c r="C9373">
        <v>54.630000000000003</v>
      </c>
      <c r="D9373">
        <v>0</v>
      </c>
    </row>
    <row r="9374">
      <c r="A9374" t="s">
        <v>2388</v>
      </c>
      <c r="B9374">
        <f t="shared" si="148"/>
        <v>2343</v>
      </c>
      <c r="C9374">
        <v>54.579999999999998</v>
      </c>
      <c r="D9374">
        <v>0</v>
      </c>
    </row>
    <row r="9375">
      <c r="A9375" t="s">
        <v>2388</v>
      </c>
      <c r="B9375">
        <f t="shared" si="148"/>
        <v>2343.25</v>
      </c>
      <c r="C9375">
        <v>54.640000000000001</v>
      </c>
      <c r="D9375">
        <v>0</v>
      </c>
    </row>
    <row r="9376">
      <c r="A9376" t="s">
        <v>2389</v>
      </c>
      <c r="B9376">
        <f t="shared" si="148"/>
        <v>2343.5</v>
      </c>
      <c r="C9376">
        <v>54.590000000000003</v>
      </c>
      <c r="D9376">
        <v>0</v>
      </c>
    </row>
    <row r="9377">
      <c r="A9377" t="s">
        <v>2389</v>
      </c>
      <c r="B9377">
        <f t="shared" si="148"/>
        <v>2343.75</v>
      </c>
      <c r="C9377">
        <v>54.649999999999999</v>
      </c>
      <c r="D9377">
        <v>0</v>
      </c>
    </row>
    <row r="9378">
      <c r="A9378" t="s">
        <v>2389</v>
      </c>
      <c r="B9378">
        <f t="shared" si="148"/>
        <v>2344</v>
      </c>
      <c r="C9378">
        <v>54.600000000000001</v>
      </c>
      <c r="D9378">
        <v>0</v>
      </c>
    </row>
    <row r="9379">
      <c r="A9379" t="s">
        <v>2389</v>
      </c>
      <c r="B9379">
        <f t="shared" si="148"/>
        <v>2344.25</v>
      </c>
      <c r="C9379">
        <v>54.649999999999999</v>
      </c>
      <c r="D9379">
        <v>0</v>
      </c>
    </row>
    <row r="9380">
      <c r="A9380" t="s">
        <v>2390</v>
      </c>
      <c r="B9380">
        <f t="shared" si="148"/>
        <v>2344.5</v>
      </c>
      <c r="C9380">
        <v>54.770000000000003</v>
      </c>
      <c r="D9380">
        <v>0</v>
      </c>
    </row>
    <row r="9381">
      <c r="A9381" t="s">
        <v>2390</v>
      </c>
      <c r="B9381">
        <f t="shared" si="148"/>
        <v>2344.75</v>
      </c>
      <c r="C9381">
        <v>54.729999999999997</v>
      </c>
      <c r="D9381">
        <v>0</v>
      </c>
    </row>
    <row r="9382">
      <c r="A9382" t="s">
        <v>2391</v>
      </c>
      <c r="B9382">
        <f t="shared" si="148"/>
        <v>2345</v>
      </c>
      <c r="C9382">
        <v>54.82</v>
      </c>
      <c r="D9382">
        <v>0</v>
      </c>
    </row>
    <row r="9383">
      <c r="A9383" t="s">
        <v>2391</v>
      </c>
      <c r="B9383">
        <f t="shared" si="148"/>
        <v>2345.25</v>
      </c>
      <c r="C9383">
        <v>55.060000000000002</v>
      </c>
      <c r="D9383">
        <v>0</v>
      </c>
    </row>
    <row r="9384">
      <c r="A9384" t="s">
        <v>2391</v>
      </c>
      <c r="B9384">
        <f t="shared" si="148"/>
        <v>2345.5</v>
      </c>
      <c r="C9384">
        <v>55.039999999999999</v>
      </c>
      <c r="D9384">
        <v>0</v>
      </c>
    </row>
    <row r="9385">
      <c r="A9385" t="s">
        <v>2391</v>
      </c>
      <c r="B9385">
        <f t="shared" ref="B9385:B9448" si="149">B9384+0.25</f>
        <v>2345.75</v>
      </c>
      <c r="C9385">
        <v>55.030000000000001</v>
      </c>
      <c r="D9385">
        <v>0</v>
      </c>
    </row>
    <row r="9386">
      <c r="A9386" t="s">
        <v>2391</v>
      </c>
      <c r="B9386">
        <f t="shared" si="149"/>
        <v>2346</v>
      </c>
      <c r="C9386">
        <v>55.020000000000003</v>
      </c>
      <c r="D9386">
        <v>0</v>
      </c>
    </row>
    <row r="9387">
      <c r="A9387" t="s">
        <v>2392</v>
      </c>
      <c r="B9387">
        <f t="shared" si="149"/>
        <v>2346.25</v>
      </c>
      <c r="C9387">
        <v>54.75</v>
      </c>
      <c r="D9387">
        <v>0</v>
      </c>
    </row>
    <row r="9388">
      <c r="A9388" t="s">
        <v>2392</v>
      </c>
      <c r="B9388">
        <f t="shared" si="149"/>
        <v>2346.5</v>
      </c>
      <c r="C9388">
        <v>54.57</v>
      </c>
      <c r="D9388">
        <v>0</v>
      </c>
    </row>
    <row r="9389">
      <c r="A9389" t="s">
        <v>2392</v>
      </c>
      <c r="B9389">
        <f t="shared" si="149"/>
        <v>2346.75</v>
      </c>
      <c r="C9389">
        <v>54.549999999999997</v>
      </c>
      <c r="D9389">
        <v>0</v>
      </c>
    </row>
    <row r="9390">
      <c r="A9390" t="s">
        <v>2392</v>
      </c>
      <c r="B9390">
        <f t="shared" si="149"/>
        <v>2347</v>
      </c>
      <c r="C9390">
        <v>54.270000000000003</v>
      </c>
      <c r="D9390">
        <v>0</v>
      </c>
    </row>
    <row r="9391">
      <c r="A9391" t="s">
        <v>2393</v>
      </c>
      <c r="B9391">
        <f t="shared" si="149"/>
        <v>2347.25</v>
      </c>
      <c r="C9391">
        <v>54.170000000000002</v>
      </c>
      <c r="D9391">
        <v>0</v>
      </c>
    </row>
    <row r="9392">
      <c r="A9392" t="s">
        <v>2394</v>
      </c>
      <c r="B9392">
        <f t="shared" si="149"/>
        <v>2347.5</v>
      </c>
      <c r="C9392">
        <v>54.109999999999999</v>
      </c>
      <c r="D9392">
        <v>0</v>
      </c>
    </row>
    <row r="9393">
      <c r="A9393" t="s">
        <v>2394</v>
      </c>
      <c r="B9393">
        <f t="shared" si="149"/>
        <v>2347.75</v>
      </c>
      <c r="C9393">
        <v>54.159999999999997</v>
      </c>
      <c r="D9393">
        <v>0</v>
      </c>
    </row>
    <row r="9394">
      <c r="A9394" t="s">
        <v>2394</v>
      </c>
      <c r="B9394">
        <f t="shared" si="149"/>
        <v>2348</v>
      </c>
      <c r="C9394">
        <v>54.100000000000001</v>
      </c>
      <c r="D9394">
        <v>0</v>
      </c>
    </row>
    <row r="9395">
      <c r="A9395" t="s">
        <v>2394</v>
      </c>
      <c r="B9395">
        <f t="shared" si="149"/>
        <v>2348.25</v>
      </c>
      <c r="C9395">
        <v>54.07</v>
      </c>
      <c r="D9395">
        <v>0</v>
      </c>
    </row>
    <row r="9396">
      <c r="A9396" t="s">
        <v>2394</v>
      </c>
      <c r="B9396">
        <f t="shared" si="149"/>
        <v>2348.5</v>
      </c>
      <c r="C9396">
        <v>54.039999999999999</v>
      </c>
      <c r="D9396">
        <v>0</v>
      </c>
    </row>
    <row r="9397">
      <c r="A9397" t="s">
        <v>2394</v>
      </c>
      <c r="B9397">
        <f t="shared" si="149"/>
        <v>2348.75</v>
      </c>
      <c r="C9397">
        <v>53.850000000000001</v>
      </c>
      <c r="D9397">
        <v>0</v>
      </c>
    </row>
    <row r="9398">
      <c r="A9398" t="s">
        <v>2394</v>
      </c>
      <c r="B9398">
        <f t="shared" si="149"/>
        <v>2349</v>
      </c>
      <c r="C9398">
        <v>53.899999999999999</v>
      </c>
      <c r="D9398">
        <v>0</v>
      </c>
    </row>
    <row r="9399">
      <c r="A9399" t="s">
        <v>2395</v>
      </c>
      <c r="B9399">
        <f t="shared" si="149"/>
        <v>2349.25</v>
      </c>
      <c r="C9399">
        <v>54.030000000000001</v>
      </c>
      <c r="D9399">
        <v>0</v>
      </c>
    </row>
    <row r="9400">
      <c r="A9400" t="s">
        <v>2395</v>
      </c>
      <c r="B9400">
        <f t="shared" si="149"/>
        <v>2349.5</v>
      </c>
      <c r="C9400">
        <v>53.93</v>
      </c>
      <c r="D9400">
        <v>0</v>
      </c>
    </row>
    <row r="9401">
      <c r="A9401" t="s">
        <v>2395</v>
      </c>
      <c r="B9401">
        <f t="shared" si="149"/>
        <v>2349.75</v>
      </c>
      <c r="C9401">
        <v>53.950000000000003</v>
      </c>
      <c r="D9401">
        <v>0</v>
      </c>
    </row>
    <row r="9402">
      <c r="A9402" t="s">
        <v>2396</v>
      </c>
      <c r="B9402">
        <f t="shared" si="149"/>
        <v>2350</v>
      </c>
      <c r="C9402">
        <v>53.969999999999999</v>
      </c>
      <c r="D9402">
        <v>0</v>
      </c>
    </row>
    <row r="9403">
      <c r="A9403" t="s">
        <v>2396</v>
      </c>
      <c r="B9403">
        <f t="shared" si="149"/>
        <v>2350.25</v>
      </c>
      <c r="C9403">
        <v>53.979999999999997</v>
      </c>
      <c r="D9403">
        <v>0</v>
      </c>
    </row>
    <row r="9404">
      <c r="A9404" t="s">
        <v>2396</v>
      </c>
      <c r="B9404">
        <f t="shared" si="149"/>
        <v>2350.5</v>
      </c>
      <c r="C9404">
        <v>53.899999999999999</v>
      </c>
      <c r="D9404">
        <v>0</v>
      </c>
    </row>
    <row r="9405">
      <c r="A9405" t="s">
        <v>2396</v>
      </c>
      <c r="B9405">
        <f t="shared" si="149"/>
        <v>2350.75</v>
      </c>
      <c r="C9405">
        <v>54.020000000000003</v>
      </c>
      <c r="D9405">
        <v>0</v>
      </c>
    </row>
    <row r="9406">
      <c r="A9406" t="s">
        <v>2396</v>
      </c>
      <c r="B9406">
        <f t="shared" si="149"/>
        <v>2351</v>
      </c>
      <c r="C9406">
        <v>54.100000000000001</v>
      </c>
      <c r="D9406">
        <v>0</v>
      </c>
    </row>
    <row r="9407">
      <c r="A9407" t="s">
        <v>2397</v>
      </c>
      <c r="B9407">
        <f t="shared" si="149"/>
        <v>2351.25</v>
      </c>
      <c r="C9407">
        <v>54.149999999999999</v>
      </c>
      <c r="D9407">
        <v>0</v>
      </c>
    </row>
    <row r="9408">
      <c r="A9408" t="s">
        <v>2397</v>
      </c>
      <c r="B9408">
        <f t="shared" si="149"/>
        <v>2351.5</v>
      </c>
      <c r="C9408">
        <v>54.100000000000001</v>
      </c>
      <c r="D9408">
        <v>0</v>
      </c>
    </row>
    <row r="9409">
      <c r="A9409" t="s">
        <v>2397</v>
      </c>
      <c r="B9409">
        <f t="shared" si="149"/>
        <v>2351.75</v>
      </c>
      <c r="C9409">
        <v>54.060000000000002</v>
      </c>
      <c r="D9409">
        <v>0</v>
      </c>
    </row>
    <row r="9410">
      <c r="A9410" t="s">
        <v>2397</v>
      </c>
      <c r="B9410">
        <f t="shared" si="149"/>
        <v>2352</v>
      </c>
      <c r="C9410">
        <v>54.039999999999999</v>
      </c>
      <c r="D9410">
        <v>0</v>
      </c>
    </row>
    <row r="9411">
      <c r="A9411" t="s">
        <v>2398</v>
      </c>
      <c r="B9411">
        <f t="shared" si="149"/>
        <v>2352.25</v>
      </c>
      <c r="C9411">
        <v>54.030000000000001</v>
      </c>
      <c r="D9411">
        <v>0</v>
      </c>
    </row>
    <row r="9412">
      <c r="A9412" t="s">
        <v>2398</v>
      </c>
      <c r="B9412">
        <f t="shared" si="149"/>
        <v>2352.5</v>
      </c>
      <c r="C9412">
        <v>53.840000000000003</v>
      </c>
      <c r="D9412">
        <v>0</v>
      </c>
    </row>
    <row r="9413">
      <c r="A9413" t="s">
        <v>2398</v>
      </c>
      <c r="B9413">
        <f t="shared" si="149"/>
        <v>2352.75</v>
      </c>
      <c r="C9413">
        <v>53.810000000000002</v>
      </c>
      <c r="D9413">
        <v>0</v>
      </c>
    </row>
    <row r="9414">
      <c r="A9414" t="s">
        <v>2399</v>
      </c>
      <c r="B9414">
        <f t="shared" si="149"/>
        <v>2353</v>
      </c>
      <c r="C9414">
        <v>53.630000000000003</v>
      </c>
      <c r="D9414">
        <v>0</v>
      </c>
    </row>
    <row r="9415">
      <c r="A9415" t="s">
        <v>2399</v>
      </c>
      <c r="B9415">
        <f t="shared" si="149"/>
        <v>2353.25</v>
      </c>
      <c r="C9415">
        <v>53.409999999999997</v>
      </c>
      <c r="D9415">
        <v>0</v>
      </c>
    </row>
    <row r="9416">
      <c r="A9416" t="s">
        <v>2399</v>
      </c>
      <c r="B9416">
        <f t="shared" si="149"/>
        <v>2353.5</v>
      </c>
      <c r="C9416">
        <v>53.439999999999998</v>
      </c>
      <c r="D9416">
        <v>0</v>
      </c>
    </row>
    <row r="9417">
      <c r="A9417" t="s">
        <v>2399</v>
      </c>
      <c r="B9417">
        <f t="shared" si="149"/>
        <v>2353.75</v>
      </c>
      <c r="C9417">
        <v>53.460000000000001</v>
      </c>
      <c r="D9417">
        <v>0</v>
      </c>
    </row>
    <row r="9418">
      <c r="A9418" t="s">
        <v>2400</v>
      </c>
      <c r="B9418">
        <f t="shared" si="149"/>
        <v>2354</v>
      </c>
      <c r="C9418">
        <v>53.390000000000001</v>
      </c>
      <c r="D9418">
        <v>0</v>
      </c>
    </row>
    <row r="9419">
      <c r="A9419" t="s">
        <v>2400</v>
      </c>
      <c r="B9419">
        <f t="shared" si="149"/>
        <v>2354.25</v>
      </c>
      <c r="C9419">
        <v>53.159999999999997</v>
      </c>
      <c r="D9419">
        <v>0</v>
      </c>
    </row>
    <row r="9420">
      <c r="A9420" t="s">
        <v>2400</v>
      </c>
      <c r="B9420">
        <f t="shared" si="149"/>
        <v>2354.5</v>
      </c>
      <c r="C9420">
        <v>53.280000000000001</v>
      </c>
      <c r="D9420">
        <v>0</v>
      </c>
    </row>
    <row r="9421">
      <c r="A9421" t="s">
        <v>2400</v>
      </c>
      <c r="B9421">
        <f t="shared" si="149"/>
        <v>2354.75</v>
      </c>
      <c r="C9421">
        <v>53.270000000000003</v>
      </c>
      <c r="D9421">
        <v>0</v>
      </c>
    </row>
    <row r="9422">
      <c r="A9422" t="s">
        <v>2401</v>
      </c>
      <c r="B9422">
        <f t="shared" si="149"/>
        <v>2355</v>
      </c>
      <c r="C9422">
        <v>53.259999999999998</v>
      </c>
      <c r="D9422">
        <v>0</v>
      </c>
    </row>
    <row r="9423">
      <c r="A9423" t="s">
        <v>2401</v>
      </c>
      <c r="B9423">
        <f t="shared" si="149"/>
        <v>2355.25</v>
      </c>
      <c r="C9423">
        <v>53.259999999999998</v>
      </c>
      <c r="D9423">
        <v>0</v>
      </c>
    </row>
    <row r="9424">
      <c r="A9424" t="s">
        <v>2401</v>
      </c>
      <c r="B9424">
        <f t="shared" si="149"/>
        <v>2355.5</v>
      </c>
      <c r="C9424">
        <v>53.170000000000002</v>
      </c>
      <c r="D9424">
        <v>0</v>
      </c>
    </row>
    <row r="9425">
      <c r="A9425" t="s">
        <v>2401</v>
      </c>
      <c r="B9425">
        <f t="shared" si="149"/>
        <v>2355.75</v>
      </c>
      <c r="C9425">
        <v>53.109999999999999</v>
      </c>
      <c r="D9425">
        <v>0</v>
      </c>
    </row>
    <row r="9426">
      <c r="A9426" t="s">
        <v>2402</v>
      </c>
      <c r="B9426">
        <f t="shared" si="149"/>
        <v>2356</v>
      </c>
      <c r="C9426">
        <v>53.07</v>
      </c>
      <c r="D9426">
        <v>0</v>
      </c>
    </row>
    <row r="9427">
      <c r="A9427" t="s">
        <v>2402</v>
      </c>
      <c r="B9427">
        <f t="shared" si="149"/>
        <v>2356.25</v>
      </c>
      <c r="C9427">
        <v>53.049999999999997</v>
      </c>
      <c r="D9427">
        <v>0</v>
      </c>
    </row>
    <row r="9428">
      <c r="A9428" t="s">
        <v>2402</v>
      </c>
      <c r="B9428">
        <f t="shared" si="149"/>
        <v>2356.5</v>
      </c>
      <c r="C9428">
        <v>52.939999999999998</v>
      </c>
      <c r="D9428">
        <v>0</v>
      </c>
    </row>
    <row r="9429">
      <c r="A9429" t="s">
        <v>2402</v>
      </c>
      <c r="B9429">
        <f t="shared" si="149"/>
        <v>2356.75</v>
      </c>
      <c r="C9429">
        <v>52.789999999999999</v>
      </c>
      <c r="D9429">
        <v>0</v>
      </c>
    </row>
    <row r="9430">
      <c r="A9430" t="s">
        <v>2403</v>
      </c>
      <c r="B9430">
        <f t="shared" si="149"/>
        <v>2357</v>
      </c>
      <c r="C9430">
        <v>52.770000000000003</v>
      </c>
      <c r="D9430">
        <v>0</v>
      </c>
    </row>
    <row r="9431">
      <c r="A9431" t="s">
        <v>2403</v>
      </c>
      <c r="B9431">
        <f t="shared" si="149"/>
        <v>2357.25</v>
      </c>
      <c r="C9431">
        <v>52.68</v>
      </c>
      <c r="D9431">
        <v>0</v>
      </c>
    </row>
    <row r="9432">
      <c r="A9432" t="s">
        <v>2404</v>
      </c>
      <c r="B9432">
        <f t="shared" si="149"/>
        <v>2357.5</v>
      </c>
      <c r="C9432">
        <v>52.530000000000001</v>
      </c>
      <c r="D9432">
        <v>0</v>
      </c>
    </row>
    <row r="9433">
      <c r="A9433" t="s">
        <v>2404</v>
      </c>
      <c r="B9433">
        <f t="shared" si="149"/>
        <v>2357.75</v>
      </c>
      <c r="C9433">
        <v>52.520000000000003</v>
      </c>
      <c r="D9433">
        <v>0</v>
      </c>
    </row>
    <row r="9434">
      <c r="A9434" t="s">
        <v>2404</v>
      </c>
      <c r="B9434">
        <f t="shared" si="149"/>
        <v>2358</v>
      </c>
      <c r="C9434">
        <v>52.420000000000002</v>
      </c>
      <c r="D9434">
        <v>0</v>
      </c>
    </row>
    <row r="9435">
      <c r="A9435" t="s">
        <v>2404</v>
      </c>
      <c r="B9435">
        <f t="shared" si="149"/>
        <v>2358.25</v>
      </c>
      <c r="C9435">
        <v>52.359999999999999</v>
      </c>
      <c r="D9435">
        <v>0</v>
      </c>
    </row>
    <row r="9436">
      <c r="A9436" t="s">
        <v>2404</v>
      </c>
      <c r="B9436">
        <f t="shared" si="149"/>
        <v>2358.5</v>
      </c>
      <c r="C9436">
        <v>52.32</v>
      </c>
      <c r="D9436">
        <v>0</v>
      </c>
    </row>
    <row r="9437">
      <c r="A9437" t="s">
        <v>2404</v>
      </c>
      <c r="B9437">
        <f t="shared" si="149"/>
        <v>2358.75</v>
      </c>
      <c r="C9437">
        <v>52.469999999999999</v>
      </c>
      <c r="D9437">
        <v>0</v>
      </c>
    </row>
    <row r="9438">
      <c r="A9438" t="s">
        <v>2405</v>
      </c>
      <c r="B9438">
        <f t="shared" si="149"/>
        <v>2359</v>
      </c>
      <c r="C9438">
        <v>52.57</v>
      </c>
      <c r="D9438">
        <v>0</v>
      </c>
    </row>
    <row r="9439">
      <c r="A9439" t="s">
        <v>2405</v>
      </c>
      <c r="B9439">
        <f t="shared" si="149"/>
        <v>2359.25</v>
      </c>
      <c r="C9439">
        <v>52.630000000000003</v>
      </c>
      <c r="D9439">
        <v>0</v>
      </c>
    </row>
    <row r="9440">
      <c r="A9440" t="s">
        <v>2405</v>
      </c>
      <c r="B9440">
        <f t="shared" si="149"/>
        <v>2359.5</v>
      </c>
      <c r="C9440">
        <v>52.590000000000003</v>
      </c>
      <c r="D9440">
        <v>0</v>
      </c>
    </row>
    <row r="9441">
      <c r="A9441" t="s">
        <v>2405</v>
      </c>
      <c r="B9441">
        <f t="shared" si="149"/>
        <v>2359.75</v>
      </c>
      <c r="C9441">
        <v>52.640000000000001</v>
      </c>
      <c r="D9441">
        <v>0</v>
      </c>
    </row>
    <row r="9442">
      <c r="A9442" t="s">
        <v>2406</v>
      </c>
      <c r="B9442">
        <f t="shared" si="149"/>
        <v>2360</v>
      </c>
      <c r="C9442">
        <v>52.68</v>
      </c>
      <c r="D9442">
        <v>0</v>
      </c>
    </row>
    <row r="9443">
      <c r="A9443" t="s">
        <v>2406</v>
      </c>
      <c r="B9443">
        <f t="shared" si="149"/>
        <v>2360.25</v>
      </c>
      <c r="C9443">
        <v>52.710000000000001</v>
      </c>
      <c r="D9443">
        <v>0</v>
      </c>
    </row>
    <row r="9444">
      <c r="A9444" t="s">
        <v>2406</v>
      </c>
      <c r="B9444">
        <f t="shared" si="149"/>
        <v>2360.5</v>
      </c>
      <c r="C9444">
        <v>52.810000000000002</v>
      </c>
      <c r="D9444">
        <v>0</v>
      </c>
    </row>
    <row r="9445">
      <c r="A9445" t="s">
        <v>2406</v>
      </c>
      <c r="B9445">
        <f t="shared" si="149"/>
        <v>2360.75</v>
      </c>
      <c r="C9445">
        <v>52.789999999999999</v>
      </c>
      <c r="D9445">
        <v>0</v>
      </c>
    </row>
    <row r="9446">
      <c r="A9446" t="s">
        <v>2407</v>
      </c>
      <c r="B9446">
        <f t="shared" si="149"/>
        <v>2361</v>
      </c>
      <c r="C9446">
        <v>52.770000000000003</v>
      </c>
      <c r="D9446">
        <v>0</v>
      </c>
    </row>
    <row r="9447">
      <c r="A9447" t="s">
        <v>2407</v>
      </c>
      <c r="B9447">
        <f t="shared" si="149"/>
        <v>2361.25</v>
      </c>
      <c r="C9447">
        <v>52.590000000000003</v>
      </c>
      <c r="D9447">
        <v>0</v>
      </c>
    </row>
    <row r="9448">
      <c r="A9448" t="s">
        <v>2407</v>
      </c>
      <c r="B9448">
        <f t="shared" si="149"/>
        <v>2361.5</v>
      </c>
      <c r="C9448">
        <v>52.359999999999999</v>
      </c>
      <c r="D9448">
        <v>0</v>
      </c>
    </row>
    <row r="9449">
      <c r="A9449" t="s">
        <v>2408</v>
      </c>
      <c r="B9449">
        <f t="shared" ref="B9449:B9512" si="150">B9448+0.25</f>
        <v>2361.75</v>
      </c>
      <c r="C9449">
        <v>52.409999999999997</v>
      </c>
      <c r="D9449">
        <v>0</v>
      </c>
    </row>
    <row r="9450">
      <c r="A9450" t="s">
        <v>2408</v>
      </c>
      <c r="B9450">
        <f t="shared" si="150"/>
        <v>2362</v>
      </c>
      <c r="C9450">
        <v>52.270000000000003</v>
      </c>
      <c r="D9450">
        <v>0</v>
      </c>
    </row>
    <row r="9451">
      <c r="A9451" t="s">
        <v>2408</v>
      </c>
      <c r="B9451">
        <f t="shared" si="150"/>
        <v>2362.25</v>
      </c>
      <c r="C9451">
        <v>52.170000000000002</v>
      </c>
      <c r="D9451">
        <v>0</v>
      </c>
    </row>
    <row r="9452">
      <c r="A9452" t="s">
        <v>2409</v>
      </c>
      <c r="B9452">
        <f t="shared" si="150"/>
        <v>2362.5</v>
      </c>
      <c r="C9452">
        <v>52.200000000000003</v>
      </c>
      <c r="D9452">
        <v>0</v>
      </c>
    </row>
    <row r="9453">
      <c r="A9453" t="s">
        <v>2409</v>
      </c>
      <c r="B9453">
        <f t="shared" si="150"/>
        <v>2362.75</v>
      </c>
      <c r="C9453">
        <v>52.310000000000002</v>
      </c>
      <c r="D9453">
        <v>0</v>
      </c>
    </row>
    <row r="9454">
      <c r="A9454" t="s">
        <v>2409</v>
      </c>
      <c r="B9454">
        <f t="shared" si="150"/>
        <v>2363</v>
      </c>
      <c r="C9454">
        <v>52.369999999999997</v>
      </c>
      <c r="D9454">
        <v>0</v>
      </c>
    </row>
    <row r="9455">
      <c r="A9455" t="s">
        <v>2409</v>
      </c>
      <c r="B9455">
        <f t="shared" si="150"/>
        <v>2363.25</v>
      </c>
      <c r="C9455">
        <v>52.329999999999998</v>
      </c>
      <c r="D9455">
        <v>0</v>
      </c>
    </row>
    <row r="9456">
      <c r="A9456" t="s">
        <v>2409</v>
      </c>
      <c r="B9456">
        <f t="shared" si="150"/>
        <v>2363.5</v>
      </c>
      <c r="C9456">
        <v>52.210000000000001</v>
      </c>
      <c r="D9456">
        <v>0</v>
      </c>
    </row>
    <row r="9457">
      <c r="A9457" t="s">
        <v>2410</v>
      </c>
      <c r="B9457">
        <f t="shared" si="150"/>
        <v>2363.75</v>
      </c>
      <c r="C9457">
        <v>52.140000000000001</v>
      </c>
      <c r="D9457">
        <v>0</v>
      </c>
    </row>
    <row r="9458">
      <c r="A9458" t="s">
        <v>2410</v>
      </c>
      <c r="B9458">
        <f t="shared" si="150"/>
        <v>2364</v>
      </c>
      <c r="C9458">
        <v>52</v>
      </c>
      <c r="D9458">
        <v>0</v>
      </c>
    </row>
    <row r="9459">
      <c r="A9459" t="s">
        <v>2410</v>
      </c>
      <c r="B9459">
        <f t="shared" si="150"/>
        <v>2364.25</v>
      </c>
      <c r="C9459">
        <v>52</v>
      </c>
      <c r="D9459">
        <v>0</v>
      </c>
    </row>
    <row r="9460">
      <c r="A9460" t="s">
        <v>2410</v>
      </c>
      <c r="B9460">
        <f t="shared" si="150"/>
        <v>2364.5</v>
      </c>
      <c r="C9460">
        <v>52.090000000000003</v>
      </c>
      <c r="D9460">
        <v>0</v>
      </c>
    </row>
    <row r="9461">
      <c r="A9461" t="s">
        <v>2411</v>
      </c>
      <c r="B9461">
        <f t="shared" si="150"/>
        <v>2364.75</v>
      </c>
      <c r="C9461">
        <v>51.969999999999999</v>
      </c>
      <c r="D9461">
        <v>0</v>
      </c>
    </row>
    <row r="9462">
      <c r="A9462" t="s">
        <v>2411</v>
      </c>
      <c r="B9462">
        <f t="shared" si="150"/>
        <v>2365</v>
      </c>
      <c r="C9462">
        <v>52.07</v>
      </c>
      <c r="D9462">
        <v>0</v>
      </c>
    </row>
    <row r="9463">
      <c r="A9463" t="s">
        <v>2411</v>
      </c>
      <c r="B9463">
        <f t="shared" si="150"/>
        <v>2365.25</v>
      </c>
      <c r="C9463">
        <v>52.130000000000003</v>
      </c>
      <c r="D9463">
        <v>0</v>
      </c>
    </row>
    <row r="9464">
      <c r="A9464" t="s">
        <v>2411</v>
      </c>
      <c r="B9464">
        <f t="shared" si="150"/>
        <v>2365.5</v>
      </c>
      <c r="C9464">
        <v>52.090000000000003</v>
      </c>
      <c r="D9464">
        <v>0</v>
      </c>
    </row>
    <row r="9465">
      <c r="A9465" t="s">
        <v>2412</v>
      </c>
      <c r="B9465">
        <f t="shared" si="150"/>
        <v>2365.75</v>
      </c>
      <c r="C9465">
        <v>52.060000000000002</v>
      </c>
      <c r="D9465">
        <v>0</v>
      </c>
    </row>
    <row r="9466">
      <c r="A9466" t="s">
        <v>2412</v>
      </c>
      <c r="B9466">
        <f t="shared" si="150"/>
        <v>2366</v>
      </c>
      <c r="C9466">
        <v>52.039999999999999</v>
      </c>
      <c r="D9466">
        <v>0</v>
      </c>
    </row>
    <row r="9467">
      <c r="A9467" t="s">
        <v>2412</v>
      </c>
      <c r="B9467">
        <f t="shared" si="150"/>
        <v>2366.25</v>
      </c>
      <c r="C9467">
        <v>52.020000000000003</v>
      </c>
      <c r="D9467">
        <v>0</v>
      </c>
    </row>
    <row r="9468">
      <c r="A9468" t="s">
        <v>2412</v>
      </c>
      <c r="B9468">
        <f t="shared" si="150"/>
        <v>2366.5</v>
      </c>
      <c r="C9468">
        <v>52.020000000000003</v>
      </c>
      <c r="D9468">
        <v>0</v>
      </c>
    </row>
    <row r="9469">
      <c r="A9469" t="s">
        <v>2413</v>
      </c>
      <c r="B9469">
        <f t="shared" si="150"/>
        <v>2366.75</v>
      </c>
      <c r="C9469">
        <v>51.75</v>
      </c>
      <c r="D9469">
        <v>0</v>
      </c>
    </row>
    <row r="9470">
      <c r="A9470" t="s">
        <v>2413</v>
      </c>
      <c r="B9470">
        <f t="shared" si="150"/>
        <v>2367</v>
      </c>
      <c r="C9470">
        <v>51.57</v>
      </c>
      <c r="D9470">
        <v>0</v>
      </c>
    </row>
    <row r="9471">
      <c r="A9471" t="s">
        <v>2413</v>
      </c>
      <c r="B9471">
        <f t="shared" si="150"/>
        <v>2367.25</v>
      </c>
      <c r="C9471">
        <v>51.549999999999997</v>
      </c>
      <c r="D9471">
        <v>0</v>
      </c>
    </row>
    <row r="9472">
      <c r="A9472" t="s">
        <v>2414</v>
      </c>
      <c r="B9472">
        <f t="shared" si="150"/>
        <v>2367.5</v>
      </c>
      <c r="C9472">
        <v>51.530000000000001</v>
      </c>
      <c r="D9472">
        <v>0</v>
      </c>
    </row>
    <row r="9473">
      <c r="A9473" t="s">
        <v>2414</v>
      </c>
      <c r="B9473">
        <f t="shared" si="150"/>
        <v>2367.75</v>
      </c>
      <c r="C9473">
        <v>51.520000000000003</v>
      </c>
      <c r="D9473">
        <v>0</v>
      </c>
    </row>
    <row r="9474">
      <c r="A9474" t="s">
        <v>2414</v>
      </c>
      <c r="B9474">
        <f t="shared" si="150"/>
        <v>2368</v>
      </c>
      <c r="C9474">
        <v>51.509999999999998</v>
      </c>
      <c r="D9474">
        <v>0</v>
      </c>
    </row>
    <row r="9475">
      <c r="A9475" t="s">
        <v>2414</v>
      </c>
      <c r="B9475">
        <f t="shared" si="150"/>
        <v>2368.25</v>
      </c>
      <c r="C9475">
        <v>51.420000000000002</v>
      </c>
      <c r="D9475">
        <v>0</v>
      </c>
    </row>
    <row r="9476">
      <c r="A9476" t="s">
        <v>2414</v>
      </c>
      <c r="B9476">
        <f t="shared" si="150"/>
        <v>2368.5</v>
      </c>
      <c r="C9476">
        <v>51.539999999999999</v>
      </c>
      <c r="D9476">
        <v>0</v>
      </c>
    </row>
    <row r="9477">
      <c r="A9477" t="s">
        <v>2415</v>
      </c>
      <c r="B9477">
        <f t="shared" si="150"/>
        <v>2368.75</v>
      </c>
      <c r="C9477">
        <v>51.609999999999999</v>
      </c>
      <c r="D9477">
        <v>0</v>
      </c>
    </row>
    <row r="9478">
      <c r="A9478" t="s">
        <v>2415</v>
      </c>
      <c r="B9478">
        <f t="shared" si="150"/>
        <v>2369</v>
      </c>
      <c r="C9478">
        <v>51.659999999999997</v>
      </c>
      <c r="D9478">
        <v>0</v>
      </c>
    </row>
    <row r="9479">
      <c r="A9479" t="s">
        <v>2415</v>
      </c>
      <c r="B9479">
        <f t="shared" si="150"/>
        <v>2369.25</v>
      </c>
      <c r="C9479">
        <v>51.600000000000001</v>
      </c>
      <c r="D9479">
        <v>0</v>
      </c>
    </row>
    <row r="9480">
      <c r="A9480" t="s">
        <v>2415</v>
      </c>
      <c r="B9480">
        <f t="shared" si="150"/>
        <v>2369.5</v>
      </c>
      <c r="C9480">
        <v>51.57</v>
      </c>
      <c r="D9480">
        <v>0</v>
      </c>
    </row>
    <row r="9481">
      <c r="A9481" t="s">
        <v>2416</v>
      </c>
      <c r="B9481">
        <f t="shared" si="150"/>
        <v>2369.75</v>
      </c>
      <c r="C9481">
        <v>51.439999999999998</v>
      </c>
      <c r="D9481">
        <v>0</v>
      </c>
    </row>
    <row r="9482">
      <c r="A9482" t="s">
        <v>2417</v>
      </c>
      <c r="B9482">
        <f t="shared" si="150"/>
        <v>2370</v>
      </c>
      <c r="C9482">
        <v>51.460000000000001</v>
      </c>
      <c r="D9482">
        <v>0</v>
      </c>
    </row>
    <row r="9483">
      <c r="A9483" t="s">
        <v>2417</v>
      </c>
      <c r="B9483">
        <f t="shared" si="150"/>
        <v>2370.25</v>
      </c>
      <c r="C9483">
        <v>51.479999999999997</v>
      </c>
      <c r="D9483">
        <v>0</v>
      </c>
    </row>
    <row r="9484">
      <c r="A9484" t="s">
        <v>2417</v>
      </c>
      <c r="B9484">
        <f t="shared" si="150"/>
        <v>2370.5</v>
      </c>
      <c r="C9484">
        <v>51.57</v>
      </c>
      <c r="D9484">
        <v>0</v>
      </c>
    </row>
    <row r="9485">
      <c r="A9485" t="s">
        <v>2417</v>
      </c>
      <c r="B9485">
        <f t="shared" si="150"/>
        <v>2370.75</v>
      </c>
      <c r="C9485">
        <v>51.460000000000001</v>
      </c>
      <c r="D9485">
        <v>0</v>
      </c>
    </row>
    <row r="9486">
      <c r="A9486" t="s">
        <v>2417</v>
      </c>
      <c r="B9486">
        <f t="shared" si="150"/>
        <v>2371</v>
      </c>
      <c r="C9486">
        <v>51.390000000000001</v>
      </c>
      <c r="D9486">
        <v>0</v>
      </c>
    </row>
    <row r="9487">
      <c r="A9487" t="s">
        <v>2417</v>
      </c>
      <c r="B9487">
        <f t="shared" si="150"/>
        <v>2371.25</v>
      </c>
      <c r="C9487">
        <v>51.25</v>
      </c>
      <c r="D9487">
        <v>0</v>
      </c>
    </row>
    <row r="9488">
      <c r="A9488" t="s">
        <v>2418</v>
      </c>
      <c r="B9488">
        <f t="shared" si="150"/>
        <v>2371.5</v>
      </c>
      <c r="C9488">
        <v>51.079999999999998</v>
      </c>
      <c r="D9488">
        <v>0</v>
      </c>
    </row>
    <row r="9489">
      <c r="A9489" t="s">
        <v>2418</v>
      </c>
      <c r="B9489">
        <f t="shared" si="150"/>
        <v>2371.75</v>
      </c>
      <c r="C9489">
        <v>50.789999999999999</v>
      </c>
      <c r="D9489">
        <v>0</v>
      </c>
    </row>
    <row r="9490">
      <c r="A9490" t="s">
        <v>2418</v>
      </c>
      <c r="B9490">
        <f t="shared" si="150"/>
        <v>2372</v>
      </c>
      <c r="C9490">
        <v>50.689999999999998</v>
      </c>
      <c r="D9490">
        <v>0</v>
      </c>
    </row>
    <row r="9491">
      <c r="A9491" t="s">
        <v>2418</v>
      </c>
      <c r="B9491">
        <f t="shared" si="150"/>
        <v>2372.25</v>
      </c>
      <c r="C9491">
        <v>50.619999999999997</v>
      </c>
      <c r="D9491">
        <v>0</v>
      </c>
    </row>
    <row r="9492">
      <c r="A9492" t="s">
        <v>2419</v>
      </c>
      <c r="B9492">
        <f t="shared" si="150"/>
        <v>2372.5</v>
      </c>
      <c r="C9492">
        <v>50.670000000000002</v>
      </c>
      <c r="D9492">
        <v>0</v>
      </c>
    </row>
    <row r="9493">
      <c r="A9493" t="s">
        <v>2419</v>
      </c>
      <c r="B9493">
        <f t="shared" si="150"/>
        <v>2372.75</v>
      </c>
      <c r="C9493">
        <v>50.700000000000003</v>
      </c>
      <c r="D9493">
        <v>0</v>
      </c>
    </row>
    <row r="9494">
      <c r="A9494" t="s">
        <v>2419</v>
      </c>
      <c r="B9494">
        <f t="shared" si="150"/>
        <v>2373</v>
      </c>
      <c r="C9494">
        <v>50.890000000000001</v>
      </c>
      <c r="D9494">
        <v>0</v>
      </c>
    </row>
    <row r="9495">
      <c r="A9495" t="s">
        <v>2419</v>
      </c>
      <c r="B9495">
        <f t="shared" si="150"/>
        <v>2373.25</v>
      </c>
      <c r="C9495">
        <v>50.840000000000003</v>
      </c>
      <c r="D9495">
        <v>0</v>
      </c>
    </row>
    <row r="9496">
      <c r="A9496" t="s">
        <v>2420</v>
      </c>
      <c r="B9496">
        <f t="shared" si="150"/>
        <v>2373.5</v>
      </c>
      <c r="C9496">
        <v>50.979999999999997</v>
      </c>
      <c r="D9496">
        <v>0</v>
      </c>
    </row>
    <row r="9497">
      <c r="A9497" t="s">
        <v>2420</v>
      </c>
      <c r="B9497">
        <f t="shared" si="150"/>
        <v>2373.75</v>
      </c>
      <c r="C9497">
        <v>50.899999999999999</v>
      </c>
      <c r="D9497">
        <v>0</v>
      </c>
    </row>
    <row r="9498">
      <c r="A9498" t="s">
        <v>2420</v>
      </c>
      <c r="B9498">
        <f t="shared" si="150"/>
        <v>2374</v>
      </c>
      <c r="C9498">
        <v>50.939999999999998</v>
      </c>
      <c r="D9498">
        <v>0</v>
      </c>
    </row>
    <row r="9499">
      <c r="A9499" t="s">
        <v>2420</v>
      </c>
      <c r="B9499">
        <f t="shared" si="150"/>
        <v>2374.25</v>
      </c>
      <c r="C9499">
        <v>51.049999999999997</v>
      </c>
      <c r="D9499">
        <v>0</v>
      </c>
    </row>
    <row r="9500">
      <c r="A9500" t="s">
        <v>2421</v>
      </c>
      <c r="B9500">
        <f t="shared" si="150"/>
        <v>2374.5</v>
      </c>
      <c r="C9500">
        <v>51.119999999999997</v>
      </c>
      <c r="D9500">
        <v>0</v>
      </c>
    </row>
    <row r="9501">
      <c r="A9501" t="s">
        <v>2421</v>
      </c>
      <c r="B9501">
        <f t="shared" si="150"/>
        <v>2374.75</v>
      </c>
      <c r="C9501">
        <v>51.079999999999998</v>
      </c>
      <c r="D9501">
        <v>0</v>
      </c>
    </row>
    <row r="9502">
      <c r="A9502" t="s">
        <v>2422</v>
      </c>
      <c r="B9502">
        <f t="shared" si="150"/>
        <v>2375</v>
      </c>
      <c r="C9502">
        <v>51.049999999999997</v>
      </c>
      <c r="D9502">
        <v>0</v>
      </c>
    </row>
    <row r="9503">
      <c r="A9503" t="s">
        <v>2422</v>
      </c>
      <c r="B9503">
        <f t="shared" si="150"/>
        <v>2375.25</v>
      </c>
      <c r="C9503">
        <v>50.939999999999998</v>
      </c>
      <c r="D9503">
        <v>0</v>
      </c>
    </row>
    <row r="9504">
      <c r="A9504" t="s">
        <v>2422</v>
      </c>
      <c r="B9504">
        <f t="shared" si="150"/>
        <v>2375.5</v>
      </c>
      <c r="C9504">
        <v>50.700000000000003</v>
      </c>
      <c r="D9504">
        <v>0</v>
      </c>
    </row>
    <row r="9505">
      <c r="A9505" t="s">
        <v>2422</v>
      </c>
      <c r="B9505">
        <f t="shared" si="150"/>
        <v>2375.75</v>
      </c>
      <c r="C9505">
        <v>50.719999999999999</v>
      </c>
      <c r="D9505">
        <v>0</v>
      </c>
    </row>
    <row r="9506">
      <c r="A9506" t="s">
        <v>2422</v>
      </c>
      <c r="B9506">
        <f t="shared" si="150"/>
        <v>2376</v>
      </c>
      <c r="C9506">
        <v>50.729999999999997</v>
      </c>
      <c r="D9506">
        <v>0</v>
      </c>
    </row>
    <row r="9507">
      <c r="A9507" t="s">
        <v>2422</v>
      </c>
      <c r="B9507">
        <f t="shared" si="150"/>
        <v>2376.25</v>
      </c>
      <c r="C9507">
        <v>50.740000000000002</v>
      </c>
      <c r="D9507">
        <v>0</v>
      </c>
    </row>
    <row r="9508">
      <c r="A9508" t="s">
        <v>2423</v>
      </c>
      <c r="B9508">
        <f t="shared" si="150"/>
        <v>2376.5</v>
      </c>
      <c r="C9508">
        <v>50.57</v>
      </c>
      <c r="D9508">
        <v>0</v>
      </c>
    </row>
    <row r="9509">
      <c r="A9509" t="s">
        <v>2423</v>
      </c>
      <c r="B9509">
        <f t="shared" si="150"/>
        <v>2376.75</v>
      </c>
      <c r="C9509">
        <v>50.630000000000003</v>
      </c>
      <c r="D9509">
        <v>0</v>
      </c>
    </row>
    <row r="9510">
      <c r="A9510" t="s">
        <v>2423</v>
      </c>
      <c r="B9510">
        <f t="shared" si="150"/>
        <v>2377</v>
      </c>
      <c r="C9510">
        <v>50.5</v>
      </c>
      <c r="D9510">
        <v>0</v>
      </c>
    </row>
    <row r="9511">
      <c r="A9511" t="s">
        <v>2423</v>
      </c>
      <c r="B9511">
        <f t="shared" si="150"/>
        <v>2377.25</v>
      </c>
      <c r="C9511">
        <v>50.590000000000003</v>
      </c>
      <c r="D9511">
        <v>0</v>
      </c>
    </row>
    <row r="9512">
      <c r="A9512" t="s">
        <v>2424</v>
      </c>
      <c r="B9512">
        <f t="shared" si="150"/>
        <v>2377.5</v>
      </c>
      <c r="C9512">
        <v>50.560000000000002</v>
      </c>
      <c r="D9512">
        <v>0</v>
      </c>
    </row>
    <row r="9513">
      <c r="A9513" t="s">
        <v>2424</v>
      </c>
      <c r="B9513">
        <f t="shared" ref="B9513:B9576" si="151">B9512+0.25</f>
        <v>2377.75</v>
      </c>
      <c r="C9513">
        <v>50.450000000000003</v>
      </c>
      <c r="D9513">
        <v>0</v>
      </c>
    </row>
    <row r="9514">
      <c r="A9514" t="s">
        <v>2424</v>
      </c>
      <c r="B9514">
        <f t="shared" si="151"/>
        <v>2378</v>
      </c>
      <c r="C9514">
        <v>50.380000000000003</v>
      </c>
      <c r="D9514">
        <v>0</v>
      </c>
    </row>
    <row r="9515">
      <c r="A9515" t="s">
        <v>2425</v>
      </c>
      <c r="B9515">
        <f t="shared" si="151"/>
        <v>2378.25</v>
      </c>
      <c r="C9515">
        <v>50.219999999999999</v>
      </c>
      <c r="D9515">
        <v>0</v>
      </c>
    </row>
    <row r="9516">
      <c r="A9516" t="s">
        <v>2425</v>
      </c>
      <c r="B9516">
        <f t="shared" si="151"/>
        <v>2378.5</v>
      </c>
      <c r="C9516">
        <v>50.140000000000001</v>
      </c>
      <c r="D9516">
        <v>0</v>
      </c>
    </row>
    <row r="9517">
      <c r="A9517" t="s">
        <v>2425</v>
      </c>
      <c r="B9517">
        <f t="shared" si="151"/>
        <v>2378.75</v>
      </c>
      <c r="C9517">
        <v>50.090000000000003</v>
      </c>
      <c r="D9517">
        <v>0</v>
      </c>
    </row>
    <row r="9518">
      <c r="A9518" t="s">
        <v>2425</v>
      </c>
      <c r="B9518">
        <f t="shared" si="151"/>
        <v>2379</v>
      </c>
      <c r="C9518">
        <v>50.060000000000002</v>
      </c>
      <c r="D9518">
        <v>0</v>
      </c>
    </row>
    <row r="9519">
      <c r="A9519" t="s">
        <v>2426</v>
      </c>
      <c r="B9519">
        <f t="shared" si="151"/>
        <v>2379.25</v>
      </c>
      <c r="C9519">
        <v>50.210000000000001</v>
      </c>
      <c r="D9519">
        <v>0</v>
      </c>
    </row>
    <row r="9520">
      <c r="A9520" t="s">
        <v>2426</v>
      </c>
      <c r="B9520">
        <f t="shared" si="151"/>
        <v>2379.5</v>
      </c>
      <c r="C9520">
        <v>50.310000000000002</v>
      </c>
      <c r="D9520">
        <v>0</v>
      </c>
    </row>
    <row r="9521">
      <c r="A9521" t="s">
        <v>2426</v>
      </c>
      <c r="B9521">
        <f t="shared" si="151"/>
        <v>2379.75</v>
      </c>
      <c r="C9521">
        <v>50.289999999999999</v>
      </c>
      <c r="D9521">
        <v>0</v>
      </c>
    </row>
    <row r="9522">
      <c r="A9522" t="s">
        <v>2427</v>
      </c>
      <c r="B9522">
        <f t="shared" si="151"/>
        <v>2380</v>
      </c>
      <c r="C9522">
        <v>50.280000000000001</v>
      </c>
      <c r="D9522">
        <v>0</v>
      </c>
    </row>
    <row r="9523">
      <c r="A9523" t="s">
        <v>2427</v>
      </c>
      <c r="B9523">
        <f t="shared" si="151"/>
        <v>2380.25</v>
      </c>
      <c r="C9523">
        <v>50.270000000000003</v>
      </c>
      <c r="D9523">
        <v>0</v>
      </c>
    </row>
    <row r="9524">
      <c r="A9524" t="s">
        <v>2427</v>
      </c>
      <c r="B9524">
        <f t="shared" si="151"/>
        <v>2380.5</v>
      </c>
      <c r="C9524">
        <v>50.350000000000001</v>
      </c>
      <c r="D9524">
        <v>0</v>
      </c>
    </row>
    <row r="9525">
      <c r="A9525" t="s">
        <v>2427</v>
      </c>
      <c r="B9525">
        <f t="shared" si="151"/>
        <v>2380.75</v>
      </c>
      <c r="C9525">
        <v>50.399999999999999</v>
      </c>
      <c r="D9525">
        <v>0</v>
      </c>
    </row>
    <row r="9526">
      <c r="A9526" t="s">
        <v>2427</v>
      </c>
      <c r="B9526">
        <f t="shared" si="151"/>
        <v>2381</v>
      </c>
      <c r="C9526">
        <v>50.439999999999998</v>
      </c>
      <c r="D9526">
        <v>0</v>
      </c>
    </row>
    <row r="9527">
      <c r="A9527" t="s">
        <v>2428</v>
      </c>
      <c r="B9527">
        <f t="shared" si="151"/>
        <v>2381.25</v>
      </c>
      <c r="C9527">
        <v>50.549999999999997</v>
      </c>
      <c r="D9527">
        <v>0</v>
      </c>
    </row>
    <row r="9528">
      <c r="A9528" t="s">
        <v>2428</v>
      </c>
      <c r="B9528">
        <f t="shared" si="151"/>
        <v>2381.5</v>
      </c>
      <c r="C9528">
        <v>50.530000000000001</v>
      </c>
      <c r="D9528">
        <v>0</v>
      </c>
    </row>
    <row r="9529">
      <c r="A9529" t="s">
        <v>2428</v>
      </c>
      <c r="B9529">
        <f t="shared" si="151"/>
        <v>2381.75</v>
      </c>
      <c r="C9529">
        <v>50.520000000000003</v>
      </c>
      <c r="D9529">
        <v>0</v>
      </c>
    </row>
    <row r="9530">
      <c r="A9530" t="s">
        <v>2428</v>
      </c>
      <c r="B9530">
        <f t="shared" si="151"/>
        <v>2382</v>
      </c>
      <c r="C9530">
        <v>50.43</v>
      </c>
      <c r="D9530">
        <v>0</v>
      </c>
    </row>
    <row r="9531">
      <c r="A9531" t="s">
        <v>2429</v>
      </c>
      <c r="B9531">
        <f t="shared" si="151"/>
        <v>2382.25</v>
      </c>
      <c r="C9531">
        <v>50.450000000000003</v>
      </c>
      <c r="D9531">
        <v>0</v>
      </c>
    </row>
    <row r="9532">
      <c r="A9532" t="s">
        <v>2429</v>
      </c>
      <c r="B9532">
        <f t="shared" si="151"/>
        <v>2382.5</v>
      </c>
      <c r="C9532">
        <v>50.469999999999999</v>
      </c>
      <c r="D9532">
        <v>0</v>
      </c>
    </row>
    <row r="9533">
      <c r="A9533" t="s">
        <v>2429</v>
      </c>
      <c r="B9533">
        <f t="shared" si="151"/>
        <v>2382.75</v>
      </c>
      <c r="C9533">
        <v>50.390000000000001</v>
      </c>
      <c r="D9533">
        <v>0</v>
      </c>
    </row>
    <row r="9534">
      <c r="A9534" t="s">
        <v>2429</v>
      </c>
      <c r="B9534">
        <f t="shared" si="151"/>
        <v>2383</v>
      </c>
      <c r="C9534">
        <v>50.43</v>
      </c>
      <c r="D9534">
        <v>0</v>
      </c>
    </row>
    <row r="9535">
      <c r="A9535" t="s">
        <v>2430</v>
      </c>
      <c r="B9535">
        <f t="shared" si="151"/>
        <v>2383.25</v>
      </c>
      <c r="C9535">
        <v>50.450000000000003</v>
      </c>
      <c r="D9535">
        <v>0</v>
      </c>
    </row>
    <row r="9536">
      <c r="A9536" t="s">
        <v>2430</v>
      </c>
      <c r="B9536">
        <f t="shared" si="151"/>
        <v>2383.5</v>
      </c>
      <c r="C9536">
        <v>50.469999999999999</v>
      </c>
      <c r="D9536">
        <v>0</v>
      </c>
    </row>
    <row r="9537">
      <c r="A9537" t="s">
        <v>2430</v>
      </c>
      <c r="B9537">
        <f t="shared" si="151"/>
        <v>2383.75</v>
      </c>
      <c r="C9537">
        <v>50.390000000000001</v>
      </c>
      <c r="D9537">
        <v>0</v>
      </c>
    </row>
    <row r="9538">
      <c r="A9538" t="s">
        <v>2430</v>
      </c>
      <c r="B9538">
        <f t="shared" si="151"/>
        <v>2384</v>
      </c>
      <c r="C9538">
        <v>50.43</v>
      </c>
      <c r="D9538">
        <v>0</v>
      </c>
    </row>
    <row r="9539">
      <c r="A9539" t="s">
        <v>2431</v>
      </c>
      <c r="B9539">
        <f t="shared" si="151"/>
        <v>2384.25</v>
      </c>
      <c r="C9539">
        <v>50.539999999999999</v>
      </c>
      <c r="D9539">
        <v>0</v>
      </c>
    </row>
    <row r="9540">
      <c r="A9540" t="s">
        <v>2431</v>
      </c>
      <c r="B9540">
        <f t="shared" si="151"/>
        <v>2384.5</v>
      </c>
      <c r="C9540">
        <v>50.530000000000001</v>
      </c>
      <c r="D9540">
        <v>0</v>
      </c>
    </row>
    <row r="9541">
      <c r="A9541" t="s">
        <v>2431</v>
      </c>
      <c r="B9541">
        <f t="shared" si="151"/>
        <v>2384.75</v>
      </c>
      <c r="C9541">
        <v>50.609999999999999</v>
      </c>
      <c r="D9541">
        <v>0</v>
      </c>
    </row>
    <row r="9542">
      <c r="A9542" t="s">
        <v>2432</v>
      </c>
      <c r="B9542">
        <f t="shared" si="151"/>
        <v>2385</v>
      </c>
      <c r="C9542">
        <v>50.659999999999997</v>
      </c>
      <c r="D9542">
        <v>0</v>
      </c>
    </row>
    <row r="9543">
      <c r="A9543" t="s">
        <v>2432</v>
      </c>
      <c r="B9543">
        <f t="shared" si="151"/>
        <v>2385.25</v>
      </c>
      <c r="C9543">
        <v>50.689999999999998</v>
      </c>
      <c r="D9543">
        <v>0</v>
      </c>
    </row>
    <row r="9544">
      <c r="A9544" t="s">
        <v>2432</v>
      </c>
      <c r="B9544">
        <f t="shared" si="151"/>
        <v>2385.5</v>
      </c>
      <c r="C9544">
        <v>50.799999999999997</v>
      </c>
      <c r="D9544">
        <v>0</v>
      </c>
    </row>
    <row r="9545">
      <c r="A9545" t="s">
        <v>2432</v>
      </c>
      <c r="B9545">
        <f t="shared" si="151"/>
        <v>2385.75</v>
      </c>
      <c r="C9545">
        <v>50.869999999999997</v>
      </c>
      <c r="D9545">
        <v>0</v>
      </c>
    </row>
    <row r="9546">
      <c r="A9546" t="s">
        <v>2432</v>
      </c>
      <c r="B9546">
        <f t="shared" si="151"/>
        <v>2386</v>
      </c>
      <c r="C9546">
        <v>50.909999999999997</v>
      </c>
      <c r="D9546">
        <v>0</v>
      </c>
    </row>
    <row r="9547">
      <c r="A9547" t="s">
        <v>2433</v>
      </c>
      <c r="B9547">
        <f t="shared" si="151"/>
        <v>2386.25</v>
      </c>
      <c r="C9547">
        <v>50.939999999999998</v>
      </c>
      <c r="D9547">
        <v>0</v>
      </c>
    </row>
    <row r="9548">
      <c r="A9548" t="s">
        <v>2433</v>
      </c>
      <c r="B9548">
        <f t="shared" si="151"/>
        <v>2386.5</v>
      </c>
      <c r="C9548">
        <v>50.979999999999997</v>
      </c>
      <c r="D9548">
        <v>0</v>
      </c>
    </row>
    <row r="9549">
      <c r="A9549" t="s">
        <v>2433</v>
      </c>
      <c r="B9549">
        <f t="shared" si="151"/>
        <v>2386.75</v>
      </c>
      <c r="C9549">
        <v>50.979999999999997</v>
      </c>
      <c r="D9549">
        <v>0</v>
      </c>
    </row>
    <row r="9550">
      <c r="A9550" t="s">
        <v>2434</v>
      </c>
      <c r="B9550">
        <f t="shared" si="151"/>
        <v>2387</v>
      </c>
      <c r="C9550">
        <v>50.899999999999999</v>
      </c>
      <c r="D9550">
        <v>0</v>
      </c>
    </row>
    <row r="9551">
      <c r="A9551" t="s">
        <v>2434</v>
      </c>
      <c r="B9551">
        <f t="shared" si="151"/>
        <v>2387.25</v>
      </c>
      <c r="C9551">
        <v>50.850000000000001</v>
      </c>
      <c r="D9551">
        <v>0</v>
      </c>
    </row>
    <row r="9552">
      <c r="A9552" t="s">
        <v>2435</v>
      </c>
      <c r="B9552">
        <f t="shared" si="151"/>
        <v>2387.5</v>
      </c>
      <c r="C9552">
        <v>50.810000000000002</v>
      </c>
      <c r="D9552">
        <v>0</v>
      </c>
    </row>
    <row r="9553">
      <c r="A9553" t="s">
        <v>2435</v>
      </c>
      <c r="B9553">
        <f t="shared" si="151"/>
        <v>2387.75</v>
      </c>
      <c r="C9553">
        <v>50.880000000000003</v>
      </c>
      <c r="D9553">
        <v>0</v>
      </c>
    </row>
    <row r="9554">
      <c r="A9554" t="s">
        <v>2435</v>
      </c>
      <c r="B9554">
        <f t="shared" si="151"/>
        <v>2388</v>
      </c>
      <c r="C9554">
        <v>50.920000000000002</v>
      </c>
      <c r="D9554">
        <v>0</v>
      </c>
    </row>
    <row r="9555">
      <c r="A9555" t="s">
        <v>2435</v>
      </c>
      <c r="B9555">
        <f t="shared" si="151"/>
        <v>2388.25</v>
      </c>
      <c r="C9555">
        <v>50.950000000000003</v>
      </c>
      <c r="D9555">
        <v>0</v>
      </c>
    </row>
    <row r="9556">
      <c r="A9556" t="s">
        <v>2435</v>
      </c>
      <c r="B9556">
        <f t="shared" si="151"/>
        <v>2388.5</v>
      </c>
      <c r="C9556">
        <v>50.789999999999999</v>
      </c>
      <c r="D9556">
        <v>0</v>
      </c>
    </row>
    <row r="9557">
      <c r="A9557" t="s">
        <v>2435</v>
      </c>
      <c r="B9557">
        <f t="shared" si="151"/>
        <v>2388.75</v>
      </c>
      <c r="C9557">
        <v>50.780000000000001</v>
      </c>
      <c r="D9557">
        <v>0</v>
      </c>
    </row>
    <row r="9558">
      <c r="A9558" t="s">
        <v>2436</v>
      </c>
      <c r="B9558">
        <f t="shared" si="151"/>
        <v>2389</v>
      </c>
      <c r="C9558">
        <v>50.68</v>
      </c>
      <c r="D9558">
        <v>0</v>
      </c>
    </row>
    <row r="9559">
      <c r="A9559" t="s">
        <v>2436</v>
      </c>
      <c r="B9559">
        <f t="shared" si="151"/>
        <v>2389.25</v>
      </c>
      <c r="C9559">
        <v>50.439999999999998</v>
      </c>
      <c r="D9559">
        <v>0</v>
      </c>
    </row>
    <row r="9560">
      <c r="A9560" t="s">
        <v>2436</v>
      </c>
      <c r="B9560">
        <f t="shared" si="151"/>
        <v>2389.5</v>
      </c>
      <c r="C9560">
        <v>50.460000000000001</v>
      </c>
      <c r="D9560">
        <v>0</v>
      </c>
    </row>
    <row r="9561">
      <c r="A9561" t="s">
        <v>2436</v>
      </c>
      <c r="B9561">
        <f t="shared" si="151"/>
        <v>2389.75</v>
      </c>
      <c r="C9561">
        <v>50.390000000000001</v>
      </c>
      <c r="D9561">
        <v>0</v>
      </c>
    </row>
    <row r="9562">
      <c r="A9562" t="s">
        <v>2437</v>
      </c>
      <c r="B9562">
        <f t="shared" si="151"/>
        <v>2390</v>
      </c>
      <c r="C9562">
        <v>50.25</v>
      </c>
      <c r="D9562">
        <v>0</v>
      </c>
    </row>
    <row r="9563">
      <c r="A9563" t="s">
        <v>2437</v>
      </c>
      <c r="B9563">
        <f t="shared" si="151"/>
        <v>2390.25</v>
      </c>
      <c r="C9563">
        <v>50.159999999999997</v>
      </c>
      <c r="D9563">
        <v>0</v>
      </c>
    </row>
    <row r="9564">
      <c r="A9564" t="s">
        <v>2437</v>
      </c>
      <c r="B9564">
        <f t="shared" si="151"/>
        <v>2390.5</v>
      </c>
      <c r="C9564">
        <v>50.109999999999999</v>
      </c>
      <c r="D9564">
        <v>0</v>
      </c>
    </row>
    <row r="9565">
      <c r="A9565" t="s">
        <v>2437</v>
      </c>
      <c r="B9565">
        <f t="shared" si="151"/>
        <v>2390.75</v>
      </c>
      <c r="C9565">
        <v>50.07</v>
      </c>
      <c r="D9565">
        <v>0</v>
      </c>
    </row>
    <row r="9566">
      <c r="A9566" t="s">
        <v>2438</v>
      </c>
      <c r="B9566">
        <f t="shared" si="151"/>
        <v>2391</v>
      </c>
      <c r="C9566">
        <v>50.130000000000003</v>
      </c>
      <c r="D9566">
        <v>0</v>
      </c>
    </row>
    <row r="9567">
      <c r="A9567" t="s">
        <v>2438</v>
      </c>
      <c r="B9567">
        <f t="shared" si="151"/>
        <v>2391.25</v>
      </c>
      <c r="C9567">
        <v>50.090000000000003</v>
      </c>
      <c r="D9567">
        <v>0</v>
      </c>
    </row>
    <row r="9568">
      <c r="A9568" t="s">
        <v>2438</v>
      </c>
      <c r="B9568">
        <f t="shared" si="151"/>
        <v>2391.5</v>
      </c>
      <c r="C9568">
        <v>50.060000000000002</v>
      </c>
      <c r="D9568">
        <v>0</v>
      </c>
    </row>
    <row r="9569">
      <c r="A9569" t="s">
        <v>2438</v>
      </c>
      <c r="B9569">
        <f t="shared" si="151"/>
        <v>2391.75</v>
      </c>
      <c r="C9569">
        <v>50.039999999999999</v>
      </c>
      <c r="D9569">
        <v>0</v>
      </c>
    </row>
    <row r="9570">
      <c r="A9570" t="s">
        <v>2439</v>
      </c>
      <c r="B9570">
        <f t="shared" si="151"/>
        <v>2392</v>
      </c>
      <c r="C9570">
        <v>49.759999999999998</v>
      </c>
      <c r="D9570">
        <v>0</v>
      </c>
    </row>
    <row r="9571">
      <c r="A9571" t="s">
        <v>2439</v>
      </c>
      <c r="B9571">
        <f t="shared" si="151"/>
        <v>2392.25</v>
      </c>
      <c r="C9571">
        <v>49.759999999999998</v>
      </c>
      <c r="D9571">
        <v>0</v>
      </c>
    </row>
    <row r="9572">
      <c r="A9572" t="s">
        <v>2440</v>
      </c>
      <c r="B9572">
        <f t="shared" si="151"/>
        <v>2392.5</v>
      </c>
      <c r="C9572">
        <v>49.670000000000002</v>
      </c>
      <c r="D9572">
        <v>0</v>
      </c>
    </row>
    <row r="9573">
      <c r="A9573" t="s">
        <v>2440</v>
      </c>
      <c r="B9573">
        <f t="shared" si="151"/>
        <v>2392.75</v>
      </c>
      <c r="C9573">
        <v>49.700000000000003</v>
      </c>
      <c r="D9573">
        <v>0</v>
      </c>
    </row>
    <row r="9574">
      <c r="A9574" t="s">
        <v>2440</v>
      </c>
      <c r="B9574">
        <f t="shared" si="151"/>
        <v>2393</v>
      </c>
      <c r="C9574">
        <v>49.719999999999999</v>
      </c>
      <c r="D9574">
        <v>0</v>
      </c>
    </row>
    <row r="9575">
      <c r="A9575" t="s">
        <v>2440</v>
      </c>
      <c r="B9575">
        <f t="shared" si="151"/>
        <v>2393.25</v>
      </c>
      <c r="C9575">
        <v>49.729999999999997</v>
      </c>
      <c r="D9575">
        <v>0</v>
      </c>
    </row>
    <row r="9576">
      <c r="A9576" t="s">
        <v>2440</v>
      </c>
      <c r="B9576">
        <f t="shared" si="151"/>
        <v>2393.5</v>
      </c>
      <c r="C9576">
        <v>49.740000000000002</v>
      </c>
      <c r="D9576">
        <v>0</v>
      </c>
    </row>
    <row r="9577">
      <c r="A9577" t="s">
        <v>2440</v>
      </c>
      <c r="B9577">
        <f t="shared" ref="B9577:B9640" si="152">B9576+0.25</f>
        <v>2393.75</v>
      </c>
      <c r="C9577">
        <v>49.57</v>
      </c>
      <c r="D9577">
        <v>0</v>
      </c>
    </row>
    <row r="9578">
      <c r="A9578" t="s">
        <v>2441</v>
      </c>
      <c r="B9578">
        <f t="shared" si="152"/>
        <v>2394</v>
      </c>
      <c r="C9578">
        <v>49.539999999999999</v>
      </c>
      <c r="D9578">
        <v>0</v>
      </c>
    </row>
    <row r="9579">
      <c r="A9579" t="s">
        <v>2441</v>
      </c>
      <c r="B9579">
        <f t="shared" si="152"/>
        <v>2394.25</v>
      </c>
      <c r="C9579">
        <v>49.619999999999997</v>
      </c>
      <c r="D9579">
        <v>0</v>
      </c>
    </row>
    <row r="9580">
      <c r="A9580" t="s">
        <v>2441</v>
      </c>
      <c r="B9580">
        <f t="shared" si="152"/>
        <v>2394.5</v>
      </c>
      <c r="C9580">
        <v>49.57</v>
      </c>
      <c r="D9580">
        <v>0</v>
      </c>
    </row>
    <row r="9581">
      <c r="A9581" t="s">
        <v>2441</v>
      </c>
      <c r="B9581">
        <f t="shared" si="152"/>
        <v>2394.75</v>
      </c>
      <c r="C9581">
        <v>49.549999999999997</v>
      </c>
      <c r="D9581">
        <v>0</v>
      </c>
    </row>
    <row r="9582">
      <c r="A9582" t="s">
        <v>2442</v>
      </c>
      <c r="B9582">
        <f t="shared" si="152"/>
        <v>2395</v>
      </c>
      <c r="C9582">
        <v>49.490000000000002</v>
      </c>
      <c r="D9582">
        <v>0</v>
      </c>
    </row>
    <row r="9583">
      <c r="A9583" t="s">
        <v>2442</v>
      </c>
      <c r="B9583">
        <f t="shared" si="152"/>
        <v>2395.25</v>
      </c>
      <c r="C9583">
        <v>49.32</v>
      </c>
      <c r="D9583">
        <v>0</v>
      </c>
    </row>
    <row r="9584">
      <c r="A9584" t="s">
        <v>2442</v>
      </c>
      <c r="B9584">
        <f t="shared" si="152"/>
        <v>2395.5</v>
      </c>
      <c r="C9584">
        <v>49.380000000000003</v>
      </c>
      <c r="D9584">
        <v>0</v>
      </c>
    </row>
    <row r="9585">
      <c r="A9585" t="s">
        <v>2443</v>
      </c>
      <c r="B9585">
        <f t="shared" si="152"/>
        <v>2395.75</v>
      </c>
      <c r="C9585">
        <v>49.340000000000003</v>
      </c>
      <c r="D9585">
        <v>0</v>
      </c>
    </row>
    <row r="9586">
      <c r="A9586" t="s">
        <v>2443</v>
      </c>
      <c r="B9586">
        <f t="shared" si="152"/>
        <v>2396</v>
      </c>
      <c r="C9586">
        <v>49.479999999999997</v>
      </c>
      <c r="D9586">
        <v>0</v>
      </c>
    </row>
    <row r="9587">
      <c r="A9587" t="s">
        <v>2443</v>
      </c>
      <c r="B9587">
        <f t="shared" si="152"/>
        <v>2396.25</v>
      </c>
      <c r="C9587">
        <v>49.399999999999999</v>
      </c>
      <c r="D9587">
        <v>0</v>
      </c>
    </row>
    <row r="9588">
      <c r="A9588" t="s">
        <v>2443</v>
      </c>
      <c r="B9588">
        <f t="shared" si="152"/>
        <v>2396.5</v>
      </c>
      <c r="C9588">
        <v>49.350000000000001</v>
      </c>
      <c r="D9588">
        <v>0</v>
      </c>
    </row>
    <row r="9589">
      <c r="A9589" t="s">
        <v>2444</v>
      </c>
      <c r="B9589">
        <f t="shared" si="152"/>
        <v>2396.75</v>
      </c>
      <c r="C9589">
        <v>49.490000000000002</v>
      </c>
      <c r="D9589">
        <v>0</v>
      </c>
    </row>
    <row r="9590">
      <c r="A9590" t="s">
        <v>2444</v>
      </c>
      <c r="B9590">
        <f t="shared" si="152"/>
        <v>2397</v>
      </c>
      <c r="C9590">
        <v>49.579999999999998</v>
      </c>
      <c r="D9590">
        <v>0</v>
      </c>
    </row>
    <row r="9591">
      <c r="A9591" t="s">
        <v>2444</v>
      </c>
      <c r="B9591">
        <f t="shared" si="152"/>
        <v>2397.25</v>
      </c>
      <c r="C9591">
        <v>49.549999999999997</v>
      </c>
      <c r="D9591">
        <v>0</v>
      </c>
    </row>
    <row r="9592">
      <c r="A9592" t="s">
        <v>2445</v>
      </c>
      <c r="B9592">
        <f t="shared" si="152"/>
        <v>2397.5</v>
      </c>
      <c r="C9592">
        <v>49.530000000000001</v>
      </c>
      <c r="D9592">
        <v>0</v>
      </c>
    </row>
    <row r="9593">
      <c r="A9593" t="s">
        <v>2445</v>
      </c>
      <c r="B9593">
        <f t="shared" si="152"/>
        <v>2397.75</v>
      </c>
      <c r="C9593">
        <v>49.43</v>
      </c>
      <c r="D9593">
        <v>0</v>
      </c>
    </row>
    <row r="9594">
      <c r="A9594" t="s">
        <v>2445</v>
      </c>
      <c r="B9594">
        <f t="shared" si="152"/>
        <v>2398</v>
      </c>
      <c r="C9594">
        <v>49.369999999999997</v>
      </c>
      <c r="D9594">
        <v>0</v>
      </c>
    </row>
    <row r="9595">
      <c r="A9595" t="s">
        <v>2445</v>
      </c>
      <c r="B9595">
        <f t="shared" si="152"/>
        <v>2398.25</v>
      </c>
      <c r="C9595">
        <v>49.420000000000002</v>
      </c>
      <c r="D9595">
        <v>0</v>
      </c>
    </row>
    <row r="9596">
      <c r="A9596" t="s">
        <v>2445</v>
      </c>
      <c r="B9596">
        <f t="shared" si="152"/>
        <v>2398.5</v>
      </c>
      <c r="C9596">
        <v>49.359999999999999</v>
      </c>
      <c r="D9596">
        <v>0</v>
      </c>
    </row>
    <row r="9597">
      <c r="A9597" t="s">
        <v>2446</v>
      </c>
      <c r="B9597">
        <f t="shared" si="152"/>
        <v>2398.75</v>
      </c>
      <c r="C9597">
        <v>49.409999999999997</v>
      </c>
      <c r="D9597">
        <v>0</v>
      </c>
    </row>
    <row r="9598">
      <c r="A9598" t="s">
        <v>2446</v>
      </c>
      <c r="B9598">
        <f t="shared" si="152"/>
        <v>2399</v>
      </c>
      <c r="C9598">
        <v>49.530000000000001</v>
      </c>
      <c r="D9598">
        <v>0</v>
      </c>
    </row>
    <row r="9599">
      <c r="A9599" t="s">
        <v>2446</v>
      </c>
      <c r="B9599">
        <f t="shared" si="152"/>
        <v>2399.25</v>
      </c>
      <c r="C9599">
        <v>49.520000000000003</v>
      </c>
      <c r="D9599">
        <v>0</v>
      </c>
    </row>
    <row r="9600">
      <c r="A9600" t="s">
        <v>2446</v>
      </c>
      <c r="B9600">
        <f t="shared" si="152"/>
        <v>2399.5</v>
      </c>
      <c r="C9600">
        <v>49.600000000000001</v>
      </c>
      <c r="D9600">
        <v>0</v>
      </c>
    </row>
    <row r="9601">
      <c r="A9601" t="s">
        <v>2447</v>
      </c>
      <c r="B9601">
        <f t="shared" si="152"/>
        <v>2399.75</v>
      </c>
      <c r="C9601">
        <v>49.479999999999997</v>
      </c>
      <c r="D9601">
        <v>0</v>
      </c>
    </row>
    <row r="9602">
      <c r="A9602" t="s">
        <v>2447</v>
      </c>
      <c r="B9602">
        <f t="shared" si="152"/>
        <v>2400</v>
      </c>
      <c r="C9602">
        <v>49.310000000000002</v>
      </c>
      <c r="D9602">
        <v>0</v>
      </c>
    </row>
    <row r="9603">
      <c r="A9603" t="s">
        <v>2447</v>
      </c>
      <c r="B9603">
        <f t="shared" si="152"/>
        <v>2400.25</v>
      </c>
      <c r="C9603">
        <v>49.549999999999997</v>
      </c>
      <c r="D9603">
        <v>0</v>
      </c>
    </row>
    <row r="9604">
      <c r="A9604" t="s">
        <v>2447</v>
      </c>
      <c r="B9604">
        <f t="shared" si="152"/>
        <v>2400.5</v>
      </c>
      <c r="C9604">
        <v>49.359999999999999</v>
      </c>
      <c r="D9604">
        <v>0</v>
      </c>
    </row>
    <row r="9605">
      <c r="A9605" t="s">
        <v>2448</v>
      </c>
      <c r="B9605">
        <f t="shared" si="152"/>
        <v>2400.75</v>
      </c>
      <c r="C9605">
        <v>49.409999999999997</v>
      </c>
      <c r="D9605">
        <v>0</v>
      </c>
    </row>
    <row r="9606">
      <c r="A9606" t="s">
        <v>2448</v>
      </c>
      <c r="B9606">
        <f t="shared" si="152"/>
        <v>2401</v>
      </c>
      <c r="C9606">
        <v>49.619999999999997</v>
      </c>
      <c r="D9606">
        <v>0</v>
      </c>
    </row>
    <row r="9607">
      <c r="A9607" t="s">
        <v>2448</v>
      </c>
      <c r="B9607">
        <f t="shared" si="152"/>
        <v>2401.25</v>
      </c>
      <c r="C9607">
        <v>49.57</v>
      </c>
      <c r="D9607">
        <v>0</v>
      </c>
    </row>
    <row r="9608">
      <c r="A9608" t="s">
        <v>2448</v>
      </c>
      <c r="B9608">
        <f t="shared" si="152"/>
        <v>2401.5</v>
      </c>
      <c r="C9608">
        <v>49.549999999999997</v>
      </c>
      <c r="D9608">
        <v>0</v>
      </c>
    </row>
    <row r="9609">
      <c r="A9609" t="s">
        <v>2449</v>
      </c>
      <c r="B9609">
        <f t="shared" si="152"/>
        <v>2401.75</v>
      </c>
      <c r="C9609">
        <v>49.359999999999999</v>
      </c>
      <c r="D9609">
        <v>0</v>
      </c>
    </row>
    <row r="9610">
      <c r="A9610" t="s">
        <v>2449</v>
      </c>
      <c r="B9610">
        <f t="shared" si="152"/>
        <v>2402</v>
      </c>
      <c r="C9610">
        <v>49.229999999999997</v>
      </c>
      <c r="D9610">
        <v>0</v>
      </c>
    </row>
    <row r="9611">
      <c r="A9611" t="s">
        <v>2449</v>
      </c>
      <c r="B9611">
        <f t="shared" si="152"/>
        <v>2402.25</v>
      </c>
      <c r="C9611">
        <v>49.149999999999999</v>
      </c>
      <c r="D9611">
        <v>0</v>
      </c>
    </row>
    <row r="9612">
      <c r="A9612" t="s">
        <v>2450</v>
      </c>
      <c r="B9612">
        <f t="shared" si="152"/>
        <v>2402.5</v>
      </c>
      <c r="C9612">
        <v>49.270000000000003</v>
      </c>
      <c r="D9612">
        <v>0</v>
      </c>
    </row>
    <row r="9613">
      <c r="A9613" t="s">
        <v>2450</v>
      </c>
      <c r="B9613">
        <f t="shared" si="152"/>
        <v>2402.75</v>
      </c>
      <c r="C9613">
        <v>49.350000000000001</v>
      </c>
      <c r="D9613">
        <v>0</v>
      </c>
    </row>
    <row r="9614">
      <c r="A9614" t="s">
        <v>2450</v>
      </c>
      <c r="B9614">
        <f t="shared" si="152"/>
        <v>2403</v>
      </c>
      <c r="C9614">
        <v>49.32</v>
      </c>
      <c r="D9614">
        <v>0</v>
      </c>
    </row>
    <row r="9615">
      <c r="A9615" t="s">
        <v>2450</v>
      </c>
      <c r="B9615">
        <f t="shared" si="152"/>
        <v>2403.25</v>
      </c>
      <c r="C9615">
        <v>49.049999999999997</v>
      </c>
      <c r="D9615">
        <v>0</v>
      </c>
    </row>
    <row r="9616">
      <c r="A9616" t="s">
        <v>2451</v>
      </c>
      <c r="B9616">
        <f t="shared" si="152"/>
        <v>2403.5</v>
      </c>
      <c r="C9616">
        <v>49.030000000000001</v>
      </c>
      <c r="D9616">
        <v>0</v>
      </c>
    </row>
    <row r="9617">
      <c r="A9617" t="s">
        <v>2451</v>
      </c>
      <c r="B9617">
        <f t="shared" si="152"/>
        <v>2403.75</v>
      </c>
      <c r="C9617">
        <v>49.020000000000003</v>
      </c>
      <c r="D9617">
        <v>0</v>
      </c>
    </row>
    <row r="9618">
      <c r="A9618" t="s">
        <v>2451</v>
      </c>
      <c r="B9618">
        <f t="shared" si="152"/>
        <v>2404</v>
      </c>
      <c r="C9618">
        <v>48.93</v>
      </c>
      <c r="D9618">
        <v>0</v>
      </c>
    </row>
    <row r="9619">
      <c r="A9619" t="s">
        <v>2451</v>
      </c>
      <c r="B9619">
        <f t="shared" si="152"/>
        <v>2404.25</v>
      </c>
      <c r="C9619">
        <v>48.950000000000003</v>
      </c>
      <c r="D9619">
        <v>0</v>
      </c>
    </row>
    <row r="9620">
      <c r="A9620" t="s">
        <v>2452</v>
      </c>
      <c r="B9620">
        <f t="shared" si="152"/>
        <v>2404.5</v>
      </c>
      <c r="C9620">
        <v>49.060000000000002</v>
      </c>
      <c r="D9620">
        <v>0</v>
      </c>
    </row>
    <row r="9621">
      <c r="A9621" t="s">
        <v>2452</v>
      </c>
      <c r="B9621">
        <f t="shared" si="152"/>
        <v>2404.75</v>
      </c>
      <c r="C9621">
        <v>49.039999999999999</v>
      </c>
      <c r="D9621">
        <v>0</v>
      </c>
    </row>
    <row r="9622">
      <c r="A9622" t="s">
        <v>2453</v>
      </c>
      <c r="B9622">
        <f t="shared" si="152"/>
        <v>2405</v>
      </c>
      <c r="C9622">
        <v>49.109999999999999</v>
      </c>
      <c r="D9622">
        <v>0</v>
      </c>
    </row>
    <row r="9623">
      <c r="A9623" t="s">
        <v>2453</v>
      </c>
      <c r="B9623">
        <f t="shared" si="152"/>
        <v>2405.25</v>
      </c>
      <c r="C9623">
        <v>49.159999999999997</v>
      </c>
      <c r="D9623">
        <v>0</v>
      </c>
    </row>
    <row r="9624">
      <c r="A9624" t="s">
        <v>2453</v>
      </c>
      <c r="B9624">
        <f t="shared" si="152"/>
        <v>2405.5</v>
      </c>
      <c r="C9624">
        <v>49.189999999999998</v>
      </c>
      <c r="D9624">
        <v>0</v>
      </c>
    </row>
    <row r="9625">
      <c r="A9625" t="s">
        <v>2453</v>
      </c>
      <c r="B9625">
        <f t="shared" si="152"/>
        <v>2405.75</v>
      </c>
      <c r="C9625">
        <v>49.299999999999997</v>
      </c>
      <c r="D9625">
        <v>0</v>
      </c>
    </row>
    <row r="9626">
      <c r="A9626" t="s">
        <v>2453</v>
      </c>
      <c r="B9626">
        <f t="shared" si="152"/>
        <v>2406</v>
      </c>
      <c r="C9626">
        <v>49.460000000000001</v>
      </c>
      <c r="D9626">
        <v>0</v>
      </c>
    </row>
    <row r="9627">
      <c r="A9627" t="s">
        <v>2453</v>
      </c>
      <c r="B9627">
        <f t="shared" si="152"/>
        <v>2406.25</v>
      </c>
      <c r="C9627">
        <v>49.560000000000002</v>
      </c>
      <c r="D9627">
        <v>0</v>
      </c>
    </row>
    <row r="9628">
      <c r="A9628" t="s">
        <v>2454</v>
      </c>
      <c r="B9628">
        <f t="shared" si="152"/>
        <v>2406.5</v>
      </c>
      <c r="C9628">
        <v>49.539999999999999</v>
      </c>
      <c r="D9628">
        <v>0</v>
      </c>
    </row>
    <row r="9629">
      <c r="A9629" t="s">
        <v>2454</v>
      </c>
      <c r="B9629">
        <f t="shared" si="152"/>
        <v>2406.75</v>
      </c>
      <c r="C9629">
        <v>49.609999999999999</v>
      </c>
      <c r="D9629">
        <v>0</v>
      </c>
    </row>
    <row r="9630">
      <c r="A9630" t="s">
        <v>2454</v>
      </c>
      <c r="B9630">
        <f t="shared" si="152"/>
        <v>2407</v>
      </c>
      <c r="C9630">
        <v>49.57</v>
      </c>
      <c r="D9630">
        <v>0</v>
      </c>
    </row>
    <row r="9631">
      <c r="A9631" t="s">
        <v>2454</v>
      </c>
      <c r="B9631">
        <f t="shared" si="152"/>
        <v>2407.25</v>
      </c>
      <c r="C9631">
        <v>49.549999999999997</v>
      </c>
      <c r="D9631">
        <v>0</v>
      </c>
    </row>
    <row r="9632">
      <c r="A9632" t="s">
        <v>2455</v>
      </c>
      <c r="B9632">
        <f t="shared" si="152"/>
        <v>2407.5</v>
      </c>
      <c r="C9632">
        <v>49.439999999999998</v>
      </c>
      <c r="D9632">
        <v>0</v>
      </c>
    </row>
    <row r="9633">
      <c r="A9633" t="s">
        <v>2455</v>
      </c>
      <c r="B9633">
        <f t="shared" si="152"/>
        <v>2407.75</v>
      </c>
      <c r="C9633">
        <v>49.380000000000003</v>
      </c>
      <c r="D9633">
        <v>0</v>
      </c>
    </row>
    <row r="9634">
      <c r="A9634" t="s">
        <v>2455</v>
      </c>
      <c r="B9634">
        <f t="shared" si="152"/>
        <v>2408</v>
      </c>
      <c r="C9634">
        <v>49.329999999999998</v>
      </c>
      <c r="D9634">
        <v>0</v>
      </c>
    </row>
    <row r="9635">
      <c r="A9635" t="s">
        <v>2455</v>
      </c>
      <c r="B9635">
        <f t="shared" si="152"/>
        <v>2408.25</v>
      </c>
      <c r="C9635">
        <v>49.130000000000003</v>
      </c>
      <c r="D9635">
        <v>0</v>
      </c>
    </row>
    <row r="9636">
      <c r="A9636" t="s">
        <v>2456</v>
      </c>
      <c r="B9636">
        <f t="shared" si="152"/>
        <v>2408.5</v>
      </c>
      <c r="C9636">
        <v>49.079999999999998</v>
      </c>
      <c r="D9636">
        <v>0</v>
      </c>
    </row>
    <row r="9637">
      <c r="A9637" t="s">
        <v>2456</v>
      </c>
      <c r="B9637">
        <f t="shared" si="152"/>
        <v>2408.75</v>
      </c>
      <c r="C9637">
        <v>48.969999999999999</v>
      </c>
      <c r="D9637">
        <v>0</v>
      </c>
    </row>
    <row r="9638">
      <c r="A9638" t="s">
        <v>2456</v>
      </c>
      <c r="B9638">
        <f t="shared" si="152"/>
        <v>2409</v>
      </c>
      <c r="C9638">
        <v>48.890000000000001</v>
      </c>
      <c r="D9638">
        <v>0</v>
      </c>
    </row>
    <row r="9639">
      <c r="A9639" t="s">
        <v>2456</v>
      </c>
      <c r="B9639">
        <f t="shared" si="152"/>
        <v>2409.25</v>
      </c>
      <c r="C9639">
        <v>48.670000000000002</v>
      </c>
      <c r="D9639">
        <v>0</v>
      </c>
    </row>
    <row r="9640">
      <c r="A9640" t="s">
        <v>2457</v>
      </c>
      <c r="B9640">
        <f t="shared" si="152"/>
        <v>2409.5</v>
      </c>
      <c r="C9640">
        <v>48.700000000000003</v>
      </c>
      <c r="D9640">
        <v>0</v>
      </c>
    </row>
    <row r="9641">
      <c r="A9641" t="s">
        <v>2457</v>
      </c>
      <c r="B9641">
        <f t="shared" ref="B9641:B9704" si="153">B9640+0.25</f>
        <v>2409.75</v>
      </c>
      <c r="C9641">
        <v>48.710000000000001</v>
      </c>
      <c r="D9641">
        <v>0</v>
      </c>
    </row>
    <row r="9642">
      <c r="A9642" t="s">
        <v>2458</v>
      </c>
      <c r="B9642">
        <f t="shared" si="153"/>
        <v>2410</v>
      </c>
      <c r="C9642">
        <v>48.729999999999997</v>
      </c>
      <c r="D9642">
        <v>0</v>
      </c>
    </row>
    <row r="9643">
      <c r="A9643" t="s">
        <v>2458</v>
      </c>
      <c r="B9643">
        <f t="shared" si="153"/>
        <v>2410.25</v>
      </c>
      <c r="C9643">
        <v>48.740000000000002</v>
      </c>
      <c r="D9643">
        <v>0</v>
      </c>
    </row>
    <row r="9644">
      <c r="A9644" t="s">
        <v>2458</v>
      </c>
      <c r="B9644">
        <f t="shared" si="153"/>
        <v>2410.5</v>
      </c>
      <c r="C9644">
        <v>48.740000000000002</v>
      </c>
      <c r="D9644">
        <v>0</v>
      </c>
    </row>
    <row r="9645">
      <c r="A9645" t="s">
        <v>2458</v>
      </c>
      <c r="B9645">
        <f t="shared" si="153"/>
        <v>2410.75</v>
      </c>
      <c r="C9645">
        <v>48.740000000000002</v>
      </c>
      <c r="D9645">
        <v>0</v>
      </c>
    </row>
    <row r="9646">
      <c r="A9646" t="s">
        <v>2458</v>
      </c>
      <c r="B9646">
        <f t="shared" si="153"/>
        <v>2411</v>
      </c>
      <c r="C9646">
        <v>48.659999999999997</v>
      </c>
      <c r="D9646">
        <v>0</v>
      </c>
    </row>
    <row r="9647">
      <c r="A9647" t="s">
        <v>2458</v>
      </c>
      <c r="B9647">
        <f t="shared" si="153"/>
        <v>2411.25</v>
      </c>
      <c r="C9647">
        <v>48.520000000000003</v>
      </c>
      <c r="D9647">
        <v>0</v>
      </c>
    </row>
    <row r="9648">
      <c r="A9648" t="s">
        <v>2459</v>
      </c>
      <c r="B9648">
        <f t="shared" si="153"/>
        <v>2411.5</v>
      </c>
      <c r="C9648">
        <v>48.560000000000002</v>
      </c>
      <c r="D9648">
        <v>0</v>
      </c>
    </row>
    <row r="9649">
      <c r="A9649" t="s">
        <v>2459</v>
      </c>
      <c r="B9649">
        <f t="shared" si="153"/>
        <v>2411.75</v>
      </c>
      <c r="C9649">
        <v>48.369999999999997</v>
      </c>
      <c r="D9649">
        <v>0</v>
      </c>
    </row>
    <row r="9650">
      <c r="A9650" t="s">
        <v>2459</v>
      </c>
      <c r="B9650">
        <f t="shared" si="153"/>
        <v>2412</v>
      </c>
      <c r="C9650">
        <v>48.329999999999998</v>
      </c>
      <c r="D9650">
        <v>0</v>
      </c>
    </row>
    <row r="9651">
      <c r="A9651" t="s">
        <v>2460</v>
      </c>
      <c r="B9651">
        <f t="shared" si="153"/>
        <v>2412.25</v>
      </c>
      <c r="C9651">
        <v>48.469999999999999</v>
      </c>
      <c r="D9651">
        <v>0</v>
      </c>
    </row>
    <row r="9652">
      <c r="A9652" t="s">
        <v>2460</v>
      </c>
      <c r="B9652">
        <f t="shared" si="153"/>
        <v>2412.5</v>
      </c>
      <c r="C9652">
        <v>48.399999999999999</v>
      </c>
      <c r="D9652">
        <v>0</v>
      </c>
    </row>
    <row r="9653">
      <c r="A9653" t="s">
        <v>2460</v>
      </c>
      <c r="B9653">
        <f t="shared" si="153"/>
        <v>2412.75</v>
      </c>
      <c r="C9653">
        <v>48.259999999999998</v>
      </c>
      <c r="D9653">
        <v>0</v>
      </c>
    </row>
    <row r="9654">
      <c r="A9654" t="s">
        <v>2460</v>
      </c>
      <c r="B9654">
        <f t="shared" si="153"/>
        <v>2413</v>
      </c>
      <c r="C9654">
        <v>48.25</v>
      </c>
      <c r="D9654">
        <v>0</v>
      </c>
    </row>
    <row r="9655">
      <c r="A9655" t="s">
        <v>2461</v>
      </c>
      <c r="B9655">
        <f t="shared" si="153"/>
        <v>2413.25</v>
      </c>
      <c r="C9655">
        <v>48.43</v>
      </c>
      <c r="D9655">
        <v>0</v>
      </c>
    </row>
    <row r="9656">
      <c r="A9656" t="s">
        <v>2461</v>
      </c>
      <c r="B9656">
        <f t="shared" si="153"/>
        <v>2413.5</v>
      </c>
      <c r="C9656">
        <v>48.630000000000003</v>
      </c>
      <c r="D9656">
        <v>0</v>
      </c>
    </row>
    <row r="9657">
      <c r="A9657" t="s">
        <v>2461</v>
      </c>
      <c r="B9657">
        <f t="shared" si="153"/>
        <v>2413.75</v>
      </c>
      <c r="C9657">
        <v>48.759999999999998</v>
      </c>
      <c r="D9657">
        <v>0</v>
      </c>
    </row>
    <row r="9658">
      <c r="A9658" t="s">
        <v>2461</v>
      </c>
      <c r="B9658">
        <f t="shared" si="153"/>
        <v>2414</v>
      </c>
      <c r="C9658">
        <v>48.840000000000003</v>
      </c>
      <c r="D9658">
        <v>0</v>
      </c>
    </row>
    <row r="9659">
      <c r="A9659" t="s">
        <v>2462</v>
      </c>
      <c r="B9659">
        <f t="shared" si="153"/>
        <v>2414.25</v>
      </c>
      <c r="C9659">
        <v>48.719999999999999</v>
      </c>
      <c r="D9659">
        <v>0</v>
      </c>
    </row>
    <row r="9660">
      <c r="A9660" t="s">
        <v>2462</v>
      </c>
      <c r="B9660">
        <f t="shared" si="153"/>
        <v>2414.5</v>
      </c>
      <c r="C9660">
        <v>48.82</v>
      </c>
      <c r="D9660">
        <v>0</v>
      </c>
    </row>
    <row r="9661">
      <c r="A9661" t="s">
        <v>2462</v>
      </c>
      <c r="B9661">
        <f t="shared" si="153"/>
        <v>2414.75</v>
      </c>
      <c r="C9661">
        <v>48.969999999999999</v>
      </c>
      <c r="D9661">
        <v>0</v>
      </c>
    </row>
    <row r="9662">
      <c r="A9662" t="s">
        <v>2463</v>
      </c>
      <c r="B9662">
        <f t="shared" si="153"/>
        <v>2415</v>
      </c>
      <c r="C9662">
        <v>48.979999999999997</v>
      </c>
      <c r="D9662">
        <v>0</v>
      </c>
    </row>
    <row r="9663">
      <c r="A9663" t="s">
        <v>2463</v>
      </c>
      <c r="B9663">
        <f t="shared" si="153"/>
        <v>2415.25</v>
      </c>
      <c r="C9663">
        <v>48.990000000000002</v>
      </c>
      <c r="D9663">
        <v>0</v>
      </c>
    </row>
    <row r="9664">
      <c r="A9664" t="s">
        <v>2463</v>
      </c>
      <c r="B9664">
        <f t="shared" si="153"/>
        <v>2415.5</v>
      </c>
      <c r="C9664">
        <v>48.899999999999999</v>
      </c>
      <c r="D9664">
        <v>0</v>
      </c>
    </row>
    <row r="9665">
      <c r="A9665" t="s">
        <v>2463</v>
      </c>
      <c r="B9665">
        <f t="shared" si="153"/>
        <v>2415.75</v>
      </c>
      <c r="C9665">
        <v>48.850000000000001</v>
      </c>
      <c r="D9665">
        <v>0</v>
      </c>
    </row>
    <row r="9666">
      <c r="A9666" t="s">
        <v>2463</v>
      </c>
      <c r="B9666">
        <f t="shared" si="153"/>
        <v>2416</v>
      </c>
      <c r="C9666">
        <v>48.82</v>
      </c>
      <c r="D9666">
        <v>0</v>
      </c>
    </row>
    <row r="9667">
      <c r="A9667" t="s">
        <v>2464</v>
      </c>
      <c r="B9667">
        <f t="shared" si="153"/>
        <v>2416.25</v>
      </c>
      <c r="C9667">
        <v>48.700000000000003</v>
      </c>
      <c r="D9667">
        <v>0</v>
      </c>
    </row>
    <row r="9668">
      <c r="A9668" t="s">
        <v>2464</v>
      </c>
      <c r="B9668">
        <f t="shared" si="153"/>
        <v>2416.5</v>
      </c>
      <c r="C9668">
        <v>48.630000000000003</v>
      </c>
      <c r="D9668">
        <v>0</v>
      </c>
    </row>
    <row r="9669">
      <c r="A9669" t="s">
        <v>2464</v>
      </c>
      <c r="B9669">
        <f t="shared" si="153"/>
        <v>2416.75</v>
      </c>
      <c r="C9669">
        <v>48.590000000000003</v>
      </c>
      <c r="D9669">
        <v>0</v>
      </c>
    </row>
    <row r="9670">
      <c r="A9670" t="s">
        <v>2464</v>
      </c>
      <c r="B9670">
        <f t="shared" si="153"/>
        <v>2417</v>
      </c>
      <c r="C9670">
        <v>48.560000000000002</v>
      </c>
      <c r="D9670">
        <v>0</v>
      </c>
    </row>
    <row r="9671">
      <c r="A9671" t="s">
        <v>2465</v>
      </c>
      <c r="B9671">
        <f t="shared" si="153"/>
        <v>2417.25</v>
      </c>
      <c r="C9671">
        <v>48.539999999999999</v>
      </c>
      <c r="D9671">
        <v>0</v>
      </c>
    </row>
    <row r="9672">
      <c r="A9672" t="s">
        <v>2465</v>
      </c>
      <c r="B9672">
        <f t="shared" si="153"/>
        <v>2417.5</v>
      </c>
      <c r="C9672">
        <v>48.439999999999998</v>
      </c>
      <c r="D9672">
        <v>0</v>
      </c>
    </row>
    <row r="9673">
      <c r="A9673" t="s">
        <v>2465</v>
      </c>
      <c r="B9673">
        <f t="shared" si="153"/>
        <v>2417.75</v>
      </c>
      <c r="C9673">
        <v>48.460000000000001</v>
      </c>
      <c r="D9673">
        <v>0</v>
      </c>
    </row>
    <row r="9674">
      <c r="A9674" t="s">
        <v>2465</v>
      </c>
      <c r="B9674">
        <f t="shared" si="153"/>
        <v>2418</v>
      </c>
      <c r="C9674">
        <v>48.469999999999999</v>
      </c>
      <c r="D9674">
        <v>0</v>
      </c>
    </row>
    <row r="9675">
      <c r="A9675" t="s">
        <v>2466</v>
      </c>
      <c r="B9675">
        <f t="shared" si="153"/>
        <v>2418.25</v>
      </c>
      <c r="C9675">
        <v>48.479999999999997</v>
      </c>
      <c r="D9675">
        <v>0</v>
      </c>
    </row>
    <row r="9676">
      <c r="A9676" t="s">
        <v>2466</v>
      </c>
      <c r="B9676">
        <f t="shared" si="153"/>
        <v>2418.5</v>
      </c>
      <c r="C9676">
        <v>48.490000000000002</v>
      </c>
      <c r="D9676">
        <v>0</v>
      </c>
    </row>
    <row r="9677">
      <c r="A9677" t="s">
        <v>2466</v>
      </c>
      <c r="B9677">
        <f t="shared" si="153"/>
        <v>2418.75</v>
      </c>
      <c r="C9677">
        <v>48.490000000000002</v>
      </c>
      <c r="D9677">
        <v>0</v>
      </c>
    </row>
    <row r="9678">
      <c r="A9678" t="s">
        <v>2466</v>
      </c>
      <c r="B9678">
        <f t="shared" si="153"/>
        <v>2419</v>
      </c>
      <c r="C9678">
        <v>48.32</v>
      </c>
      <c r="D9678">
        <v>0</v>
      </c>
    </row>
    <row r="9679">
      <c r="A9679" t="s">
        <v>2467</v>
      </c>
      <c r="B9679">
        <f t="shared" si="153"/>
        <v>2419.25</v>
      </c>
      <c r="C9679">
        <v>48.299999999999997</v>
      </c>
      <c r="D9679">
        <v>0</v>
      </c>
    </row>
    <row r="9680">
      <c r="A9680" t="s">
        <v>2467</v>
      </c>
      <c r="B9680">
        <f t="shared" si="153"/>
        <v>2419.5</v>
      </c>
      <c r="C9680">
        <v>48.369999999999997</v>
      </c>
      <c r="D9680">
        <v>0</v>
      </c>
    </row>
    <row r="9681">
      <c r="A9681" t="s">
        <v>2467</v>
      </c>
      <c r="B9681">
        <f t="shared" si="153"/>
        <v>2419.75</v>
      </c>
      <c r="C9681">
        <v>48.409999999999997</v>
      </c>
      <c r="D9681">
        <v>0</v>
      </c>
    </row>
    <row r="9682">
      <c r="A9682" t="s">
        <v>2468</v>
      </c>
      <c r="B9682">
        <f t="shared" si="153"/>
        <v>2420</v>
      </c>
      <c r="C9682">
        <v>48.460000000000001</v>
      </c>
      <c r="D9682">
        <v>0</v>
      </c>
    </row>
    <row r="9683">
      <c r="A9683" t="s">
        <v>2468</v>
      </c>
      <c r="B9683">
        <f t="shared" si="153"/>
        <v>2420.25</v>
      </c>
      <c r="C9683">
        <v>48.390000000000001</v>
      </c>
      <c r="D9683">
        <v>0</v>
      </c>
    </row>
    <row r="9684">
      <c r="A9684" t="s">
        <v>2468</v>
      </c>
      <c r="B9684">
        <f t="shared" si="153"/>
        <v>2420.5</v>
      </c>
      <c r="C9684">
        <v>48.340000000000003</v>
      </c>
      <c r="D9684">
        <v>0</v>
      </c>
    </row>
    <row r="9685">
      <c r="A9685" t="s">
        <v>2468</v>
      </c>
      <c r="B9685">
        <f t="shared" si="153"/>
        <v>2420.75</v>
      </c>
      <c r="C9685">
        <v>48.310000000000002</v>
      </c>
      <c r="D9685">
        <v>0</v>
      </c>
    </row>
    <row r="9686">
      <c r="A9686" t="s">
        <v>2469</v>
      </c>
      <c r="B9686">
        <f t="shared" si="153"/>
        <v>2421</v>
      </c>
      <c r="C9686">
        <v>48.109999999999999</v>
      </c>
      <c r="D9686">
        <v>0</v>
      </c>
    </row>
    <row r="9687">
      <c r="A9687" t="s">
        <v>2469</v>
      </c>
      <c r="B9687">
        <f t="shared" si="153"/>
        <v>2421.25</v>
      </c>
      <c r="C9687">
        <v>48.07</v>
      </c>
      <c r="D9687">
        <v>0</v>
      </c>
    </row>
    <row r="9688">
      <c r="A9688" t="s">
        <v>2469</v>
      </c>
      <c r="B9688">
        <f t="shared" si="153"/>
        <v>2421.5</v>
      </c>
      <c r="C9688">
        <v>48.049999999999997</v>
      </c>
      <c r="D9688">
        <v>0</v>
      </c>
    </row>
    <row r="9689">
      <c r="A9689" t="s">
        <v>2469</v>
      </c>
      <c r="B9689">
        <f t="shared" si="153"/>
        <v>2421.75</v>
      </c>
      <c r="C9689">
        <v>48.030000000000001</v>
      </c>
      <c r="D9689">
        <v>0</v>
      </c>
    </row>
    <row r="9690">
      <c r="A9690" t="s">
        <v>2470</v>
      </c>
      <c r="B9690">
        <f t="shared" si="153"/>
        <v>2422</v>
      </c>
      <c r="C9690">
        <v>47.93</v>
      </c>
      <c r="D9690">
        <v>0</v>
      </c>
    </row>
    <row r="9691">
      <c r="A9691" t="s">
        <v>2470</v>
      </c>
      <c r="B9691">
        <f t="shared" si="153"/>
        <v>2422.25</v>
      </c>
      <c r="C9691">
        <v>47.960000000000001</v>
      </c>
      <c r="D9691">
        <v>0</v>
      </c>
    </row>
    <row r="9692">
      <c r="A9692" t="s">
        <v>2471</v>
      </c>
      <c r="B9692">
        <f t="shared" si="153"/>
        <v>2422.5</v>
      </c>
      <c r="C9692">
        <v>48.060000000000002</v>
      </c>
      <c r="D9692">
        <v>0</v>
      </c>
    </row>
    <row r="9693">
      <c r="A9693" t="s">
        <v>2471</v>
      </c>
      <c r="B9693">
        <f t="shared" si="153"/>
        <v>2422.75</v>
      </c>
      <c r="C9693">
        <v>48.039999999999999</v>
      </c>
      <c r="D9693">
        <v>0</v>
      </c>
    </row>
    <row r="9694">
      <c r="A9694" t="s">
        <v>2471</v>
      </c>
      <c r="B9694">
        <f t="shared" si="153"/>
        <v>2423</v>
      </c>
      <c r="C9694">
        <v>47.759999999999998</v>
      </c>
      <c r="D9694">
        <v>0</v>
      </c>
    </row>
    <row r="9695">
      <c r="A9695" t="s">
        <v>2471</v>
      </c>
      <c r="B9695">
        <f t="shared" si="153"/>
        <v>2423.25</v>
      </c>
      <c r="C9695">
        <v>47.850000000000001</v>
      </c>
      <c r="D9695">
        <v>0</v>
      </c>
    </row>
    <row r="9696">
      <c r="A9696" t="s">
        <v>2471</v>
      </c>
      <c r="B9696">
        <f t="shared" si="153"/>
        <v>2423.5</v>
      </c>
      <c r="C9696">
        <v>47.719999999999999</v>
      </c>
      <c r="D9696">
        <v>0</v>
      </c>
    </row>
    <row r="9697">
      <c r="A9697" t="s">
        <v>2471</v>
      </c>
      <c r="B9697">
        <f t="shared" si="153"/>
        <v>2423.75</v>
      </c>
      <c r="C9697">
        <v>47.82</v>
      </c>
      <c r="D9697">
        <v>0</v>
      </c>
    </row>
    <row r="9698">
      <c r="A9698" t="s">
        <v>2472</v>
      </c>
      <c r="B9698">
        <f t="shared" si="153"/>
        <v>2424</v>
      </c>
      <c r="C9698">
        <v>47.799999999999997</v>
      </c>
      <c r="D9698">
        <v>0</v>
      </c>
    </row>
    <row r="9699">
      <c r="A9699" t="s">
        <v>2472</v>
      </c>
      <c r="B9699">
        <f t="shared" si="153"/>
        <v>2424.25</v>
      </c>
      <c r="C9699">
        <v>47.780000000000001</v>
      </c>
      <c r="D9699">
        <v>0</v>
      </c>
    </row>
    <row r="9700">
      <c r="A9700" t="s">
        <v>2472</v>
      </c>
      <c r="B9700">
        <f t="shared" si="153"/>
        <v>2424.5</v>
      </c>
      <c r="C9700">
        <v>47.770000000000003</v>
      </c>
      <c r="D9700">
        <v>0</v>
      </c>
    </row>
    <row r="9701">
      <c r="A9701" t="s">
        <v>2472</v>
      </c>
      <c r="B9701">
        <f t="shared" si="153"/>
        <v>2424.75</v>
      </c>
      <c r="C9701">
        <v>47.850000000000001</v>
      </c>
      <c r="D9701">
        <v>0</v>
      </c>
    </row>
    <row r="9702">
      <c r="A9702" t="s">
        <v>2473</v>
      </c>
      <c r="B9702">
        <f t="shared" si="153"/>
        <v>2425</v>
      </c>
      <c r="C9702">
        <v>47.990000000000002</v>
      </c>
      <c r="D9702">
        <v>0</v>
      </c>
    </row>
    <row r="9703">
      <c r="A9703" t="s">
        <v>2473</v>
      </c>
      <c r="B9703">
        <f t="shared" si="153"/>
        <v>2425.25</v>
      </c>
      <c r="C9703">
        <v>47.990000000000002</v>
      </c>
      <c r="D9703">
        <v>0</v>
      </c>
    </row>
    <row r="9704">
      <c r="A9704" t="s">
        <v>2473</v>
      </c>
      <c r="B9704">
        <f t="shared" si="153"/>
        <v>2425.5</v>
      </c>
      <c r="C9704">
        <v>48</v>
      </c>
      <c r="D9704">
        <v>0</v>
      </c>
    </row>
    <row r="9705">
      <c r="A9705" t="s">
        <v>2473</v>
      </c>
      <c r="B9705">
        <f t="shared" ref="B9705:B9768" si="154">B9704+0.25</f>
        <v>2425.75</v>
      </c>
      <c r="C9705">
        <v>48</v>
      </c>
      <c r="D9705">
        <v>0</v>
      </c>
    </row>
    <row r="9706">
      <c r="A9706" t="s">
        <v>2474</v>
      </c>
      <c r="B9706">
        <f t="shared" si="154"/>
        <v>2426</v>
      </c>
      <c r="C9706">
        <v>47.82</v>
      </c>
      <c r="D9706">
        <v>0</v>
      </c>
    </row>
    <row r="9707">
      <c r="A9707" t="s">
        <v>2474</v>
      </c>
      <c r="B9707">
        <f t="shared" si="154"/>
        <v>2426.25</v>
      </c>
      <c r="C9707">
        <v>47.619999999999997</v>
      </c>
      <c r="D9707">
        <v>0</v>
      </c>
    </row>
    <row r="9708">
      <c r="A9708" t="s">
        <v>2474</v>
      </c>
      <c r="B9708">
        <f t="shared" si="154"/>
        <v>2426.5</v>
      </c>
      <c r="C9708">
        <v>47.670000000000002</v>
      </c>
      <c r="D9708">
        <v>0</v>
      </c>
    </row>
    <row r="9709">
      <c r="A9709" t="s">
        <v>2474</v>
      </c>
      <c r="B9709">
        <f t="shared" si="154"/>
        <v>2426.75</v>
      </c>
      <c r="C9709">
        <v>47.609999999999999</v>
      </c>
      <c r="D9709">
        <v>0</v>
      </c>
    </row>
    <row r="9710">
      <c r="A9710" t="s">
        <v>2475</v>
      </c>
      <c r="B9710">
        <f t="shared" si="154"/>
        <v>2427</v>
      </c>
      <c r="C9710">
        <v>47.57</v>
      </c>
      <c r="D9710">
        <v>0</v>
      </c>
    </row>
    <row r="9711">
      <c r="A9711" t="s">
        <v>2475</v>
      </c>
      <c r="B9711">
        <f t="shared" si="154"/>
        <v>2427.25</v>
      </c>
      <c r="C9711">
        <v>47.719999999999999</v>
      </c>
      <c r="D9711">
        <v>0</v>
      </c>
    </row>
    <row r="9712">
      <c r="A9712" t="s">
        <v>2476</v>
      </c>
      <c r="B9712">
        <f t="shared" si="154"/>
        <v>2427.5</v>
      </c>
      <c r="C9712">
        <v>47.729999999999997</v>
      </c>
      <c r="D9712">
        <v>0</v>
      </c>
    </row>
    <row r="9713">
      <c r="A9713" t="s">
        <v>2476</v>
      </c>
      <c r="B9713">
        <f t="shared" si="154"/>
        <v>2427.75</v>
      </c>
      <c r="C9713">
        <v>47.649999999999999</v>
      </c>
      <c r="D9713">
        <v>0</v>
      </c>
    </row>
    <row r="9714">
      <c r="A9714" t="s">
        <v>2476</v>
      </c>
      <c r="B9714">
        <f t="shared" si="154"/>
        <v>2428</v>
      </c>
      <c r="C9714">
        <v>47.600000000000001</v>
      </c>
      <c r="D9714">
        <v>0</v>
      </c>
    </row>
    <row r="9715">
      <c r="A9715" t="s">
        <v>2476</v>
      </c>
      <c r="B9715">
        <f t="shared" si="154"/>
        <v>2428.25</v>
      </c>
      <c r="C9715">
        <v>47.479999999999997</v>
      </c>
      <c r="D9715">
        <v>0</v>
      </c>
    </row>
    <row r="9716">
      <c r="A9716" t="s">
        <v>2476</v>
      </c>
      <c r="B9716">
        <f t="shared" si="154"/>
        <v>2428.5</v>
      </c>
      <c r="C9716">
        <v>47.380000000000003</v>
      </c>
      <c r="D9716">
        <v>0</v>
      </c>
    </row>
    <row r="9717">
      <c r="A9717" t="s">
        <v>2477</v>
      </c>
      <c r="B9717">
        <f t="shared" si="154"/>
        <v>2428.75</v>
      </c>
      <c r="C9717">
        <v>47.420000000000002</v>
      </c>
      <c r="D9717">
        <v>0</v>
      </c>
    </row>
    <row r="9718">
      <c r="A9718" t="s">
        <v>2477</v>
      </c>
      <c r="B9718">
        <f t="shared" si="154"/>
        <v>2429</v>
      </c>
      <c r="C9718">
        <v>47.189999999999998</v>
      </c>
      <c r="D9718">
        <v>0</v>
      </c>
    </row>
    <row r="9719">
      <c r="A9719" t="s">
        <v>2477</v>
      </c>
      <c r="B9719">
        <f t="shared" si="154"/>
        <v>2429.25</v>
      </c>
      <c r="C9719">
        <v>47.299999999999997</v>
      </c>
      <c r="D9719">
        <v>0</v>
      </c>
    </row>
    <row r="9720">
      <c r="A9720" t="s">
        <v>2477</v>
      </c>
      <c r="B9720">
        <f t="shared" si="154"/>
        <v>2429.5</v>
      </c>
      <c r="C9720">
        <v>47.280000000000001</v>
      </c>
      <c r="D9720">
        <v>0</v>
      </c>
    </row>
    <row r="9721">
      <c r="A9721" t="s">
        <v>2478</v>
      </c>
      <c r="B9721">
        <f t="shared" si="154"/>
        <v>2429.75</v>
      </c>
      <c r="C9721">
        <v>47.18</v>
      </c>
      <c r="D9721">
        <v>0</v>
      </c>
    </row>
    <row r="9722">
      <c r="A9722" t="s">
        <v>2478</v>
      </c>
      <c r="B9722">
        <f t="shared" si="154"/>
        <v>2430</v>
      </c>
      <c r="C9722">
        <v>47.210000000000001</v>
      </c>
      <c r="D9722">
        <v>0</v>
      </c>
    </row>
    <row r="9723">
      <c r="A9723" t="s">
        <v>2478</v>
      </c>
      <c r="B9723">
        <f t="shared" si="154"/>
        <v>2430.25</v>
      </c>
      <c r="C9723">
        <v>47.130000000000003</v>
      </c>
      <c r="D9723">
        <v>0</v>
      </c>
    </row>
    <row r="9724">
      <c r="A9724" t="s">
        <v>2478</v>
      </c>
      <c r="B9724">
        <f t="shared" si="154"/>
        <v>2430.5</v>
      </c>
      <c r="C9724">
        <v>47.259999999999998</v>
      </c>
      <c r="D9724">
        <v>0</v>
      </c>
    </row>
    <row r="9725">
      <c r="A9725" t="s">
        <v>2479</v>
      </c>
      <c r="B9725">
        <f t="shared" si="154"/>
        <v>2430.75</v>
      </c>
      <c r="C9725">
        <v>47.170000000000002</v>
      </c>
      <c r="D9725">
        <v>0</v>
      </c>
    </row>
    <row r="9726">
      <c r="A9726" t="s">
        <v>2479</v>
      </c>
      <c r="B9726">
        <f t="shared" si="154"/>
        <v>2431</v>
      </c>
      <c r="C9726">
        <v>47.369999999999997</v>
      </c>
      <c r="D9726">
        <v>0</v>
      </c>
    </row>
    <row r="9727">
      <c r="A9727" t="s">
        <v>2479</v>
      </c>
      <c r="B9727">
        <f t="shared" si="154"/>
        <v>2431.25</v>
      </c>
      <c r="C9727">
        <v>47.509999999999998</v>
      </c>
      <c r="D9727">
        <v>0</v>
      </c>
    </row>
    <row r="9728">
      <c r="A9728" t="s">
        <v>2479</v>
      </c>
      <c r="B9728">
        <f t="shared" si="154"/>
        <v>2431.5</v>
      </c>
      <c r="C9728">
        <v>47.5</v>
      </c>
      <c r="D9728">
        <v>0</v>
      </c>
    </row>
    <row r="9729">
      <c r="A9729" t="s">
        <v>2480</v>
      </c>
      <c r="B9729">
        <f t="shared" si="154"/>
        <v>2431.75</v>
      </c>
      <c r="C9729">
        <v>47.5</v>
      </c>
      <c r="D9729">
        <v>0</v>
      </c>
    </row>
    <row r="9730">
      <c r="A9730" t="s">
        <v>2480</v>
      </c>
      <c r="B9730">
        <f t="shared" si="154"/>
        <v>2432</v>
      </c>
      <c r="C9730">
        <v>47.5</v>
      </c>
      <c r="D9730">
        <v>0</v>
      </c>
    </row>
    <row r="9731">
      <c r="A9731" t="s">
        <v>2480</v>
      </c>
      <c r="B9731">
        <f t="shared" si="154"/>
        <v>2432.25</v>
      </c>
      <c r="C9731">
        <v>47.329999999999998</v>
      </c>
      <c r="D9731">
        <v>0</v>
      </c>
    </row>
    <row r="9732">
      <c r="A9732" t="s">
        <v>2481</v>
      </c>
      <c r="B9732">
        <f t="shared" si="154"/>
        <v>2432.5</v>
      </c>
      <c r="C9732">
        <v>47.299999999999997</v>
      </c>
      <c r="D9732">
        <v>0</v>
      </c>
    </row>
    <row r="9733">
      <c r="A9733" t="s">
        <v>2481</v>
      </c>
      <c r="B9733">
        <f t="shared" si="154"/>
        <v>2432.75</v>
      </c>
      <c r="C9733">
        <v>47.280000000000001</v>
      </c>
      <c r="D9733">
        <v>0</v>
      </c>
    </row>
    <row r="9734">
      <c r="A9734" t="s">
        <v>2481</v>
      </c>
      <c r="B9734">
        <f t="shared" si="154"/>
        <v>2433</v>
      </c>
      <c r="C9734">
        <v>47.359999999999999</v>
      </c>
      <c r="D9734">
        <v>0</v>
      </c>
    </row>
    <row r="9735">
      <c r="A9735" t="s">
        <v>2481</v>
      </c>
      <c r="B9735">
        <f t="shared" si="154"/>
        <v>2433.25</v>
      </c>
      <c r="C9735">
        <v>47.5</v>
      </c>
      <c r="D9735">
        <v>0</v>
      </c>
    </row>
    <row r="9736">
      <c r="A9736" t="s">
        <v>2481</v>
      </c>
      <c r="B9736">
        <f t="shared" si="154"/>
        <v>2433.5</v>
      </c>
      <c r="C9736">
        <v>47.5</v>
      </c>
      <c r="D9736">
        <v>0</v>
      </c>
    </row>
    <row r="9737">
      <c r="A9737" t="s">
        <v>2482</v>
      </c>
      <c r="B9737">
        <f t="shared" si="154"/>
        <v>2433.75</v>
      </c>
      <c r="C9737">
        <v>47.5</v>
      </c>
      <c r="D9737">
        <v>0</v>
      </c>
    </row>
    <row r="9738">
      <c r="A9738" t="s">
        <v>2482</v>
      </c>
      <c r="B9738">
        <f t="shared" si="154"/>
        <v>2434</v>
      </c>
      <c r="C9738">
        <v>47.32</v>
      </c>
      <c r="D9738">
        <v>0</v>
      </c>
    </row>
    <row r="9739">
      <c r="A9739" t="s">
        <v>2482</v>
      </c>
      <c r="B9739">
        <f t="shared" si="154"/>
        <v>2434.25</v>
      </c>
      <c r="C9739">
        <v>47.119999999999997</v>
      </c>
      <c r="D9739">
        <v>0</v>
      </c>
    </row>
    <row r="9740">
      <c r="A9740" t="s">
        <v>2482</v>
      </c>
      <c r="B9740">
        <f t="shared" si="154"/>
        <v>2434.5</v>
      </c>
      <c r="C9740">
        <v>46.990000000000002</v>
      </c>
      <c r="D9740">
        <v>0</v>
      </c>
    </row>
    <row r="9741">
      <c r="A9741" t="s">
        <v>2483</v>
      </c>
      <c r="B9741">
        <f t="shared" si="154"/>
        <v>2434.75</v>
      </c>
      <c r="C9741">
        <v>46.909999999999997</v>
      </c>
      <c r="D9741">
        <v>0</v>
      </c>
    </row>
    <row r="9742">
      <c r="A9742" t="s">
        <v>2483</v>
      </c>
      <c r="B9742">
        <f t="shared" si="154"/>
        <v>2435</v>
      </c>
      <c r="C9742">
        <v>46.939999999999998</v>
      </c>
      <c r="D9742">
        <v>0</v>
      </c>
    </row>
    <row r="9743">
      <c r="A9743" t="s">
        <v>2483</v>
      </c>
      <c r="B9743">
        <f t="shared" si="154"/>
        <v>2435.25</v>
      </c>
      <c r="C9743">
        <v>47.049999999999997</v>
      </c>
      <c r="D9743">
        <v>0</v>
      </c>
    </row>
    <row r="9744">
      <c r="A9744" t="s">
        <v>2483</v>
      </c>
      <c r="B9744">
        <f t="shared" si="154"/>
        <v>2435.5</v>
      </c>
      <c r="C9744">
        <v>47.030000000000001</v>
      </c>
      <c r="D9744">
        <v>0</v>
      </c>
    </row>
    <row r="9745">
      <c r="A9745" t="s">
        <v>2484</v>
      </c>
      <c r="B9745">
        <f t="shared" si="154"/>
        <v>2435.75</v>
      </c>
      <c r="C9745">
        <v>47.020000000000003</v>
      </c>
      <c r="D9745">
        <v>0</v>
      </c>
    </row>
    <row r="9746">
      <c r="A9746" t="s">
        <v>2484</v>
      </c>
      <c r="B9746">
        <f t="shared" si="154"/>
        <v>2436</v>
      </c>
      <c r="C9746">
        <v>47.009999999999998</v>
      </c>
      <c r="D9746">
        <v>0</v>
      </c>
    </row>
    <row r="9747">
      <c r="A9747" t="s">
        <v>2484</v>
      </c>
      <c r="B9747">
        <f t="shared" si="154"/>
        <v>2436.25</v>
      </c>
      <c r="C9747">
        <v>47.009999999999998</v>
      </c>
      <c r="D9747">
        <v>0</v>
      </c>
    </row>
    <row r="9748">
      <c r="A9748" t="s">
        <v>2484</v>
      </c>
      <c r="B9748">
        <f t="shared" si="154"/>
        <v>2436.5</v>
      </c>
      <c r="C9748">
        <v>47.009999999999998</v>
      </c>
      <c r="D9748">
        <v>0</v>
      </c>
    </row>
    <row r="9749">
      <c r="A9749" t="s">
        <v>2485</v>
      </c>
      <c r="B9749">
        <f t="shared" si="154"/>
        <v>2436.75</v>
      </c>
      <c r="C9749">
        <v>46.969999999999999</v>
      </c>
      <c r="D9749">
        <v>0</v>
      </c>
    </row>
    <row r="9750">
      <c r="A9750" t="s">
        <v>2485</v>
      </c>
      <c r="B9750">
        <f t="shared" si="154"/>
        <v>2437</v>
      </c>
      <c r="C9750">
        <v>46.890000000000001</v>
      </c>
      <c r="D9750">
        <v>0</v>
      </c>
    </row>
    <row r="9751">
      <c r="A9751" t="s">
        <v>2485</v>
      </c>
      <c r="B9751">
        <f t="shared" si="154"/>
        <v>2437.25</v>
      </c>
      <c r="C9751">
        <v>46.93</v>
      </c>
      <c r="D9751">
        <v>0</v>
      </c>
    </row>
    <row r="9752">
      <c r="A9752" t="s">
        <v>2486</v>
      </c>
      <c r="B9752">
        <f t="shared" si="154"/>
        <v>2437.5</v>
      </c>
      <c r="C9752">
        <v>46.869999999999997</v>
      </c>
      <c r="D9752">
        <v>0</v>
      </c>
    </row>
    <row r="9753">
      <c r="A9753" t="s">
        <v>2486</v>
      </c>
      <c r="B9753">
        <f t="shared" si="154"/>
        <v>2437.75</v>
      </c>
      <c r="C9753">
        <v>46.740000000000002</v>
      </c>
      <c r="D9753">
        <v>0</v>
      </c>
    </row>
    <row r="9754">
      <c r="A9754" t="s">
        <v>2486</v>
      </c>
      <c r="B9754">
        <f t="shared" si="154"/>
        <v>2438</v>
      </c>
      <c r="C9754">
        <v>46.920000000000002</v>
      </c>
      <c r="D9754">
        <v>0</v>
      </c>
    </row>
    <row r="9755">
      <c r="A9755" t="s">
        <v>2486</v>
      </c>
      <c r="B9755">
        <f t="shared" si="154"/>
        <v>2438.25</v>
      </c>
      <c r="C9755">
        <v>46.859999999999999</v>
      </c>
      <c r="D9755">
        <v>0</v>
      </c>
    </row>
    <row r="9756">
      <c r="A9756" t="s">
        <v>2487</v>
      </c>
      <c r="B9756">
        <f t="shared" si="154"/>
        <v>2438.5</v>
      </c>
      <c r="C9756">
        <v>47</v>
      </c>
      <c r="D9756">
        <v>0</v>
      </c>
    </row>
    <row r="9757">
      <c r="A9757" t="s">
        <v>2487</v>
      </c>
      <c r="B9757">
        <f t="shared" si="154"/>
        <v>2438.75</v>
      </c>
      <c r="C9757">
        <v>47.079999999999998</v>
      </c>
      <c r="D9757">
        <v>0</v>
      </c>
    </row>
    <row r="9758">
      <c r="A9758" t="s">
        <v>2487</v>
      </c>
      <c r="B9758">
        <f t="shared" si="154"/>
        <v>2439</v>
      </c>
      <c r="C9758">
        <v>47.060000000000002</v>
      </c>
      <c r="D9758">
        <v>0</v>
      </c>
    </row>
    <row r="9759">
      <c r="A9759" t="s">
        <v>2487</v>
      </c>
      <c r="B9759">
        <f t="shared" si="154"/>
        <v>2439.25</v>
      </c>
      <c r="C9759">
        <v>47.039999999999999</v>
      </c>
      <c r="D9759">
        <v>0</v>
      </c>
    </row>
    <row r="9760">
      <c r="A9760" t="s">
        <v>2488</v>
      </c>
      <c r="B9760">
        <f t="shared" si="154"/>
        <v>2439.5</v>
      </c>
      <c r="C9760">
        <v>47.020000000000003</v>
      </c>
      <c r="D9760">
        <v>0</v>
      </c>
    </row>
    <row r="9761">
      <c r="A9761" t="s">
        <v>2488</v>
      </c>
      <c r="B9761">
        <f t="shared" si="154"/>
        <v>2439.75</v>
      </c>
      <c r="C9761">
        <v>46.840000000000003</v>
      </c>
      <c r="D9761">
        <v>0</v>
      </c>
    </row>
    <row r="9762">
      <c r="A9762" t="s">
        <v>2489</v>
      </c>
      <c r="B9762">
        <f t="shared" si="154"/>
        <v>2440</v>
      </c>
      <c r="C9762">
        <v>46.810000000000002</v>
      </c>
      <c r="D9762">
        <v>0</v>
      </c>
    </row>
    <row r="9763">
      <c r="A9763" t="s">
        <v>2489</v>
      </c>
      <c r="B9763">
        <f t="shared" si="154"/>
        <v>2440.25</v>
      </c>
      <c r="C9763">
        <v>46.789999999999999</v>
      </c>
      <c r="D9763">
        <v>0</v>
      </c>
    </row>
    <row r="9764">
      <c r="A9764" t="s">
        <v>2489</v>
      </c>
      <c r="B9764">
        <f t="shared" si="154"/>
        <v>2440.5</v>
      </c>
      <c r="C9764">
        <v>46.689999999999998</v>
      </c>
      <c r="D9764">
        <v>0</v>
      </c>
    </row>
    <row r="9765">
      <c r="A9765" t="s">
        <v>2489</v>
      </c>
      <c r="B9765">
        <f t="shared" si="154"/>
        <v>2440.75</v>
      </c>
      <c r="C9765">
        <v>46.619999999999997</v>
      </c>
      <c r="D9765">
        <v>0</v>
      </c>
    </row>
    <row r="9766">
      <c r="A9766" t="s">
        <v>2489</v>
      </c>
      <c r="B9766">
        <f t="shared" si="154"/>
        <v>2441</v>
      </c>
      <c r="C9766">
        <v>46.75</v>
      </c>
      <c r="D9766">
        <v>0</v>
      </c>
    </row>
    <row r="9767">
      <c r="A9767" t="s">
        <v>2489</v>
      </c>
      <c r="B9767">
        <f t="shared" si="154"/>
        <v>2441.25</v>
      </c>
      <c r="C9767">
        <v>46.840000000000003</v>
      </c>
      <c r="D9767">
        <v>0</v>
      </c>
    </row>
    <row r="9768">
      <c r="A9768" t="s">
        <v>2490</v>
      </c>
      <c r="B9768">
        <f t="shared" si="154"/>
        <v>2441.5</v>
      </c>
      <c r="C9768">
        <v>46.899999999999999</v>
      </c>
      <c r="D9768">
        <v>0</v>
      </c>
    </row>
    <row r="9769">
      <c r="A9769" t="s">
        <v>2490</v>
      </c>
      <c r="B9769">
        <f t="shared" ref="B9769:B9832" si="155">B9768+0.25</f>
        <v>2441.75</v>
      </c>
      <c r="C9769">
        <v>47.020000000000003</v>
      </c>
      <c r="D9769">
        <v>0</v>
      </c>
    </row>
    <row r="9770">
      <c r="A9770" t="s">
        <v>2490</v>
      </c>
      <c r="B9770">
        <f t="shared" si="155"/>
        <v>2442</v>
      </c>
      <c r="C9770">
        <v>47.100000000000001</v>
      </c>
      <c r="D9770">
        <v>0</v>
      </c>
    </row>
    <row r="9771">
      <c r="A9771" t="s">
        <v>2490</v>
      </c>
      <c r="B9771">
        <f t="shared" si="155"/>
        <v>2442.25</v>
      </c>
      <c r="C9771">
        <v>46.890000000000001</v>
      </c>
      <c r="D9771">
        <v>0</v>
      </c>
    </row>
    <row r="9772">
      <c r="A9772" t="s">
        <v>2491</v>
      </c>
      <c r="B9772">
        <f t="shared" si="155"/>
        <v>2442.5</v>
      </c>
      <c r="C9772">
        <v>47.020000000000003</v>
      </c>
      <c r="D9772">
        <v>0</v>
      </c>
    </row>
    <row r="9773">
      <c r="A9773" t="s">
        <v>2491</v>
      </c>
      <c r="B9773">
        <f t="shared" si="155"/>
        <v>2442.75</v>
      </c>
      <c r="C9773">
        <v>47.189999999999998</v>
      </c>
      <c r="D9773">
        <v>0</v>
      </c>
    </row>
    <row r="9774">
      <c r="A9774" t="s">
        <v>2491</v>
      </c>
      <c r="B9774">
        <f t="shared" si="155"/>
        <v>2443</v>
      </c>
      <c r="C9774">
        <v>47.119999999999997</v>
      </c>
      <c r="D9774">
        <v>0</v>
      </c>
    </row>
    <row r="9775">
      <c r="A9775" t="s">
        <v>2492</v>
      </c>
      <c r="B9775">
        <f t="shared" si="155"/>
        <v>2443.25</v>
      </c>
      <c r="C9775">
        <v>47.109999999999999</v>
      </c>
      <c r="D9775">
        <v>0</v>
      </c>
    </row>
    <row r="9776">
      <c r="A9776" t="s">
        <v>2492</v>
      </c>
      <c r="B9776">
        <f t="shared" si="155"/>
        <v>2443.5</v>
      </c>
      <c r="C9776">
        <v>47.159999999999997</v>
      </c>
      <c r="D9776">
        <v>0</v>
      </c>
    </row>
    <row r="9777">
      <c r="A9777" t="s">
        <v>2492</v>
      </c>
      <c r="B9777">
        <f t="shared" si="155"/>
        <v>2443.75</v>
      </c>
      <c r="C9777">
        <v>47.189999999999998</v>
      </c>
      <c r="D9777">
        <v>0</v>
      </c>
    </row>
    <row r="9778">
      <c r="A9778" t="s">
        <v>2492</v>
      </c>
      <c r="B9778">
        <f t="shared" si="155"/>
        <v>2444</v>
      </c>
      <c r="C9778">
        <v>47.210000000000001</v>
      </c>
      <c r="D9778">
        <v>0</v>
      </c>
    </row>
    <row r="9779">
      <c r="A9779" t="s">
        <v>2493</v>
      </c>
      <c r="B9779">
        <f t="shared" si="155"/>
        <v>2444.25</v>
      </c>
      <c r="C9779">
        <v>47.399999999999999</v>
      </c>
      <c r="D9779">
        <v>0</v>
      </c>
    </row>
    <row r="9780">
      <c r="A9780" t="s">
        <v>2493</v>
      </c>
      <c r="B9780">
        <f t="shared" si="155"/>
        <v>2444.5</v>
      </c>
      <c r="C9780">
        <v>47.520000000000003</v>
      </c>
      <c r="D9780">
        <v>0</v>
      </c>
    </row>
    <row r="9781">
      <c r="A9781" t="s">
        <v>2493</v>
      </c>
      <c r="B9781">
        <f t="shared" si="155"/>
        <v>2444.75</v>
      </c>
      <c r="C9781">
        <v>47.600000000000001</v>
      </c>
      <c r="D9781">
        <v>0</v>
      </c>
    </row>
    <row r="9782">
      <c r="A9782" t="s">
        <v>2494</v>
      </c>
      <c r="B9782">
        <f t="shared" si="155"/>
        <v>2445</v>
      </c>
      <c r="C9782">
        <v>47.490000000000002</v>
      </c>
      <c r="D9782">
        <v>0</v>
      </c>
    </row>
    <row r="9783">
      <c r="A9783" t="s">
        <v>2494</v>
      </c>
      <c r="B9783">
        <f t="shared" si="155"/>
        <v>2445.25</v>
      </c>
      <c r="C9783">
        <v>47.399999999999999</v>
      </c>
      <c r="D9783">
        <v>0</v>
      </c>
    </row>
    <row r="9784">
      <c r="A9784" t="s">
        <v>2494</v>
      </c>
      <c r="B9784">
        <f t="shared" si="155"/>
        <v>2445.5</v>
      </c>
      <c r="C9784">
        <v>47.350000000000001</v>
      </c>
      <c r="D9784">
        <v>0</v>
      </c>
    </row>
    <row r="9785">
      <c r="A9785" t="s">
        <v>2494</v>
      </c>
      <c r="B9785">
        <f t="shared" si="155"/>
        <v>2445.75</v>
      </c>
      <c r="C9785">
        <v>47.229999999999997</v>
      </c>
      <c r="D9785">
        <v>0</v>
      </c>
    </row>
    <row r="9786">
      <c r="A9786" t="s">
        <v>2495</v>
      </c>
      <c r="B9786">
        <f t="shared" si="155"/>
        <v>2446</v>
      </c>
      <c r="C9786">
        <v>47.32</v>
      </c>
      <c r="D9786">
        <v>0</v>
      </c>
    </row>
    <row r="9787">
      <c r="A9787" t="s">
        <v>2495</v>
      </c>
      <c r="B9787">
        <f t="shared" si="155"/>
        <v>2446.25</v>
      </c>
      <c r="C9787">
        <v>47.299999999999997</v>
      </c>
      <c r="D9787">
        <v>0</v>
      </c>
    </row>
    <row r="9788">
      <c r="A9788" t="s">
        <v>2495</v>
      </c>
      <c r="B9788">
        <f t="shared" si="155"/>
        <v>2446.5</v>
      </c>
      <c r="C9788">
        <v>47.280000000000001</v>
      </c>
      <c r="D9788">
        <v>0</v>
      </c>
    </row>
    <row r="9789">
      <c r="A9789" t="s">
        <v>2495</v>
      </c>
      <c r="B9789">
        <f t="shared" si="155"/>
        <v>2446.75</v>
      </c>
      <c r="C9789">
        <v>47.270000000000003</v>
      </c>
      <c r="D9789">
        <v>0</v>
      </c>
    </row>
    <row r="9790">
      <c r="A9790" t="s">
        <v>2496</v>
      </c>
      <c r="B9790">
        <f t="shared" si="155"/>
        <v>2447</v>
      </c>
      <c r="C9790">
        <v>47.18</v>
      </c>
      <c r="D9790">
        <v>0</v>
      </c>
    </row>
    <row r="9791">
      <c r="A9791" t="s">
        <v>2496</v>
      </c>
      <c r="B9791">
        <f t="shared" si="155"/>
        <v>2447.25</v>
      </c>
      <c r="C9791">
        <v>47.200000000000003</v>
      </c>
      <c r="D9791">
        <v>0</v>
      </c>
    </row>
    <row r="9792">
      <c r="A9792" t="s">
        <v>2497</v>
      </c>
      <c r="B9792">
        <f t="shared" si="155"/>
        <v>2447.5</v>
      </c>
      <c r="C9792">
        <v>47.219999999999999</v>
      </c>
      <c r="D9792">
        <v>0</v>
      </c>
    </row>
    <row r="9793">
      <c r="A9793" t="s">
        <v>2497</v>
      </c>
      <c r="B9793">
        <f t="shared" si="155"/>
        <v>2447.75</v>
      </c>
      <c r="C9793">
        <v>47.229999999999997</v>
      </c>
      <c r="D9793">
        <v>0</v>
      </c>
    </row>
    <row r="9794">
      <c r="A9794" t="s">
        <v>2497</v>
      </c>
      <c r="B9794">
        <f t="shared" si="155"/>
        <v>2448</v>
      </c>
      <c r="C9794">
        <v>47.149999999999999</v>
      </c>
      <c r="D9794">
        <v>0</v>
      </c>
    </row>
    <row r="9795">
      <c r="A9795" t="s">
        <v>2497</v>
      </c>
      <c r="B9795">
        <f t="shared" si="155"/>
        <v>2448.25</v>
      </c>
      <c r="C9795">
        <v>47.270000000000003</v>
      </c>
      <c r="D9795">
        <v>0</v>
      </c>
    </row>
    <row r="9796">
      <c r="A9796" t="s">
        <v>2497</v>
      </c>
      <c r="B9796">
        <f t="shared" si="155"/>
        <v>2448.5</v>
      </c>
      <c r="C9796">
        <v>47.439999999999998</v>
      </c>
      <c r="D9796">
        <v>0</v>
      </c>
    </row>
    <row r="9797">
      <c r="A9797" t="s">
        <v>2497</v>
      </c>
      <c r="B9797">
        <f t="shared" si="155"/>
        <v>2448.75</v>
      </c>
      <c r="C9797">
        <v>47.460000000000001</v>
      </c>
      <c r="D9797">
        <v>0</v>
      </c>
    </row>
    <row r="9798">
      <c r="A9798" t="s">
        <v>2498</v>
      </c>
      <c r="B9798">
        <f t="shared" si="155"/>
        <v>2449</v>
      </c>
      <c r="C9798">
        <v>47.560000000000002</v>
      </c>
      <c r="D9798">
        <v>0</v>
      </c>
    </row>
    <row r="9799">
      <c r="A9799" t="s">
        <v>2498</v>
      </c>
      <c r="B9799">
        <f t="shared" si="155"/>
        <v>2449.25</v>
      </c>
      <c r="C9799">
        <v>47.630000000000003</v>
      </c>
      <c r="D9799">
        <v>0</v>
      </c>
    </row>
    <row r="9800">
      <c r="A9800" t="s">
        <v>2498</v>
      </c>
      <c r="B9800">
        <f t="shared" si="155"/>
        <v>2449.5</v>
      </c>
      <c r="C9800">
        <v>47.670000000000002</v>
      </c>
      <c r="D9800">
        <v>0</v>
      </c>
    </row>
    <row r="9801">
      <c r="A9801" t="s">
        <v>2498</v>
      </c>
      <c r="B9801">
        <f t="shared" si="155"/>
        <v>2449.75</v>
      </c>
      <c r="C9801">
        <v>47.700000000000003</v>
      </c>
      <c r="D9801">
        <v>0</v>
      </c>
    </row>
    <row r="9802">
      <c r="A9802" t="s">
        <v>2499</v>
      </c>
      <c r="B9802">
        <f t="shared" si="155"/>
        <v>2450</v>
      </c>
      <c r="C9802">
        <v>47.719999999999999</v>
      </c>
      <c r="D9802">
        <v>0</v>
      </c>
    </row>
    <row r="9803">
      <c r="A9803" t="s">
        <v>2499</v>
      </c>
      <c r="B9803">
        <f t="shared" si="155"/>
        <v>2450.25</v>
      </c>
      <c r="C9803">
        <v>47.82</v>
      </c>
      <c r="D9803">
        <v>0</v>
      </c>
    </row>
    <row r="9804">
      <c r="A9804" t="s">
        <v>2499</v>
      </c>
      <c r="B9804">
        <f t="shared" si="155"/>
        <v>2450.5</v>
      </c>
      <c r="C9804">
        <v>47.969999999999999</v>
      </c>
      <c r="D9804">
        <v>0</v>
      </c>
    </row>
    <row r="9805">
      <c r="A9805" t="s">
        <v>2499</v>
      </c>
      <c r="B9805">
        <f t="shared" si="155"/>
        <v>2450.75</v>
      </c>
      <c r="C9805">
        <v>48.07</v>
      </c>
      <c r="D9805">
        <v>0</v>
      </c>
    </row>
    <row r="9806">
      <c r="A9806" t="s">
        <v>2500</v>
      </c>
      <c r="B9806">
        <f t="shared" si="155"/>
        <v>2451</v>
      </c>
      <c r="C9806">
        <v>48.219999999999999</v>
      </c>
      <c r="D9806">
        <v>0</v>
      </c>
    </row>
    <row r="9807">
      <c r="A9807" t="s">
        <v>2500</v>
      </c>
      <c r="B9807">
        <f t="shared" si="155"/>
        <v>2451.25</v>
      </c>
      <c r="C9807">
        <v>48.140000000000001</v>
      </c>
      <c r="D9807">
        <v>0</v>
      </c>
    </row>
    <row r="9808">
      <c r="A9808" t="s">
        <v>2500</v>
      </c>
      <c r="B9808">
        <f t="shared" si="155"/>
        <v>2451.5</v>
      </c>
      <c r="C9808">
        <v>48.090000000000003</v>
      </c>
      <c r="D9808">
        <v>0</v>
      </c>
    </row>
    <row r="9809">
      <c r="A9809" t="s">
        <v>2500</v>
      </c>
      <c r="B9809">
        <f t="shared" si="155"/>
        <v>2451.75</v>
      </c>
      <c r="C9809">
        <v>47.880000000000003</v>
      </c>
      <c r="D9809">
        <v>0</v>
      </c>
    </row>
    <row r="9810">
      <c r="A9810" t="s">
        <v>2501</v>
      </c>
      <c r="B9810">
        <f t="shared" si="155"/>
        <v>2452</v>
      </c>
      <c r="C9810">
        <v>47.840000000000003</v>
      </c>
      <c r="D9810">
        <v>0</v>
      </c>
    </row>
    <row r="9811">
      <c r="A9811" t="s">
        <v>2501</v>
      </c>
      <c r="B9811">
        <f t="shared" si="155"/>
        <v>2452.25</v>
      </c>
      <c r="C9811">
        <v>47.719999999999999</v>
      </c>
      <c r="D9811">
        <v>0</v>
      </c>
    </row>
    <row r="9812">
      <c r="A9812" t="s">
        <v>2502</v>
      </c>
      <c r="B9812">
        <f t="shared" si="155"/>
        <v>2452.5</v>
      </c>
      <c r="C9812">
        <v>47.560000000000002</v>
      </c>
      <c r="D9812">
        <v>0</v>
      </c>
    </row>
    <row r="9813">
      <c r="A9813" t="s">
        <v>2502</v>
      </c>
      <c r="B9813">
        <f t="shared" si="155"/>
        <v>2452.75</v>
      </c>
      <c r="C9813">
        <v>47.450000000000003</v>
      </c>
      <c r="D9813">
        <v>0</v>
      </c>
    </row>
    <row r="9814">
      <c r="A9814" t="s">
        <v>2502</v>
      </c>
      <c r="B9814">
        <f t="shared" si="155"/>
        <v>2453</v>
      </c>
      <c r="C9814">
        <v>47.469999999999999</v>
      </c>
      <c r="D9814">
        <v>0</v>
      </c>
    </row>
    <row r="9815">
      <c r="A9815" t="s">
        <v>2502</v>
      </c>
      <c r="B9815">
        <f t="shared" si="155"/>
        <v>2453.25</v>
      </c>
      <c r="C9815">
        <v>47.25</v>
      </c>
      <c r="D9815">
        <v>0</v>
      </c>
    </row>
    <row r="9816">
      <c r="A9816" t="s">
        <v>2502</v>
      </c>
      <c r="B9816">
        <f t="shared" si="155"/>
        <v>2453.5</v>
      </c>
      <c r="C9816">
        <v>47.079999999999998</v>
      </c>
      <c r="D9816">
        <v>0</v>
      </c>
    </row>
    <row r="9817">
      <c r="A9817" t="s">
        <v>2503</v>
      </c>
      <c r="B9817">
        <f t="shared" si="155"/>
        <v>2453.75</v>
      </c>
      <c r="C9817">
        <v>47.049999999999997</v>
      </c>
      <c r="D9817">
        <v>0</v>
      </c>
    </row>
    <row r="9818">
      <c r="A9818" t="s">
        <v>2503</v>
      </c>
      <c r="B9818">
        <f t="shared" si="155"/>
        <v>2454</v>
      </c>
      <c r="C9818">
        <v>47.210000000000001</v>
      </c>
      <c r="D9818">
        <v>0</v>
      </c>
    </row>
    <row r="9819">
      <c r="A9819" t="s">
        <v>2503</v>
      </c>
      <c r="B9819">
        <f t="shared" si="155"/>
        <v>2454.25</v>
      </c>
      <c r="C9819">
        <v>47.310000000000002</v>
      </c>
      <c r="D9819">
        <v>0</v>
      </c>
    </row>
    <row r="9820">
      <c r="A9820" t="s">
        <v>2503</v>
      </c>
      <c r="B9820">
        <f t="shared" si="155"/>
        <v>2454.5</v>
      </c>
      <c r="C9820">
        <v>47.380000000000003</v>
      </c>
      <c r="D9820">
        <v>0</v>
      </c>
    </row>
    <row r="9821">
      <c r="A9821" t="s">
        <v>2504</v>
      </c>
      <c r="B9821">
        <f t="shared" si="155"/>
        <v>2454.75</v>
      </c>
      <c r="C9821">
        <v>47.420000000000002</v>
      </c>
      <c r="D9821">
        <v>0</v>
      </c>
    </row>
    <row r="9822">
      <c r="A9822" t="s">
        <v>2504</v>
      </c>
      <c r="B9822">
        <f t="shared" si="155"/>
        <v>2455</v>
      </c>
      <c r="C9822">
        <v>47.450000000000003</v>
      </c>
      <c r="D9822">
        <v>0</v>
      </c>
    </row>
    <row r="9823">
      <c r="A9823" t="s">
        <v>2504</v>
      </c>
      <c r="B9823">
        <f t="shared" si="155"/>
        <v>2455.25</v>
      </c>
      <c r="C9823">
        <v>47.380000000000003</v>
      </c>
      <c r="D9823">
        <v>0</v>
      </c>
    </row>
    <row r="9824">
      <c r="A9824" t="s">
        <v>2504</v>
      </c>
      <c r="B9824">
        <f t="shared" si="155"/>
        <v>2455.5</v>
      </c>
      <c r="C9824">
        <v>47.329999999999998</v>
      </c>
      <c r="D9824">
        <v>0</v>
      </c>
    </row>
    <row r="9825">
      <c r="A9825" t="s">
        <v>2505</v>
      </c>
      <c r="B9825">
        <f t="shared" si="155"/>
        <v>2455.75</v>
      </c>
      <c r="C9825">
        <v>47.390000000000001</v>
      </c>
      <c r="D9825">
        <v>0</v>
      </c>
    </row>
    <row r="9826">
      <c r="A9826" t="s">
        <v>2505</v>
      </c>
      <c r="B9826">
        <f t="shared" si="155"/>
        <v>2456</v>
      </c>
      <c r="C9826">
        <v>47.340000000000003</v>
      </c>
      <c r="D9826">
        <v>0</v>
      </c>
    </row>
    <row r="9827">
      <c r="A9827" t="s">
        <v>2505</v>
      </c>
      <c r="B9827">
        <f t="shared" si="155"/>
        <v>2456.25</v>
      </c>
      <c r="C9827">
        <v>47.219999999999999</v>
      </c>
      <c r="D9827">
        <v>0</v>
      </c>
    </row>
    <row r="9828">
      <c r="A9828" t="s">
        <v>2505</v>
      </c>
      <c r="B9828">
        <f t="shared" si="155"/>
        <v>2456.5</v>
      </c>
      <c r="C9828">
        <v>47.32</v>
      </c>
      <c r="D9828">
        <v>0</v>
      </c>
    </row>
    <row r="9829">
      <c r="A9829" t="s">
        <v>2506</v>
      </c>
      <c r="B9829">
        <f t="shared" si="155"/>
        <v>2456.75</v>
      </c>
      <c r="C9829">
        <v>47.299999999999997</v>
      </c>
      <c r="D9829">
        <v>0</v>
      </c>
    </row>
    <row r="9830">
      <c r="A9830" t="s">
        <v>2506</v>
      </c>
      <c r="B9830">
        <f t="shared" si="155"/>
        <v>2457</v>
      </c>
      <c r="C9830">
        <v>47.369999999999997</v>
      </c>
      <c r="D9830">
        <v>0</v>
      </c>
    </row>
    <row r="9831">
      <c r="A9831" t="s">
        <v>2506</v>
      </c>
      <c r="B9831">
        <f t="shared" si="155"/>
        <v>2457.25</v>
      </c>
      <c r="C9831">
        <v>47.409999999999997</v>
      </c>
      <c r="D9831">
        <v>0</v>
      </c>
    </row>
    <row r="9832">
      <c r="A9832" t="s">
        <v>2507</v>
      </c>
      <c r="B9832">
        <f t="shared" si="155"/>
        <v>2457.5</v>
      </c>
      <c r="C9832">
        <v>47.439999999999998</v>
      </c>
      <c r="D9832">
        <v>0</v>
      </c>
    </row>
    <row r="9833">
      <c r="A9833" t="s">
        <v>2507</v>
      </c>
      <c r="B9833">
        <f t="shared" ref="B9833:B9896" si="156">B9832+0.25</f>
        <v>2457.75</v>
      </c>
      <c r="C9833">
        <v>47.460000000000001</v>
      </c>
      <c r="D9833">
        <v>0</v>
      </c>
    </row>
    <row r="9834">
      <c r="A9834" t="s">
        <v>2507</v>
      </c>
      <c r="B9834">
        <f t="shared" si="156"/>
        <v>2458</v>
      </c>
      <c r="C9834">
        <v>47.390000000000001</v>
      </c>
      <c r="D9834">
        <v>0</v>
      </c>
    </row>
    <row r="9835">
      <c r="A9835" t="s">
        <v>2507</v>
      </c>
      <c r="B9835">
        <f t="shared" si="156"/>
        <v>2458.25</v>
      </c>
      <c r="C9835">
        <v>47.340000000000003</v>
      </c>
      <c r="D9835">
        <v>0</v>
      </c>
    </row>
    <row r="9836">
      <c r="A9836" t="s">
        <v>2507</v>
      </c>
      <c r="B9836">
        <f t="shared" si="156"/>
        <v>2458.5</v>
      </c>
      <c r="C9836">
        <v>47.219999999999999</v>
      </c>
      <c r="D9836">
        <v>0</v>
      </c>
    </row>
    <row r="9837">
      <c r="A9837" t="s">
        <v>2508</v>
      </c>
      <c r="B9837">
        <f t="shared" si="156"/>
        <v>2458.75</v>
      </c>
      <c r="C9837">
        <v>47.229999999999997</v>
      </c>
      <c r="D9837">
        <v>0</v>
      </c>
    </row>
    <row r="9838">
      <c r="A9838" t="s">
        <v>2508</v>
      </c>
      <c r="B9838">
        <f t="shared" si="156"/>
        <v>2459</v>
      </c>
      <c r="C9838">
        <v>47.240000000000002</v>
      </c>
      <c r="D9838">
        <v>0</v>
      </c>
    </row>
    <row r="9839">
      <c r="A9839" t="s">
        <v>2508</v>
      </c>
      <c r="B9839">
        <f t="shared" si="156"/>
        <v>2459.25</v>
      </c>
      <c r="C9839">
        <v>46.979999999999997</v>
      </c>
      <c r="D9839">
        <v>0</v>
      </c>
    </row>
    <row r="9840">
      <c r="A9840" t="s">
        <v>2508</v>
      </c>
      <c r="B9840">
        <f t="shared" si="156"/>
        <v>2459.5</v>
      </c>
      <c r="C9840">
        <v>46.899999999999999</v>
      </c>
      <c r="D9840">
        <v>0</v>
      </c>
    </row>
    <row r="9841">
      <c r="A9841" t="s">
        <v>2509</v>
      </c>
      <c r="B9841">
        <f t="shared" si="156"/>
        <v>2459.75</v>
      </c>
      <c r="C9841">
        <v>46.759999999999998</v>
      </c>
      <c r="D9841">
        <v>0</v>
      </c>
    </row>
    <row r="9842">
      <c r="A9842" t="s">
        <v>2509</v>
      </c>
      <c r="B9842">
        <f t="shared" si="156"/>
        <v>2460</v>
      </c>
      <c r="C9842">
        <v>46.759999999999998</v>
      </c>
      <c r="D9842">
        <v>0</v>
      </c>
    </row>
    <row r="9843">
      <c r="A9843" t="s">
        <v>2509</v>
      </c>
      <c r="B9843">
        <f t="shared" si="156"/>
        <v>2460.25</v>
      </c>
      <c r="C9843">
        <v>46.670000000000002</v>
      </c>
      <c r="D9843">
        <v>0</v>
      </c>
    </row>
    <row r="9844">
      <c r="A9844" t="s">
        <v>2509</v>
      </c>
      <c r="B9844">
        <f t="shared" si="156"/>
        <v>2460.5</v>
      </c>
      <c r="C9844">
        <v>46.609999999999999</v>
      </c>
      <c r="D9844">
        <v>0</v>
      </c>
    </row>
    <row r="9845">
      <c r="A9845" t="s">
        <v>2510</v>
      </c>
      <c r="B9845">
        <f t="shared" si="156"/>
        <v>2460.75</v>
      </c>
      <c r="C9845">
        <v>46.57</v>
      </c>
      <c r="D9845">
        <v>0</v>
      </c>
    </row>
    <row r="9846">
      <c r="A9846" t="s">
        <v>2510</v>
      </c>
      <c r="B9846">
        <f t="shared" si="156"/>
        <v>2461</v>
      </c>
      <c r="C9846">
        <v>46.549999999999997</v>
      </c>
      <c r="D9846">
        <v>0</v>
      </c>
    </row>
    <row r="9847">
      <c r="A9847" t="s">
        <v>2510</v>
      </c>
      <c r="B9847">
        <f t="shared" si="156"/>
        <v>2461.25</v>
      </c>
      <c r="C9847">
        <v>46.530000000000001</v>
      </c>
      <c r="D9847">
        <v>0</v>
      </c>
    </row>
    <row r="9848">
      <c r="A9848" t="s">
        <v>2510</v>
      </c>
      <c r="B9848">
        <f t="shared" si="156"/>
        <v>2461.5</v>
      </c>
      <c r="C9848">
        <v>46.259999999999998</v>
      </c>
      <c r="D9848">
        <v>0</v>
      </c>
    </row>
    <row r="9849">
      <c r="A9849" t="s">
        <v>2511</v>
      </c>
      <c r="B9849">
        <f t="shared" si="156"/>
        <v>2461.75</v>
      </c>
      <c r="C9849">
        <v>46.25</v>
      </c>
      <c r="D9849">
        <v>0</v>
      </c>
    </row>
    <row r="9850">
      <c r="A9850" t="s">
        <v>2511</v>
      </c>
      <c r="B9850">
        <f t="shared" si="156"/>
        <v>2462</v>
      </c>
      <c r="C9850">
        <v>46.25</v>
      </c>
      <c r="D9850">
        <v>0</v>
      </c>
    </row>
    <row r="9851">
      <c r="A9851" t="s">
        <v>2511</v>
      </c>
      <c r="B9851">
        <f t="shared" si="156"/>
        <v>2462.25</v>
      </c>
      <c r="C9851">
        <v>46.340000000000003</v>
      </c>
      <c r="D9851">
        <v>0</v>
      </c>
    </row>
    <row r="9852">
      <c r="A9852" t="s">
        <v>2512</v>
      </c>
      <c r="B9852">
        <f t="shared" si="156"/>
        <v>2462.5</v>
      </c>
      <c r="C9852">
        <v>46.219999999999999</v>
      </c>
      <c r="D9852">
        <v>0</v>
      </c>
    </row>
    <row r="9853">
      <c r="A9853" t="s">
        <v>2512</v>
      </c>
      <c r="B9853">
        <f t="shared" si="156"/>
        <v>2462.75</v>
      </c>
      <c r="C9853">
        <v>46.140000000000001</v>
      </c>
      <c r="D9853">
        <v>0</v>
      </c>
    </row>
    <row r="9854">
      <c r="A9854" t="s">
        <v>2512</v>
      </c>
      <c r="B9854">
        <f t="shared" si="156"/>
        <v>2463</v>
      </c>
      <c r="C9854">
        <v>46.009999999999998</v>
      </c>
      <c r="D9854">
        <v>0</v>
      </c>
    </row>
    <row r="9855">
      <c r="A9855" t="s">
        <v>2512</v>
      </c>
      <c r="B9855">
        <f t="shared" si="156"/>
        <v>2463.25</v>
      </c>
      <c r="C9855">
        <v>46</v>
      </c>
      <c r="D9855">
        <v>0</v>
      </c>
    </row>
    <row r="9856">
      <c r="A9856" t="s">
        <v>2513</v>
      </c>
      <c r="B9856">
        <f t="shared" si="156"/>
        <v>2463.5</v>
      </c>
      <c r="C9856">
        <v>45.909999999999997</v>
      </c>
      <c r="D9856">
        <v>0</v>
      </c>
    </row>
    <row r="9857">
      <c r="A9857" t="s">
        <v>2513</v>
      </c>
      <c r="B9857">
        <f t="shared" si="156"/>
        <v>2463.75</v>
      </c>
      <c r="C9857">
        <v>45.859999999999999</v>
      </c>
      <c r="D9857">
        <v>0</v>
      </c>
    </row>
    <row r="9858">
      <c r="A9858" t="s">
        <v>2513</v>
      </c>
      <c r="B9858">
        <f t="shared" si="156"/>
        <v>2464</v>
      </c>
      <c r="C9858">
        <v>45.82</v>
      </c>
      <c r="D9858">
        <v>0</v>
      </c>
    </row>
    <row r="9859">
      <c r="A9859" t="s">
        <v>2513</v>
      </c>
      <c r="B9859">
        <f t="shared" si="156"/>
        <v>2464.25</v>
      </c>
      <c r="C9859">
        <v>45.880000000000003</v>
      </c>
      <c r="D9859">
        <v>0</v>
      </c>
    </row>
    <row r="9860">
      <c r="A9860" t="s">
        <v>2514</v>
      </c>
      <c r="B9860">
        <f t="shared" si="156"/>
        <v>2464.5</v>
      </c>
      <c r="C9860">
        <v>45.840000000000003</v>
      </c>
      <c r="D9860">
        <v>0</v>
      </c>
    </row>
    <row r="9861">
      <c r="A9861" t="s">
        <v>2514</v>
      </c>
      <c r="B9861">
        <f t="shared" si="156"/>
        <v>2464.75</v>
      </c>
      <c r="C9861">
        <v>45.810000000000002</v>
      </c>
      <c r="D9861">
        <v>0</v>
      </c>
    </row>
    <row r="9862">
      <c r="A9862" t="s">
        <v>2515</v>
      </c>
      <c r="B9862">
        <f t="shared" si="156"/>
        <v>2465</v>
      </c>
      <c r="C9862">
        <v>46.140000000000001</v>
      </c>
      <c r="D9862">
        <v>0</v>
      </c>
    </row>
    <row r="9863">
      <c r="A9863" t="s">
        <v>2515</v>
      </c>
      <c r="B9863">
        <f t="shared" si="156"/>
        <v>2465.25</v>
      </c>
      <c r="C9863">
        <v>46.090000000000003</v>
      </c>
      <c r="D9863">
        <v>0</v>
      </c>
    </row>
    <row r="9864">
      <c r="A9864" t="s">
        <v>2515</v>
      </c>
      <c r="B9864">
        <f t="shared" si="156"/>
        <v>2465.5</v>
      </c>
      <c r="C9864">
        <v>46.229999999999997</v>
      </c>
      <c r="D9864">
        <v>0</v>
      </c>
    </row>
    <row r="9865">
      <c r="A9865" t="s">
        <v>2515</v>
      </c>
      <c r="B9865">
        <f t="shared" si="156"/>
        <v>2465.75</v>
      </c>
      <c r="C9865">
        <v>46.329999999999998</v>
      </c>
      <c r="D9865">
        <v>0</v>
      </c>
    </row>
    <row r="9866">
      <c r="A9866" t="s">
        <v>2515</v>
      </c>
      <c r="B9866">
        <f t="shared" si="156"/>
        <v>2466</v>
      </c>
      <c r="C9866">
        <v>46.469999999999999</v>
      </c>
      <c r="D9866">
        <v>0</v>
      </c>
    </row>
    <row r="9867">
      <c r="A9867" t="s">
        <v>2515</v>
      </c>
      <c r="B9867">
        <f t="shared" si="156"/>
        <v>2466.25</v>
      </c>
      <c r="C9867">
        <v>46.57</v>
      </c>
      <c r="D9867">
        <v>0</v>
      </c>
    </row>
    <row r="9868">
      <c r="A9868" t="s">
        <v>2516</v>
      </c>
      <c r="B9868">
        <f t="shared" si="156"/>
        <v>2466.5</v>
      </c>
      <c r="C9868">
        <v>46.630000000000003</v>
      </c>
      <c r="D9868">
        <v>0</v>
      </c>
    </row>
    <row r="9869">
      <c r="A9869" t="s">
        <v>2516</v>
      </c>
      <c r="B9869">
        <f t="shared" si="156"/>
        <v>2466.75</v>
      </c>
      <c r="C9869">
        <v>46.5</v>
      </c>
      <c r="D9869">
        <v>0</v>
      </c>
    </row>
    <row r="9870">
      <c r="A9870" t="s">
        <v>2516</v>
      </c>
      <c r="B9870">
        <f t="shared" si="156"/>
        <v>2467</v>
      </c>
      <c r="C9870">
        <v>46.409999999999997</v>
      </c>
      <c r="D9870">
        <v>0</v>
      </c>
    </row>
    <row r="9871">
      <c r="A9871" t="s">
        <v>2516</v>
      </c>
      <c r="B9871">
        <f t="shared" si="156"/>
        <v>2467.25</v>
      </c>
      <c r="C9871">
        <v>46.270000000000003</v>
      </c>
      <c r="D9871">
        <v>0</v>
      </c>
    </row>
    <row r="9872">
      <c r="A9872" t="s">
        <v>2517</v>
      </c>
      <c r="B9872">
        <f t="shared" si="156"/>
        <v>2467.5</v>
      </c>
      <c r="C9872">
        <v>46.170000000000002</v>
      </c>
      <c r="D9872">
        <v>0</v>
      </c>
    </row>
    <row r="9873">
      <c r="A9873" t="s">
        <v>2517</v>
      </c>
      <c r="B9873">
        <f t="shared" si="156"/>
        <v>2467.75</v>
      </c>
      <c r="C9873">
        <v>46.200000000000003</v>
      </c>
      <c r="D9873">
        <v>0</v>
      </c>
    </row>
    <row r="9874">
      <c r="A9874" t="s">
        <v>2517</v>
      </c>
      <c r="B9874">
        <f t="shared" si="156"/>
        <v>2468</v>
      </c>
      <c r="C9874">
        <v>46.310000000000002</v>
      </c>
      <c r="D9874">
        <v>0</v>
      </c>
    </row>
    <row r="9875">
      <c r="A9875" t="s">
        <v>2517</v>
      </c>
      <c r="B9875">
        <f t="shared" si="156"/>
        <v>2468.25</v>
      </c>
      <c r="C9875">
        <v>46.369999999999997</v>
      </c>
      <c r="D9875">
        <v>0</v>
      </c>
    </row>
    <row r="9876">
      <c r="A9876" t="s">
        <v>2518</v>
      </c>
      <c r="B9876">
        <f t="shared" si="156"/>
        <v>2468.5</v>
      </c>
      <c r="C9876">
        <v>46.420000000000002</v>
      </c>
      <c r="D9876">
        <v>0</v>
      </c>
    </row>
    <row r="9877">
      <c r="A9877" t="s">
        <v>2518</v>
      </c>
      <c r="B9877">
        <f t="shared" si="156"/>
        <v>2468.75</v>
      </c>
      <c r="C9877">
        <v>46.450000000000003</v>
      </c>
      <c r="D9877">
        <v>0</v>
      </c>
    </row>
    <row r="9878">
      <c r="A9878" t="s">
        <v>2518</v>
      </c>
      <c r="B9878">
        <f t="shared" si="156"/>
        <v>2469</v>
      </c>
      <c r="C9878">
        <v>46.380000000000003</v>
      </c>
      <c r="D9878">
        <v>0</v>
      </c>
    </row>
    <row r="9879">
      <c r="A9879" t="s">
        <v>2518</v>
      </c>
      <c r="B9879">
        <f t="shared" si="156"/>
        <v>2469.25</v>
      </c>
      <c r="C9879">
        <v>46.329999999999998</v>
      </c>
      <c r="D9879">
        <v>0</v>
      </c>
    </row>
    <row r="9880">
      <c r="A9880" t="s">
        <v>2519</v>
      </c>
      <c r="B9880">
        <f t="shared" si="156"/>
        <v>2469.5</v>
      </c>
      <c r="C9880">
        <v>46.299999999999997</v>
      </c>
      <c r="D9880">
        <v>0</v>
      </c>
    </row>
    <row r="9881">
      <c r="A9881" t="s">
        <v>2519</v>
      </c>
      <c r="B9881">
        <f t="shared" si="156"/>
        <v>2469.75</v>
      </c>
      <c r="C9881">
        <v>46.369999999999997</v>
      </c>
      <c r="D9881">
        <v>0</v>
      </c>
    </row>
    <row r="9882">
      <c r="A9882" t="s">
        <v>2520</v>
      </c>
      <c r="B9882">
        <f t="shared" si="156"/>
        <v>2470</v>
      </c>
      <c r="C9882">
        <v>46.420000000000002</v>
      </c>
      <c r="D9882">
        <v>0</v>
      </c>
    </row>
    <row r="9883">
      <c r="A9883" t="s">
        <v>2520</v>
      </c>
      <c r="B9883">
        <f t="shared" si="156"/>
        <v>2470.25</v>
      </c>
      <c r="C9883">
        <v>46.549999999999997</v>
      </c>
      <c r="D9883">
        <v>0</v>
      </c>
    </row>
    <row r="9884">
      <c r="A9884" t="s">
        <v>2520</v>
      </c>
      <c r="B9884">
        <f t="shared" si="156"/>
        <v>2470.5</v>
      </c>
      <c r="C9884">
        <v>46.450000000000003</v>
      </c>
      <c r="D9884">
        <v>0</v>
      </c>
    </row>
    <row r="9885">
      <c r="A9885" t="s">
        <v>2520</v>
      </c>
      <c r="B9885">
        <f t="shared" si="156"/>
        <v>2470.75</v>
      </c>
      <c r="C9885">
        <v>46.289999999999999</v>
      </c>
      <c r="D9885">
        <v>0</v>
      </c>
    </row>
    <row r="9886">
      <c r="A9886" t="s">
        <v>2520</v>
      </c>
      <c r="B9886">
        <f t="shared" si="156"/>
        <v>2471</v>
      </c>
      <c r="C9886">
        <v>46.280000000000001</v>
      </c>
      <c r="D9886">
        <v>0</v>
      </c>
    </row>
    <row r="9887">
      <c r="A9887" t="s">
        <v>2521</v>
      </c>
      <c r="B9887">
        <f t="shared" si="156"/>
        <v>2471.25</v>
      </c>
      <c r="C9887">
        <v>46.270000000000003</v>
      </c>
      <c r="D9887">
        <v>0</v>
      </c>
    </row>
    <row r="9888">
      <c r="A9888" t="s">
        <v>2521</v>
      </c>
      <c r="B9888">
        <f t="shared" si="156"/>
        <v>2471.5</v>
      </c>
      <c r="C9888">
        <v>46.170000000000002</v>
      </c>
      <c r="D9888">
        <v>0</v>
      </c>
    </row>
    <row r="9889">
      <c r="A9889" t="s">
        <v>2521</v>
      </c>
      <c r="B9889">
        <f t="shared" si="156"/>
        <v>2471.75</v>
      </c>
      <c r="C9889">
        <v>46.200000000000003</v>
      </c>
      <c r="D9889">
        <v>0</v>
      </c>
    </row>
    <row r="9890">
      <c r="A9890" t="s">
        <v>2521</v>
      </c>
      <c r="B9890">
        <f t="shared" si="156"/>
        <v>2472</v>
      </c>
      <c r="C9890">
        <v>46.219999999999999</v>
      </c>
      <c r="D9890">
        <v>0</v>
      </c>
    </row>
    <row r="9891">
      <c r="A9891" t="s">
        <v>2522</v>
      </c>
      <c r="B9891">
        <f t="shared" si="156"/>
        <v>2472.25</v>
      </c>
      <c r="C9891">
        <v>46.229999999999997</v>
      </c>
      <c r="D9891">
        <v>0</v>
      </c>
    </row>
    <row r="9892">
      <c r="A9892" t="s">
        <v>2522</v>
      </c>
      <c r="B9892">
        <f t="shared" si="156"/>
        <v>2472.5</v>
      </c>
      <c r="C9892">
        <v>46.240000000000002</v>
      </c>
      <c r="D9892">
        <v>0</v>
      </c>
    </row>
    <row r="9893">
      <c r="A9893" t="s">
        <v>2522</v>
      </c>
      <c r="B9893">
        <f t="shared" si="156"/>
        <v>2472.75</v>
      </c>
      <c r="C9893">
        <v>46.329999999999998</v>
      </c>
      <c r="D9893">
        <v>0</v>
      </c>
    </row>
    <row r="9894">
      <c r="A9894" t="s">
        <v>2522</v>
      </c>
      <c r="B9894">
        <f t="shared" si="156"/>
        <v>2473</v>
      </c>
      <c r="C9894">
        <v>46.390000000000001</v>
      </c>
      <c r="D9894">
        <v>0</v>
      </c>
    </row>
    <row r="9895">
      <c r="A9895" t="s">
        <v>2523</v>
      </c>
      <c r="B9895">
        <f t="shared" si="156"/>
        <v>2473.25</v>
      </c>
      <c r="C9895">
        <v>46.520000000000003</v>
      </c>
      <c r="D9895">
        <v>0</v>
      </c>
    </row>
    <row r="9896">
      <c r="A9896" t="s">
        <v>2523</v>
      </c>
      <c r="B9896">
        <f t="shared" si="156"/>
        <v>2473.5</v>
      </c>
      <c r="C9896">
        <v>46.509999999999998</v>
      </c>
      <c r="D9896">
        <v>0</v>
      </c>
    </row>
    <row r="9897">
      <c r="A9897" t="s">
        <v>2523</v>
      </c>
      <c r="B9897">
        <f t="shared" ref="B9897:B9960" si="157">B9896+0.25</f>
        <v>2473.75</v>
      </c>
      <c r="C9897">
        <v>46.509999999999998</v>
      </c>
      <c r="D9897">
        <v>0</v>
      </c>
    </row>
    <row r="9898">
      <c r="A9898" t="s">
        <v>2523</v>
      </c>
      <c r="B9898">
        <f t="shared" si="157"/>
        <v>2474</v>
      </c>
      <c r="C9898">
        <v>46.5</v>
      </c>
      <c r="D9898">
        <v>0</v>
      </c>
    </row>
    <row r="9899">
      <c r="A9899" t="s">
        <v>2524</v>
      </c>
      <c r="B9899">
        <f t="shared" si="157"/>
        <v>2474.25</v>
      </c>
      <c r="C9899">
        <v>46.420000000000002</v>
      </c>
      <c r="D9899">
        <v>0</v>
      </c>
    </row>
    <row r="9900">
      <c r="A9900" t="s">
        <v>2524</v>
      </c>
      <c r="B9900">
        <f t="shared" si="157"/>
        <v>2474.5</v>
      </c>
      <c r="C9900">
        <v>46.270000000000003</v>
      </c>
      <c r="D9900">
        <v>0</v>
      </c>
    </row>
    <row r="9901">
      <c r="A9901" t="s">
        <v>2524</v>
      </c>
      <c r="B9901">
        <f t="shared" si="157"/>
        <v>2474.75</v>
      </c>
      <c r="C9901">
        <v>46.090000000000003</v>
      </c>
      <c r="D9901">
        <v>0</v>
      </c>
    </row>
    <row r="9902">
      <c r="A9902" t="s">
        <v>2525</v>
      </c>
      <c r="B9902">
        <f t="shared" si="157"/>
        <v>2475</v>
      </c>
      <c r="C9902">
        <v>46.060000000000002</v>
      </c>
      <c r="D9902">
        <v>0</v>
      </c>
    </row>
    <row r="9903">
      <c r="A9903" t="s">
        <v>2525</v>
      </c>
      <c r="B9903">
        <f t="shared" si="157"/>
        <v>2475.25</v>
      </c>
      <c r="C9903">
        <v>45.950000000000003</v>
      </c>
      <c r="D9903">
        <v>0</v>
      </c>
    </row>
    <row r="9904">
      <c r="A9904" t="s">
        <v>2525</v>
      </c>
      <c r="B9904">
        <f t="shared" si="157"/>
        <v>2475.5</v>
      </c>
      <c r="C9904">
        <v>45.969999999999999</v>
      </c>
      <c r="D9904">
        <v>0</v>
      </c>
    </row>
    <row r="9905">
      <c r="A9905" t="s">
        <v>2525</v>
      </c>
      <c r="B9905">
        <f t="shared" si="157"/>
        <v>2475.75</v>
      </c>
      <c r="C9905">
        <v>45.979999999999997</v>
      </c>
      <c r="D9905">
        <v>0</v>
      </c>
    </row>
    <row r="9906">
      <c r="A9906" t="s">
        <v>2525</v>
      </c>
      <c r="B9906">
        <f t="shared" si="157"/>
        <v>2476</v>
      </c>
      <c r="C9906">
        <v>45.990000000000002</v>
      </c>
      <c r="D9906">
        <v>0</v>
      </c>
    </row>
    <row r="9907">
      <c r="A9907" t="s">
        <v>2526</v>
      </c>
      <c r="B9907">
        <f t="shared" si="157"/>
        <v>2476.25</v>
      </c>
      <c r="C9907">
        <v>45.899999999999999</v>
      </c>
      <c r="D9907">
        <v>0</v>
      </c>
    </row>
    <row r="9908">
      <c r="A9908" t="s">
        <v>2526</v>
      </c>
      <c r="B9908">
        <f t="shared" si="157"/>
        <v>2476.5</v>
      </c>
      <c r="C9908">
        <v>45.939999999999998</v>
      </c>
      <c r="D9908">
        <v>0</v>
      </c>
    </row>
    <row r="9909">
      <c r="A9909" t="s">
        <v>2526</v>
      </c>
      <c r="B9909">
        <f t="shared" si="157"/>
        <v>2476.75</v>
      </c>
      <c r="C9909">
        <v>45.780000000000001</v>
      </c>
      <c r="D9909">
        <v>0</v>
      </c>
    </row>
    <row r="9910">
      <c r="A9910" t="s">
        <v>2526</v>
      </c>
      <c r="B9910">
        <f t="shared" si="157"/>
        <v>2477</v>
      </c>
      <c r="C9910">
        <v>45.68</v>
      </c>
      <c r="D9910">
        <v>0</v>
      </c>
    </row>
    <row r="9911">
      <c r="A9911" t="s">
        <v>2527</v>
      </c>
      <c r="B9911">
        <f t="shared" si="157"/>
        <v>2477.25</v>
      </c>
      <c r="C9911">
        <v>45.710000000000001</v>
      </c>
      <c r="D9911">
        <v>0</v>
      </c>
    </row>
    <row r="9912">
      <c r="A9912" t="s">
        <v>2527</v>
      </c>
      <c r="B9912">
        <f t="shared" si="157"/>
        <v>2477.5</v>
      </c>
      <c r="C9912">
        <v>45.630000000000003</v>
      </c>
      <c r="D9912">
        <v>0</v>
      </c>
    </row>
    <row r="9913">
      <c r="A9913" t="s">
        <v>2527</v>
      </c>
      <c r="B9913">
        <f t="shared" si="157"/>
        <v>2477.75</v>
      </c>
      <c r="C9913">
        <v>45.409999999999997</v>
      </c>
      <c r="D9913">
        <v>0</v>
      </c>
    </row>
    <row r="9914">
      <c r="A9914" t="s">
        <v>2527</v>
      </c>
      <c r="B9914">
        <f t="shared" si="157"/>
        <v>2478</v>
      </c>
      <c r="C9914">
        <v>45.359999999999999</v>
      </c>
      <c r="D9914">
        <v>0</v>
      </c>
    </row>
    <row r="9915">
      <c r="A9915" t="s">
        <v>2528</v>
      </c>
      <c r="B9915">
        <f t="shared" si="157"/>
        <v>2478.25</v>
      </c>
      <c r="C9915">
        <v>45.409999999999997</v>
      </c>
      <c r="D9915">
        <v>0</v>
      </c>
    </row>
    <row r="9916">
      <c r="A9916" t="s">
        <v>2528</v>
      </c>
      <c r="B9916">
        <f t="shared" si="157"/>
        <v>2478.5</v>
      </c>
      <c r="C9916">
        <v>45.460000000000001</v>
      </c>
      <c r="D9916">
        <v>0</v>
      </c>
    </row>
    <row r="9917">
      <c r="A9917" t="s">
        <v>2528</v>
      </c>
      <c r="B9917">
        <f t="shared" si="157"/>
        <v>2478.75</v>
      </c>
      <c r="C9917">
        <v>45.469999999999999</v>
      </c>
      <c r="D9917">
        <v>0</v>
      </c>
    </row>
    <row r="9918">
      <c r="A9918" t="s">
        <v>2529</v>
      </c>
      <c r="B9918">
        <f t="shared" si="157"/>
        <v>2479</v>
      </c>
      <c r="C9918">
        <v>45.399999999999999</v>
      </c>
      <c r="D9918">
        <v>0</v>
      </c>
    </row>
    <row r="9919">
      <c r="A9919" t="s">
        <v>2529</v>
      </c>
      <c r="B9919">
        <f t="shared" si="157"/>
        <v>2479.25</v>
      </c>
      <c r="C9919">
        <v>45.340000000000003</v>
      </c>
      <c r="D9919">
        <v>0</v>
      </c>
    </row>
    <row r="9920">
      <c r="A9920" t="s">
        <v>2529</v>
      </c>
      <c r="B9920">
        <f t="shared" si="157"/>
        <v>2479.5</v>
      </c>
      <c r="C9920">
        <v>45.399999999999999</v>
      </c>
      <c r="D9920">
        <v>0</v>
      </c>
    </row>
    <row r="9921">
      <c r="A9921" t="s">
        <v>2529</v>
      </c>
      <c r="B9921">
        <f t="shared" si="157"/>
        <v>2479.75</v>
      </c>
      <c r="C9921">
        <v>45.350000000000001</v>
      </c>
      <c r="D9921">
        <v>0</v>
      </c>
    </row>
    <row r="9922">
      <c r="A9922" t="s">
        <v>2530</v>
      </c>
      <c r="B9922">
        <f t="shared" si="157"/>
        <v>2480</v>
      </c>
      <c r="C9922">
        <v>45.229999999999997</v>
      </c>
      <c r="D9922">
        <v>0</v>
      </c>
    </row>
    <row r="9923">
      <c r="A9923" t="s">
        <v>2530</v>
      </c>
      <c r="B9923">
        <f t="shared" si="157"/>
        <v>2480.25</v>
      </c>
      <c r="C9923">
        <v>45.32</v>
      </c>
      <c r="D9923">
        <v>0</v>
      </c>
    </row>
    <row r="9924">
      <c r="A9924" t="s">
        <v>2530</v>
      </c>
      <c r="B9924">
        <f t="shared" si="157"/>
        <v>2480.5</v>
      </c>
      <c r="C9924">
        <v>45.299999999999997</v>
      </c>
      <c r="D9924">
        <v>0</v>
      </c>
    </row>
    <row r="9925">
      <c r="A9925" t="s">
        <v>2530</v>
      </c>
      <c r="B9925">
        <f t="shared" si="157"/>
        <v>2480.75</v>
      </c>
      <c r="C9925">
        <v>45.280000000000001</v>
      </c>
      <c r="D9925">
        <v>0</v>
      </c>
    </row>
    <row r="9926">
      <c r="A9926" t="s">
        <v>2531</v>
      </c>
      <c r="B9926">
        <f t="shared" si="157"/>
        <v>2481</v>
      </c>
      <c r="C9926">
        <v>45.18</v>
      </c>
      <c r="D9926">
        <v>0</v>
      </c>
    </row>
    <row r="9927">
      <c r="A9927" t="s">
        <v>2531</v>
      </c>
      <c r="B9927">
        <f t="shared" si="157"/>
        <v>2481.25</v>
      </c>
      <c r="C9927">
        <v>45.210000000000001</v>
      </c>
      <c r="D9927">
        <v>0</v>
      </c>
    </row>
    <row r="9928">
      <c r="A9928" t="s">
        <v>2531</v>
      </c>
      <c r="B9928">
        <f t="shared" si="157"/>
        <v>2481.5</v>
      </c>
      <c r="C9928">
        <v>45.310000000000002</v>
      </c>
      <c r="D9928">
        <v>0</v>
      </c>
    </row>
    <row r="9929">
      <c r="A9929" t="s">
        <v>2531</v>
      </c>
      <c r="B9929">
        <f t="shared" si="157"/>
        <v>2481.75</v>
      </c>
      <c r="C9929">
        <v>45.289999999999999</v>
      </c>
      <c r="D9929">
        <v>0</v>
      </c>
    </row>
    <row r="9930">
      <c r="A9930" t="s">
        <v>2532</v>
      </c>
      <c r="B9930">
        <f t="shared" si="157"/>
        <v>2482</v>
      </c>
      <c r="C9930">
        <v>45.359999999999999</v>
      </c>
      <c r="D9930">
        <v>0</v>
      </c>
    </row>
    <row r="9931">
      <c r="A9931" t="s">
        <v>2532</v>
      </c>
      <c r="B9931">
        <f t="shared" si="157"/>
        <v>2482.25</v>
      </c>
      <c r="C9931">
        <v>45.409999999999997</v>
      </c>
      <c r="D9931">
        <v>0</v>
      </c>
    </row>
    <row r="9932">
      <c r="A9932" t="s">
        <v>2533</v>
      </c>
      <c r="B9932">
        <f t="shared" si="157"/>
        <v>2482.5</v>
      </c>
      <c r="C9932">
        <v>45.530000000000001</v>
      </c>
      <c r="D9932">
        <v>0</v>
      </c>
    </row>
    <row r="9933">
      <c r="A9933" t="s">
        <v>2533</v>
      </c>
      <c r="B9933">
        <f t="shared" si="157"/>
        <v>2482.75</v>
      </c>
      <c r="C9933">
        <v>45.520000000000003</v>
      </c>
      <c r="D9933">
        <v>0</v>
      </c>
    </row>
    <row r="9934">
      <c r="A9934" t="s">
        <v>2533</v>
      </c>
      <c r="B9934">
        <f t="shared" si="157"/>
        <v>2483</v>
      </c>
      <c r="C9934">
        <v>45.689999999999998</v>
      </c>
      <c r="D9934">
        <v>0</v>
      </c>
    </row>
    <row r="9935">
      <c r="A9935" t="s">
        <v>2533</v>
      </c>
      <c r="B9935">
        <f t="shared" si="157"/>
        <v>2483.25</v>
      </c>
      <c r="C9935">
        <v>45.710000000000001</v>
      </c>
      <c r="D9935">
        <v>0</v>
      </c>
    </row>
    <row r="9936">
      <c r="A9936" t="s">
        <v>2533</v>
      </c>
      <c r="B9936">
        <f t="shared" si="157"/>
        <v>2483.5</v>
      </c>
      <c r="C9936">
        <v>45.719999999999999</v>
      </c>
      <c r="D9936">
        <v>0</v>
      </c>
    </row>
    <row r="9937">
      <c r="A9937" t="s">
        <v>2533</v>
      </c>
      <c r="B9937">
        <f t="shared" si="157"/>
        <v>2483.75</v>
      </c>
      <c r="C9937">
        <v>45.729999999999997</v>
      </c>
      <c r="D9937">
        <v>0</v>
      </c>
    </row>
    <row r="9938">
      <c r="A9938" t="s">
        <v>2534</v>
      </c>
      <c r="B9938">
        <f t="shared" si="157"/>
        <v>2484</v>
      </c>
      <c r="C9938">
        <v>45.909999999999997</v>
      </c>
      <c r="D9938">
        <v>0</v>
      </c>
    </row>
    <row r="9939">
      <c r="A9939" t="s">
        <v>2534</v>
      </c>
      <c r="B9939">
        <f t="shared" si="157"/>
        <v>2484.25</v>
      </c>
      <c r="C9939">
        <v>45.939999999999998</v>
      </c>
      <c r="D9939">
        <v>0</v>
      </c>
    </row>
    <row r="9940">
      <c r="A9940" t="s">
        <v>2534</v>
      </c>
      <c r="B9940">
        <f t="shared" si="157"/>
        <v>2484.5</v>
      </c>
      <c r="C9940">
        <v>46.140000000000001</v>
      </c>
      <c r="D9940">
        <v>0</v>
      </c>
    </row>
    <row r="9941">
      <c r="A9941" t="s">
        <v>2534</v>
      </c>
      <c r="B9941">
        <f t="shared" si="157"/>
        <v>2484.75</v>
      </c>
      <c r="C9941">
        <v>46.090000000000003</v>
      </c>
      <c r="D9941">
        <v>0</v>
      </c>
    </row>
    <row r="9942">
      <c r="A9942" t="s">
        <v>2535</v>
      </c>
      <c r="B9942">
        <f t="shared" si="157"/>
        <v>2485</v>
      </c>
      <c r="C9942">
        <v>46.149999999999999</v>
      </c>
      <c r="D9942">
        <v>0</v>
      </c>
    </row>
    <row r="9943">
      <c r="A9943" t="s">
        <v>2535</v>
      </c>
      <c r="B9943">
        <f t="shared" si="157"/>
        <v>2485.25</v>
      </c>
      <c r="C9943">
        <v>46.270000000000003</v>
      </c>
      <c r="D9943">
        <v>0</v>
      </c>
    </row>
    <row r="9944">
      <c r="A9944" t="s">
        <v>2535</v>
      </c>
      <c r="B9944">
        <f t="shared" si="157"/>
        <v>2485.5</v>
      </c>
      <c r="C9944">
        <v>46.350000000000001</v>
      </c>
      <c r="D9944">
        <v>0</v>
      </c>
    </row>
    <row r="9945">
      <c r="A9945" t="s">
        <v>2535</v>
      </c>
      <c r="B9945">
        <f t="shared" si="157"/>
        <v>2485.75</v>
      </c>
      <c r="C9945">
        <v>46.490000000000002</v>
      </c>
      <c r="D9945">
        <v>0</v>
      </c>
    </row>
    <row r="9946">
      <c r="A9946" t="s">
        <v>2536</v>
      </c>
      <c r="B9946">
        <f t="shared" si="157"/>
        <v>2486</v>
      </c>
      <c r="C9946">
        <v>46.490000000000002</v>
      </c>
      <c r="D9946">
        <v>0</v>
      </c>
    </row>
    <row r="9947">
      <c r="A9947" t="s">
        <v>2536</v>
      </c>
      <c r="B9947">
        <f t="shared" si="157"/>
        <v>2486.25</v>
      </c>
      <c r="C9947">
        <v>46.5</v>
      </c>
      <c r="D9947">
        <v>0</v>
      </c>
    </row>
    <row r="9948">
      <c r="A9948" t="s">
        <v>2536</v>
      </c>
      <c r="B9948">
        <f t="shared" si="157"/>
        <v>2486.5</v>
      </c>
      <c r="C9948">
        <v>46.5</v>
      </c>
      <c r="D9948">
        <v>0</v>
      </c>
    </row>
    <row r="9949">
      <c r="A9949" t="s">
        <v>2537</v>
      </c>
      <c r="B9949">
        <f t="shared" si="157"/>
        <v>2486.75</v>
      </c>
      <c r="C9949">
        <v>46.560000000000002</v>
      </c>
      <c r="D9949">
        <v>0</v>
      </c>
    </row>
    <row r="9950">
      <c r="A9950" t="s">
        <v>2537</v>
      </c>
      <c r="B9950">
        <f t="shared" si="157"/>
        <v>2487</v>
      </c>
      <c r="C9950">
        <v>46.450000000000003</v>
      </c>
      <c r="D9950">
        <v>0</v>
      </c>
    </row>
    <row r="9951">
      <c r="A9951" t="s">
        <v>2537</v>
      </c>
      <c r="B9951">
        <f t="shared" si="157"/>
        <v>2487.25</v>
      </c>
      <c r="C9951">
        <v>46.380000000000003</v>
      </c>
      <c r="D9951">
        <v>0</v>
      </c>
    </row>
    <row r="9952">
      <c r="A9952" t="s">
        <v>2538</v>
      </c>
      <c r="B9952">
        <f t="shared" si="157"/>
        <v>2487.5</v>
      </c>
      <c r="C9952">
        <v>46.159999999999997</v>
      </c>
      <c r="D9952">
        <v>0</v>
      </c>
    </row>
    <row r="9953">
      <c r="A9953" t="s">
        <v>2538</v>
      </c>
      <c r="B9953">
        <f t="shared" si="157"/>
        <v>2487.75</v>
      </c>
      <c r="C9953">
        <v>46.020000000000003</v>
      </c>
      <c r="D9953">
        <v>0</v>
      </c>
    </row>
    <row r="9954">
      <c r="A9954" t="s">
        <v>2538</v>
      </c>
      <c r="B9954">
        <f t="shared" si="157"/>
        <v>2488</v>
      </c>
      <c r="C9954">
        <v>45.920000000000002</v>
      </c>
      <c r="D9954">
        <v>0</v>
      </c>
    </row>
    <row r="9955">
      <c r="A9955" t="s">
        <v>2538</v>
      </c>
      <c r="B9955">
        <f t="shared" si="157"/>
        <v>2488.25</v>
      </c>
      <c r="C9955">
        <v>45.950000000000003</v>
      </c>
      <c r="D9955">
        <v>0</v>
      </c>
    </row>
    <row r="9956">
      <c r="A9956" t="s">
        <v>2538</v>
      </c>
      <c r="B9956">
        <f t="shared" si="157"/>
        <v>2488.5</v>
      </c>
      <c r="C9956">
        <v>45.969999999999999</v>
      </c>
      <c r="D9956">
        <v>0</v>
      </c>
    </row>
    <row r="9957">
      <c r="A9957" t="s">
        <v>2539</v>
      </c>
      <c r="B9957">
        <f t="shared" si="157"/>
        <v>2488.75</v>
      </c>
      <c r="C9957">
        <v>45.890000000000001</v>
      </c>
      <c r="D9957">
        <v>0</v>
      </c>
    </row>
    <row r="9958">
      <c r="A9958" t="s">
        <v>2539</v>
      </c>
      <c r="B9958">
        <f t="shared" si="157"/>
        <v>2489</v>
      </c>
      <c r="C9958">
        <v>45.840000000000003</v>
      </c>
      <c r="D9958">
        <v>0</v>
      </c>
    </row>
    <row r="9959">
      <c r="A9959" t="s">
        <v>2539</v>
      </c>
      <c r="B9959">
        <f t="shared" si="157"/>
        <v>2489.25</v>
      </c>
      <c r="C9959">
        <v>45.810000000000002</v>
      </c>
      <c r="D9959">
        <v>0</v>
      </c>
    </row>
    <row r="9960">
      <c r="A9960" t="s">
        <v>2539</v>
      </c>
      <c r="B9960">
        <f t="shared" si="157"/>
        <v>2489.5</v>
      </c>
      <c r="C9960">
        <v>45.789999999999999</v>
      </c>
      <c r="D9960">
        <v>0</v>
      </c>
    </row>
    <row r="9961">
      <c r="A9961" t="s">
        <v>2540</v>
      </c>
      <c r="B9961">
        <f t="shared" ref="B9961:B10000" si="158">B9960+0.25</f>
        <v>2489.75</v>
      </c>
      <c r="C9961">
        <v>45.780000000000001</v>
      </c>
      <c r="D9961">
        <v>0</v>
      </c>
    </row>
    <row r="9962">
      <c r="A9962" t="s">
        <v>2540</v>
      </c>
      <c r="B9962">
        <f t="shared" si="158"/>
        <v>2490</v>
      </c>
      <c r="C9962">
        <v>45.850000000000001</v>
      </c>
      <c r="D9962">
        <v>0</v>
      </c>
    </row>
    <row r="9963">
      <c r="A9963" t="s">
        <v>2540</v>
      </c>
      <c r="B9963">
        <f t="shared" si="158"/>
        <v>2490.25</v>
      </c>
      <c r="C9963">
        <v>45.909999999999997</v>
      </c>
      <c r="D9963">
        <v>0</v>
      </c>
    </row>
    <row r="9964">
      <c r="A9964" t="s">
        <v>2540</v>
      </c>
      <c r="B9964">
        <f t="shared" si="158"/>
        <v>2490.5</v>
      </c>
      <c r="C9964">
        <v>46.030000000000001</v>
      </c>
      <c r="D9964">
        <v>0</v>
      </c>
    </row>
    <row r="9965">
      <c r="A9965" t="s">
        <v>2541</v>
      </c>
      <c r="B9965">
        <f t="shared" si="158"/>
        <v>2490.75</v>
      </c>
      <c r="C9965">
        <v>46.100000000000001</v>
      </c>
      <c r="D9965">
        <v>0</v>
      </c>
    </row>
    <row r="9966">
      <c r="A9966" t="s">
        <v>2541</v>
      </c>
      <c r="B9966">
        <f t="shared" si="158"/>
        <v>2491</v>
      </c>
      <c r="C9966">
        <v>46.07</v>
      </c>
      <c r="D9966">
        <v>0</v>
      </c>
    </row>
    <row r="9967">
      <c r="A9967" t="s">
        <v>2541</v>
      </c>
      <c r="B9967">
        <f t="shared" si="158"/>
        <v>2491.25</v>
      </c>
      <c r="C9967">
        <v>46.039999999999999</v>
      </c>
      <c r="D9967">
        <v>0</v>
      </c>
    </row>
    <row r="9968">
      <c r="A9968" t="s">
        <v>2541</v>
      </c>
      <c r="B9968">
        <f t="shared" si="158"/>
        <v>2491.5</v>
      </c>
      <c r="C9968">
        <v>46.030000000000001</v>
      </c>
      <c r="D9968">
        <v>0</v>
      </c>
    </row>
    <row r="9969">
      <c r="A9969" t="s">
        <v>2542</v>
      </c>
      <c r="B9969">
        <f t="shared" si="158"/>
        <v>2491.75</v>
      </c>
      <c r="C9969">
        <v>45.93</v>
      </c>
      <c r="D9969">
        <v>0</v>
      </c>
    </row>
    <row r="9970">
      <c r="A9970" t="s">
        <v>2542</v>
      </c>
      <c r="B9970">
        <f t="shared" si="158"/>
        <v>2492</v>
      </c>
      <c r="C9970">
        <v>45.869999999999997</v>
      </c>
      <c r="D9970">
        <v>0</v>
      </c>
    </row>
    <row r="9971">
      <c r="A9971" t="s">
        <v>2542</v>
      </c>
      <c r="B9971">
        <f t="shared" si="158"/>
        <v>2492.25</v>
      </c>
      <c r="C9971">
        <v>45.829999999999998</v>
      </c>
      <c r="D9971">
        <v>0</v>
      </c>
    </row>
    <row r="9972">
      <c r="A9972" t="s">
        <v>2543</v>
      </c>
      <c r="B9972">
        <f t="shared" si="158"/>
        <v>2492.5</v>
      </c>
      <c r="C9972">
        <v>45.799999999999997</v>
      </c>
      <c r="D9972">
        <v>0</v>
      </c>
    </row>
    <row r="9973">
      <c r="A9973" t="s">
        <v>2543</v>
      </c>
      <c r="B9973">
        <f t="shared" si="158"/>
        <v>2492.75</v>
      </c>
      <c r="C9973">
        <v>45.780000000000001</v>
      </c>
      <c r="D9973">
        <v>0</v>
      </c>
    </row>
    <row r="9974">
      <c r="A9974" t="s">
        <v>2543</v>
      </c>
      <c r="B9974">
        <f t="shared" si="158"/>
        <v>2493</v>
      </c>
      <c r="C9974">
        <v>45.859999999999999</v>
      </c>
      <c r="D9974">
        <v>0</v>
      </c>
    </row>
    <row r="9975">
      <c r="A9975" t="s">
        <v>2543</v>
      </c>
      <c r="B9975">
        <f t="shared" si="158"/>
        <v>2493.25</v>
      </c>
      <c r="C9975">
        <v>46</v>
      </c>
      <c r="D9975">
        <v>0</v>
      </c>
    </row>
    <row r="9976">
      <c r="A9976" t="s">
        <v>2543</v>
      </c>
      <c r="B9976">
        <f t="shared" si="158"/>
        <v>2493.5</v>
      </c>
      <c r="C9976">
        <v>46.079999999999998</v>
      </c>
      <c r="D9976">
        <v>0</v>
      </c>
    </row>
    <row r="9977">
      <c r="A9977" t="s">
        <v>2544</v>
      </c>
      <c r="B9977">
        <f t="shared" si="158"/>
        <v>2493.75</v>
      </c>
      <c r="C9977">
        <v>46.049999999999997</v>
      </c>
      <c r="D9977">
        <v>0</v>
      </c>
    </row>
    <row r="9978">
      <c r="A9978" t="s">
        <v>2544</v>
      </c>
      <c r="B9978">
        <f t="shared" si="158"/>
        <v>2494</v>
      </c>
      <c r="C9978">
        <v>46.039999999999999</v>
      </c>
      <c r="D9978">
        <v>0</v>
      </c>
    </row>
    <row r="9979">
      <c r="A9979" t="s">
        <v>2544</v>
      </c>
      <c r="B9979">
        <f t="shared" si="158"/>
        <v>2494.25</v>
      </c>
      <c r="C9979">
        <v>46.020000000000003</v>
      </c>
      <c r="D9979">
        <v>0</v>
      </c>
    </row>
    <row r="9980">
      <c r="A9980" t="s">
        <v>2544</v>
      </c>
      <c r="B9980">
        <f t="shared" si="158"/>
        <v>2494.5</v>
      </c>
      <c r="C9980">
        <v>46.020000000000003</v>
      </c>
      <c r="D9980">
        <v>0</v>
      </c>
    </row>
    <row r="9981">
      <c r="A9981" t="s">
        <v>2545</v>
      </c>
      <c r="B9981">
        <f t="shared" si="158"/>
        <v>2494.75</v>
      </c>
      <c r="C9981">
        <v>45.920000000000002</v>
      </c>
      <c r="D9981">
        <v>0</v>
      </c>
    </row>
    <row r="9982">
      <c r="A9982" t="s">
        <v>2545</v>
      </c>
      <c r="B9982">
        <f t="shared" si="158"/>
        <v>2495</v>
      </c>
      <c r="C9982">
        <v>45.909999999999997</v>
      </c>
      <c r="D9982">
        <v>0</v>
      </c>
    </row>
    <row r="9983">
      <c r="A9983" t="s">
        <v>2545</v>
      </c>
      <c r="B9983">
        <f t="shared" si="158"/>
        <v>2495.25</v>
      </c>
      <c r="C9983">
        <v>45.850000000000001</v>
      </c>
      <c r="D9983">
        <v>0</v>
      </c>
    </row>
    <row r="9984">
      <c r="A9984" t="s">
        <v>2546</v>
      </c>
      <c r="B9984">
        <f t="shared" si="158"/>
        <v>2495.5</v>
      </c>
      <c r="C9984">
        <v>45.82</v>
      </c>
      <c r="D9984">
        <v>0</v>
      </c>
    </row>
    <row r="9985">
      <c r="A9985" t="s">
        <v>2546</v>
      </c>
      <c r="B9985">
        <f t="shared" si="158"/>
        <v>2495.75</v>
      </c>
      <c r="C9985">
        <v>45.880000000000003</v>
      </c>
      <c r="D9985">
        <v>0</v>
      </c>
    </row>
    <row r="9986">
      <c r="A9986" t="s">
        <v>2546</v>
      </c>
      <c r="B9986">
        <f t="shared" si="158"/>
        <v>2496</v>
      </c>
      <c r="C9986">
        <v>45.920000000000002</v>
      </c>
      <c r="D9986">
        <v>0</v>
      </c>
    </row>
    <row r="9987">
      <c r="A9987" t="s">
        <v>2546</v>
      </c>
      <c r="B9987">
        <f t="shared" si="158"/>
        <v>2496.25</v>
      </c>
      <c r="C9987">
        <v>45.859999999999999</v>
      </c>
      <c r="D9987">
        <v>0</v>
      </c>
    </row>
    <row r="9988">
      <c r="A9988" t="s">
        <v>2547</v>
      </c>
      <c r="B9988">
        <f t="shared" si="158"/>
        <v>2496.5</v>
      </c>
      <c r="C9988">
        <v>45.909999999999997</v>
      </c>
      <c r="D9988">
        <v>0</v>
      </c>
    </row>
    <row r="9989">
      <c r="A9989" t="s">
        <v>2547</v>
      </c>
      <c r="B9989">
        <f t="shared" si="158"/>
        <v>2496.75</v>
      </c>
      <c r="C9989">
        <v>45.939999999999998</v>
      </c>
      <c r="D9989">
        <v>0</v>
      </c>
    </row>
    <row r="9990">
      <c r="A9990" t="s">
        <v>2547</v>
      </c>
      <c r="B9990">
        <f t="shared" si="158"/>
        <v>2497</v>
      </c>
      <c r="C9990">
        <v>46.049999999999997</v>
      </c>
      <c r="D9990">
        <v>0</v>
      </c>
    </row>
    <row r="9991">
      <c r="A9991" t="s">
        <v>2547</v>
      </c>
      <c r="B9991">
        <f t="shared" si="158"/>
        <v>2497.25</v>
      </c>
      <c r="C9991">
        <v>46.119999999999997</v>
      </c>
      <c r="D9991">
        <v>0</v>
      </c>
    </row>
    <row r="9992">
      <c r="A9992" t="s">
        <v>2548</v>
      </c>
      <c r="B9992">
        <f t="shared" si="158"/>
        <v>2497.5</v>
      </c>
      <c r="C9992">
        <v>46.170000000000002</v>
      </c>
      <c r="D9992">
        <v>0</v>
      </c>
    </row>
    <row r="9993">
      <c r="A9993" t="s">
        <v>2548</v>
      </c>
      <c r="B9993">
        <f t="shared" si="158"/>
        <v>2497.75</v>
      </c>
      <c r="C9993">
        <v>46.109999999999999</v>
      </c>
      <c r="D9993">
        <v>0</v>
      </c>
    </row>
    <row r="9994">
      <c r="A9994" t="s">
        <v>2548</v>
      </c>
      <c r="B9994">
        <f t="shared" si="158"/>
        <v>2498</v>
      </c>
      <c r="C9994">
        <v>45.979999999999997</v>
      </c>
      <c r="D9994">
        <v>0</v>
      </c>
    </row>
    <row r="9995">
      <c r="A9995" t="s">
        <v>2548</v>
      </c>
      <c r="B9995">
        <f t="shared" si="158"/>
        <v>2498.25</v>
      </c>
      <c r="C9995">
        <v>45.899999999999999</v>
      </c>
      <c r="D9995">
        <v>0</v>
      </c>
    </row>
    <row r="9996">
      <c r="A9996" t="s">
        <v>2549</v>
      </c>
      <c r="B9996">
        <f t="shared" si="158"/>
        <v>2498.5</v>
      </c>
      <c r="C9996">
        <v>45.759999999999998</v>
      </c>
      <c r="D9996">
        <v>0</v>
      </c>
    </row>
    <row r="9997">
      <c r="A9997" t="s">
        <v>2549</v>
      </c>
      <c r="B9997">
        <f t="shared" si="158"/>
        <v>2498.75</v>
      </c>
      <c r="C9997">
        <v>45.670000000000002</v>
      </c>
      <c r="D9997">
        <v>0</v>
      </c>
    </row>
    <row r="9998">
      <c r="A9998" t="s">
        <v>2549</v>
      </c>
      <c r="B9998">
        <f t="shared" si="158"/>
        <v>2499</v>
      </c>
      <c r="C9998">
        <v>45.609999999999999</v>
      </c>
      <c r="D9998">
        <v>0</v>
      </c>
    </row>
    <row r="9999">
      <c r="A9999" t="s">
        <v>2549</v>
      </c>
      <c r="B9999">
        <f t="shared" si="158"/>
        <v>2499.25</v>
      </c>
      <c r="C9999">
        <v>45.57</v>
      </c>
      <c r="D9999">
        <v>0</v>
      </c>
    </row>
    <row r="10000">
      <c r="A10000" t="s">
        <v>2550</v>
      </c>
      <c r="B10000">
        <f t="shared" si="158"/>
        <v>2499.5</v>
      </c>
      <c r="C10000">
        <v>45.549999999999997</v>
      </c>
      <c r="D10000">
        <v>0</v>
      </c>
    </row>
    <row r="10001">
      <c r="A10001" t="s">
        <v>2550</v>
      </c>
      <c r="B10001">
        <f t="shared" ref="B10001:B10064" si="159">B10000+0.25</f>
        <v>2499.75</v>
      </c>
      <c r="C10001">
        <v>45.439999999999998</v>
      </c>
      <c r="D10001">
        <v>0</v>
      </c>
    </row>
    <row r="10002">
      <c r="A10002" t="s">
        <v>2551</v>
      </c>
      <c r="B10002">
        <f t="shared" si="159"/>
        <v>2500</v>
      </c>
      <c r="C10002">
        <v>45.460000000000001</v>
      </c>
      <c r="D10002">
        <v>0</v>
      </c>
    </row>
    <row r="10003">
      <c r="A10003" t="s">
        <v>2551</v>
      </c>
      <c r="B10003">
        <f t="shared" si="159"/>
        <v>2500.25</v>
      </c>
      <c r="C10003">
        <v>45.560000000000002</v>
      </c>
      <c r="D10003">
        <v>0</v>
      </c>
    </row>
    <row r="10004">
      <c r="A10004" t="s">
        <v>2551</v>
      </c>
      <c r="B10004">
        <f t="shared" si="159"/>
        <v>2500.5</v>
      </c>
      <c r="C10004">
        <v>45.630000000000003</v>
      </c>
      <c r="D10004">
        <v>0</v>
      </c>
    </row>
    <row r="10005">
      <c r="A10005" t="s">
        <v>2551</v>
      </c>
      <c r="B10005">
        <f t="shared" si="159"/>
        <v>2500.75</v>
      </c>
      <c r="C10005">
        <v>45.670000000000002</v>
      </c>
      <c r="D10005">
        <v>0</v>
      </c>
    </row>
    <row r="10006">
      <c r="A10006" t="s">
        <v>2551</v>
      </c>
      <c r="B10006">
        <f t="shared" si="159"/>
        <v>2501</v>
      </c>
      <c r="C10006">
        <v>45.609999999999999</v>
      </c>
      <c r="D10006">
        <v>0</v>
      </c>
    </row>
    <row r="10007">
      <c r="A10007" t="s">
        <v>2551</v>
      </c>
      <c r="B10007">
        <f t="shared" si="159"/>
        <v>2501.25</v>
      </c>
      <c r="C10007">
        <v>45.479999999999997</v>
      </c>
      <c r="D10007">
        <v>0</v>
      </c>
    </row>
    <row r="10008">
      <c r="A10008" t="s">
        <v>2552</v>
      </c>
      <c r="B10008">
        <f t="shared" si="159"/>
        <v>2501.5</v>
      </c>
      <c r="C10008">
        <v>45.490000000000002</v>
      </c>
      <c r="D10008">
        <v>0</v>
      </c>
    </row>
    <row r="10009">
      <c r="A10009" t="s">
        <v>2552</v>
      </c>
      <c r="B10009">
        <f t="shared" si="159"/>
        <v>2501.75</v>
      </c>
      <c r="C10009">
        <v>45.409999999999997</v>
      </c>
      <c r="D10009">
        <v>0</v>
      </c>
    </row>
    <row r="10010">
      <c r="A10010" t="s">
        <v>2552</v>
      </c>
      <c r="B10010">
        <f t="shared" si="159"/>
        <v>2502</v>
      </c>
      <c r="C10010">
        <v>45.439999999999998</v>
      </c>
      <c r="D10010">
        <v>0</v>
      </c>
    </row>
    <row r="10011">
      <c r="A10011" t="s">
        <v>2552</v>
      </c>
      <c r="B10011">
        <f t="shared" si="159"/>
        <v>2502.25</v>
      </c>
      <c r="C10011">
        <v>45.549999999999997</v>
      </c>
      <c r="D10011">
        <v>0</v>
      </c>
    </row>
    <row r="10012">
      <c r="A10012" t="s">
        <v>2553</v>
      </c>
      <c r="B10012">
        <f t="shared" si="159"/>
        <v>2502.5</v>
      </c>
      <c r="C10012">
        <v>45.439999999999998</v>
      </c>
      <c r="D10012">
        <v>0</v>
      </c>
    </row>
    <row r="10013">
      <c r="A10013" t="s">
        <v>2553</v>
      </c>
      <c r="B10013">
        <f t="shared" si="159"/>
        <v>2502.75</v>
      </c>
      <c r="C10013">
        <v>45.549999999999997</v>
      </c>
      <c r="D10013">
        <v>0</v>
      </c>
    </row>
    <row r="10014">
      <c r="A10014" t="s">
        <v>2553</v>
      </c>
      <c r="B10014">
        <f t="shared" si="159"/>
        <v>2503</v>
      </c>
      <c r="C10014">
        <v>45.530000000000001</v>
      </c>
      <c r="D10014">
        <v>0</v>
      </c>
    </row>
    <row r="10015">
      <c r="A10015" t="s">
        <v>2553</v>
      </c>
      <c r="B10015">
        <f t="shared" si="159"/>
        <v>2503.25</v>
      </c>
      <c r="C10015">
        <v>45.609999999999999</v>
      </c>
      <c r="D10015">
        <v>0</v>
      </c>
    </row>
    <row r="10016">
      <c r="A10016" t="s">
        <v>2554</v>
      </c>
      <c r="B10016">
        <f t="shared" si="159"/>
        <v>2503.5</v>
      </c>
      <c r="C10016">
        <v>45.630000000000003</v>
      </c>
      <c r="D10016">
        <v>0</v>
      </c>
    </row>
    <row r="10017">
      <c r="A10017" t="s">
        <v>2554</v>
      </c>
      <c r="B10017">
        <f t="shared" si="159"/>
        <v>2503.75</v>
      </c>
      <c r="C10017">
        <v>45.590000000000003</v>
      </c>
      <c r="D10017">
        <v>0</v>
      </c>
    </row>
    <row r="10018">
      <c r="A10018" t="s">
        <v>2554</v>
      </c>
      <c r="B10018">
        <f t="shared" si="159"/>
        <v>2504</v>
      </c>
      <c r="C10018">
        <v>45.729999999999997</v>
      </c>
      <c r="D10018">
        <v>0</v>
      </c>
    </row>
    <row r="10019">
      <c r="A10019" t="s">
        <v>2555</v>
      </c>
      <c r="B10019">
        <f t="shared" si="159"/>
        <v>2504.25</v>
      </c>
      <c r="C10019">
        <v>45.829999999999998</v>
      </c>
      <c r="D10019">
        <v>0</v>
      </c>
    </row>
    <row r="10020">
      <c r="A10020" t="s">
        <v>2555</v>
      </c>
      <c r="B10020">
        <f t="shared" si="159"/>
        <v>2504.5</v>
      </c>
      <c r="C10020">
        <v>45.969999999999999</v>
      </c>
      <c r="D10020">
        <v>0</v>
      </c>
    </row>
    <row r="10021">
      <c r="A10021" t="s">
        <v>2555</v>
      </c>
      <c r="B10021">
        <f t="shared" si="159"/>
        <v>2504.75</v>
      </c>
      <c r="C10021">
        <v>45.899999999999999</v>
      </c>
      <c r="D10021">
        <v>0</v>
      </c>
    </row>
    <row r="10022">
      <c r="A10022" t="s">
        <v>2556</v>
      </c>
      <c r="B10022">
        <f t="shared" si="159"/>
        <v>2505</v>
      </c>
      <c r="C10022">
        <v>45.759999999999998</v>
      </c>
      <c r="D10022">
        <v>0</v>
      </c>
    </row>
    <row r="10023">
      <c r="A10023" t="s">
        <v>2556</v>
      </c>
      <c r="B10023">
        <f t="shared" si="159"/>
        <v>2505.25</v>
      </c>
      <c r="C10023">
        <v>45.840000000000003</v>
      </c>
      <c r="D10023">
        <v>0</v>
      </c>
    </row>
    <row r="10024">
      <c r="A10024" t="s">
        <v>2556</v>
      </c>
      <c r="B10024">
        <f t="shared" si="159"/>
        <v>2505.5</v>
      </c>
      <c r="C10024">
        <v>45.899999999999999</v>
      </c>
      <c r="D10024">
        <v>0</v>
      </c>
    </row>
    <row r="10025">
      <c r="A10025" t="s">
        <v>2556</v>
      </c>
      <c r="B10025">
        <f t="shared" si="159"/>
        <v>2505.75</v>
      </c>
      <c r="C10025">
        <v>45.850000000000001</v>
      </c>
      <c r="D10025">
        <v>0</v>
      </c>
    </row>
    <row r="10026">
      <c r="A10026" t="s">
        <v>2556</v>
      </c>
      <c r="B10026">
        <f t="shared" si="159"/>
        <v>2506</v>
      </c>
      <c r="C10026">
        <v>45.719999999999999</v>
      </c>
      <c r="D10026">
        <v>0</v>
      </c>
    </row>
    <row r="10027">
      <c r="A10027" t="s">
        <v>2557</v>
      </c>
      <c r="B10027">
        <f t="shared" si="159"/>
        <v>2506.25</v>
      </c>
      <c r="C10027">
        <v>45.649999999999999</v>
      </c>
      <c r="D10027">
        <v>0</v>
      </c>
    </row>
    <row r="10028">
      <c r="A10028" t="s">
        <v>2557</v>
      </c>
      <c r="B10028">
        <f t="shared" si="159"/>
        <v>2506.5</v>
      </c>
      <c r="C10028">
        <v>45.420000000000002</v>
      </c>
      <c r="D10028">
        <v>0</v>
      </c>
    </row>
    <row r="10029">
      <c r="A10029" t="s">
        <v>2557</v>
      </c>
      <c r="B10029">
        <f t="shared" si="159"/>
        <v>2506.75</v>
      </c>
      <c r="C10029">
        <v>45.270000000000003</v>
      </c>
      <c r="D10029">
        <v>0</v>
      </c>
    </row>
    <row r="10030">
      <c r="A10030" t="s">
        <v>2557</v>
      </c>
      <c r="B10030">
        <f t="shared" si="159"/>
        <v>2507</v>
      </c>
      <c r="C10030">
        <v>45.439999999999998</v>
      </c>
      <c r="D10030">
        <v>0</v>
      </c>
    </row>
    <row r="10031">
      <c r="A10031" t="s">
        <v>2558</v>
      </c>
      <c r="B10031">
        <f t="shared" si="159"/>
        <v>2507.25</v>
      </c>
      <c r="C10031">
        <v>45.460000000000001</v>
      </c>
      <c r="D10031">
        <v>0</v>
      </c>
    </row>
    <row r="10032">
      <c r="A10032" t="s">
        <v>2558</v>
      </c>
      <c r="B10032">
        <f t="shared" si="159"/>
        <v>2507.5</v>
      </c>
      <c r="C10032">
        <v>45.390000000000001</v>
      </c>
      <c r="D10032">
        <v>0</v>
      </c>
    </row>
    <row r="10033">
      <c r="A10033" t="s">
        <v>2558</v>
      </c>
      <c r="B10033">
        <f t="shared" si="159"/>
        <v>2507.75</v>
      </c>
      <c r="C10033">
        <v>45.509999999999998</v>
      </c>
      <c r="D10033">
        <v>0</v>
      </c>
    </row>
    <row r="10034">
      <c r="A10034" t="s">
        <v>2558</v>
      </c>
      <c r="B10034">
        <f t="shared" si="159"/>
        <v>2508</v>
      </c>
      <c r="C10034">
        <v>45.420000000000002</v>
      </c>
      <c r="D10034">
        <v>0</v>
      </c>
    </row>
    <row r="10035">
      <c r="A10035" t="s">
        <v>2559</v>
      </c>
      <c r="B10035">
        <f t="shared" si="159"/>
        <v>2508.25</v>
      </c>
      <c r="C10035">
        <v>45.450000000000003</v>
      </c>
      <c r="D10035">
        <v>0</v>
      </c>
    </row>
    <row r="10036">
      <c r="A10036" t="s">
        <v>2559</v>
      </c>
      <c r="B10036">
        <f t="shared" si="159"/>
        <v>2508.5</v>
      </c>
      <c r="C10036">
        <v>45.380000000000003</v>
      </c>
      <c r="D10036">
        <v>0</v>
      </c>
    </row>
    <row r="10037">
      <c r="A10037" t="s">
        <v>2559</v>
      </c>
      <c r="B10037">
        <f t="shared" si="159"/>
        <v>2508.75</v>
      </c>
      <c r="C10037">
        <v>45.25</v>
      </c>
      <c r="D10037">
        <v>0</v>
      </c>
    </row>
    <row r="10038">
      <c r="A10038" t="s">
        <v>2559</v>
      </c>
      <c r="B10038">
        <f t="shared" si="159"/>
        <v>2509</v>
      </c>
      <c r="C10038">
        <v>45.25</v>
      </c>
      <c r="D10038">
        <v>0</v>
      </c>
    </row>
    <row r="10039">
      <c r="A10039" t="s">
        <v>2560</v>
      </c>
      <c r="B10039">
        <f t="shared" si="159"/>
        <v>2509.25</v>
      </c>
      <c r="C10039">
        <v>45.159999999999997</v>
      </c>
      <c r="D10039">
        <v>0</v>
      </c>
    </row>
    <row r="10040">
      <c r="A10040" t="s">
        <v>2560</v>
      </c>
      <c r="B10040">
        <f t="shared" si="159"/>
        <v>2509.5</v>
      </c>
      <c r="C10040">
        <v>45.189999999999998</v>
      </c>
      <c r="D10040">
        <v>0</v>
      </c>
    </row>
    <row r="10041">
      <c r="A10041" t="s">
        <v>2560</v>
      </c>
      <c r="B10041">
        <f t="shared" si="159"/>
        <v>2509.75</v>
      </c>
      <c r="C10041">
        <v>45.210000000000001</v>
      </c>
      <c r="D10041">
        <v>0</v>
      </c>
    </row>
    <row r="10042">
      <c r="A10042" t="s">
        <v>2561</v>
      </c>
      <c r="B10042">
        <f t="shared" si="159"/>
        <v>2510</v>
      </c>
      <c r="C10042">
        <v>44.960000000000001</v>
      </c>
      <c r="D10042">
        <v>0</v>
      </c>
    </row>
    <row r="10043">
      <c r="A10043" t="s">
        <v>2561</v>
      </c>
      <c r="B10043">
        <f t="shared" si="159"/>
        <v>2510.25</v>
      </c>
      <c r="C10043">
        <v>44.890000000000001</v>
      </c>
      <c r="D10043">
        <v>0</v>
      </c>
    </row>
    <row r="10044">
      <c r="A10044" t="s">
        <v>2561</v>
      </c>
      <c r="B10044">
        <f t="shared" si="159"/>
        <v>2510.5</v>
      </c>
      <c r="C10044">
        <v>45.020000000000003</v>
      </c>
      <c r="D10044">
        <v>0</v>
      </c>
    </row>
    <row r="10045">
      <c r="A10045" t="s">
        <v>2561</v>
      </c>
      <c r="B10045">
        <f t="shared" si="159"/>
        <v>2510.75</v>
      </c>
      <c r="C10045">
        <v>44.920000000000002</v>
      </c>
      <c r="D10045">
        <v>0</v>
      </c>
    </row>
    <row r="10046">
      <c r="A10046" t="s">
        <v>2561</v>
      </c>
      <c r="B10046">
        <f t="shared" si="159"/>
        <v>2511</v>
      </c>
      <c r="C10046">
        <v>44.950000000000003</v>
      </c>
      <c r="D10046">
        <v>0</v>
      </c>
    </row>
    <row r="10047">
      <c r="A10047" t="s">
        <v>2562</v>
      </c>
      <c r="B10047">
        <f t="shared" si="159"/>
        <v>2511.25</v>
      </c>
      <c r="C10047">
        <v>44.789999999999999</v>
      </c>
      <c r="D10047">
        <v>0</v>
      </c>
    </row>
    <row r="10048">
      <c r="A10048" t="s">
        <v>2562</v>
      </c>
      <c r="B10048">
        <f t="shared" si="159"/>
        <v>2511.5</v>
      </c>
      <c r="C10048">
        <v>44.689999999999998</v>
      </c>
      <c r="D10048">
        <v>0</v>
      </c>
    </row>
    <row r="10049">
      <c r="A10049" t="s">
        <v>2562</v>
      </c>
      <c r="B10049">
        <f t="shared" si="159"/>
        <v>2511.75</v>
      </c>
      <c r="C10049">
        <v>44.490000000000002</v>
      </c>
      <c r="D10049">
        <v>0</v>
      </c>
    </row>
    <row r="10050">
      <c r="A10050" t="s">
        <v>2563</v>
      </c>
      <c r="B10050">
        <f t="shared" si="159"/>
        <v>2512</v>
      </c>
      <c r="C10050">
        <v>44.409999999999997</v>
      </c>
      <c r="D10050">
        <v>0</v>
      </c>
    </row>
    <row r="10051">
      <c r="A10051" t="s">
        <v>2563</v>
      </c>
      <c r="B10051">
        <f t="shared" si="159"/>
        <v>2512.25</v>
      </c>
      <c r="C10051">
        <v>44.530000000000001</v>
      </c>
      <c r="D10051">
        <v>0</v>
      </c>
    </row>
    <row r="10052">
      <c r="A10052" t="s">
        <v>2564</v>
      </c>
      <c r="B10052">
        <f t="shared" si="159"/>
        <v>2512.5</v>
      </c>
      <c r="C10052">
        <v>44.609999999999999</v>
      </c>
      <c r="D10052">
        <v>0</v>
      </c>
    </row>
    <row r="10053">
      <c r="A10053" t="s">
        <v>2564</v>
      </c>
      <c r="B10053">
        <f t="shared" si="159"/>
        <v>2512.75</v>
      </c>
      <c r="C10053">
        <v>44.479999999999997</v>
      </c>
      <c r="D10053">
        <v>0</v>
      </c>
    </row>
    <row r="10054">
      <c r="A10054" t="s">
        <v>2564</v>
      </c>
      <c r="B10054">
        <f t="shared" si="159"/>
        <v>2513</v>
      </c>
      <c r="C10054">
        <v>44.310000000000002</v>
      </c>
      <c r="D10054">
        <v>0</v>
      </c>
    </row>
    <row r="10055">
      <c r="A10055" t="s">
        <v>2564</v>
      </c>
      <c r="B10055">
        <f t="shared" si="159"/>
        <v>2513.25</v>
      </c>
      <c r="C10055">
        <v>44.469999999999999</v>
      </c>
      <c r="D10055">
        <v>0</v>
      </c>
    </row>
    <row r="10056">
      <c r="A10056" t="s">
        <v>2564</v>
      </c>
      <c r="B10056">
        <f t="shared" si="159"/>
        <v>2513.5</v>
      </c>
      <c r="C10056">
        <v>44.57</v>
      </c>
      <c r="D10056">
        <v>0</v>
      </c>
    </row>
    <row r="10057">
      <c r="A10057" t="s">
        <v>2564</v>
      </c>
      <c r="B10057">
        <f t="shared" si="159"/>
        <v>2513.75</v>
      </c>
      <c r="C10057">
        <v>44.450000000000003</v>
      </c>
      <c r="D10057">
        <v>0</v>
      </c>
    </row>
    <row r="10058">
      <c r="A10058" t="s">
        <v>2565</v>
      </c>
      <c r="B10058">
        <f t="shared" si="159"/>
        <v>2514</v>
      </c>
      <c r="C10058">
        <v>44.649999999999999</v>
      </c>
      <c r="D10058">
        <v>0</v>
      </c>
    </row>
    <row r="10059">
      <c r="A10059" t="s">
        <v>2565</v>
      </c>
      <c r="B10059">
        <f t="shared" si="159"/>
        <v>2514.25</v>
      </c>
      <c r="C10059">
        <v>44.68</v>
      </c>
      <c r="D10059">
        <v>0</v>
      </c>
    </row>
    <row r="10060">
      <c r="A10060" t="s">
        <v>2565</v>
      </c>
      <c r="B10060">
        <f t="shared" si="159"/>
        <v>2514.5</v>
      </c>
      <c r="C10060">
        <v>44.789999999999999</v>
      </c>
      <c r="D10060">
        <v>0</v>
      </c>
    </row>
    <row r="10061">
      <c r="A10061" t="s">
        <v>2565</v>
      </c>
      <c r="B10061">
        <f t="shared" si="159"/>
        <v>2514.75</v>
      </c>
      <c r="C10061">
        <v>44.869999999999997</v>
      </c>
      <c r="D10061">
        <v>0</v>
      </c>
    </row>
    <row r="10062">
      <c r="A10062" t="s">
        <v>2566</v>
      </c>
      <c r="B10062">
        <f t="shared" si="159"/>
        <v>2515</v>
      </c>
      <c r="C10062">
        <v>45</v>
      </c>
      <c r="D10062">
        <v>0</v>
      </c>
    </row>
    <row r="10063">
      <c r="A10063" t="s">
        <v>2566</v>
      </c>
      <c r="B10063">
        <f t="shared" si="159"/>
        <v>2515.25</v>
      </c>
      <c r="C10063">
        <v>45.090000000000003</v>
      </c>
      <c r="D10063">
        <v>0</v>
      </c>
    </row>
    <row r="10064">
      <c r="A10064" t="s">
        <v>2566</v>
      </c>
      <c r="B10064">
        <f t="shared" si="159"/>
        <v>2515.5</v>
      </c>
      <c r="C10064">
        <v>45.060000000000002</v>
      </c>
      <c r="D10064">
        <v>0</v>
      </c>
    </row>
    <row r="10065">
      <c r="A10065" t="s">
        <v>2566</v>
      </c>
      <c r="B10065">
        <f t="shared" ref="B10065:B10128" si="160">B10064+0.25</f>
        <v>2515.75</v>
      </c>
      <c r="C10065">
        <v>45.039999999999999</v>
      </c>
      <c r="D10065">
        <v>0</v>
      </c>
    </row>
    <row r="10066">
      <c r="A10066" t="s">
        <v>2567</v>
      </c>
      <c r="B10066">
        <f t="shared" si="160"/>
        <v>2516</v>
      </c>
      <c r="C10066">
        <v>45.020000000000003</v>
      </c>
      <c r="D10066">
        <v>0</v>
      </c>
    </row>
    <row r="10067">
      <c r="A10067" t="s">
        <v>2567</v>
      </c>
      <c r="B10067">
        <f t="shared" si="160"/>
        <v>2516.25</v>
      </c>
      <c r="C10067">
        <v>44.93</v>
      </c>
      <c r="D10067">
        <v>0</v>
      </c>
    </row>
    <row r="10068">
      <c r="A10068" t="s">
        <v>2567</v>
      </c>
      <c r="B10068">
        <f t="shared" si="160"/>
        <v>2516.5</v>
      </c>
      <c r="C10068">
        <v>44.780000000000001</v>
      </c>
      <c r="D10068">
        <v>0</v>
      </c>
    </row>
    <row r="10069">
      <c r="A10069" t="s">
        <v>2567</v>
      </c>
      <c r="B10069">
        <f t="shared" si="160"/>
        <v>2516.75</v>
      </c>
      <c r="C10069">
        <v>44.68</v>
      </c>
      <c r="D10069">
        <v>0</v>
      </c>
    </row>
    <row r="10070">
      <c r="A10070" t="s">
        <v>2568</v>
      </c>
      <c r="B10070">
        <f t="shared" si="160"/>
        <v>2517</v>
      </c>
      <c r="C10070">
        <v>44.710000000000001</v>
      </c>
      <c r="D10070">
        <v>0</v>
      </c>
    </row>
    <row r="10071">
      <c r="A10071" t="s">
        <v>2568</v>
      </c>
      <c r="B10071">
        <f t="shared" si="160"/>
        <v>2517.25</v>
      </c>
      <c r="C10071">
        <v>44.630000000000003</v>
      </c>
      <c r="D10071">
        <v>0</v>
      </c>
    </row>
    <row r="10072">
      <c r="A10072" t="s">
        <v>2569</v>
      </c>
      <c r="B10072">
        <f t="shared" si="160"/>
        <v>2517.5</v>
      </c>
      <c r="C10072">
        <v>44.590000000000003</v>
      </c>
      <c r="D10072">
        <v>0</v>
      </c>
    </row>
    <row r="10073">
      <c r="A10073" t="s">
        <v>2569</v>
      </c>
      <c r="B10073">
        <f t="shared" si="160"/>
        <v>2517.75</v>
      </c>
      <c r="C10073">
        <v>44.469999999999999</v>
      </c>
      <c r="D10073">
        <v>0</v>
      </c>
    </row>
    <row r="10074">
      <c r="A10074" t="s">
        <v>2569</v>
      </c>
      <c r="B10074">
        <f t="shared" si="160"/>
        <v>2518</v>
      </c>
      <c r="C10074">
        <v>44.390000000000001</v>
      </c>
      <c r="D10074">
        <v>0</v>
      </c>
    </row>
    <row r="10075">
      <c r="A10075" t="s">
        <v>2569</v>
      </c>
      <c r="B10075">
        <f t="shared" si="160"/>
        <v>2518.25</v>
      </c>
      <c r="C10075">
        <v>44.340000000000003</v>
      </c>
      <c r="D10075">
        <v>0</v>
      </c>
    </row>
    <row r="10076">
      <c r="A10076" t="s">
        <v>2569</v>
      </c>
      <c r="B10076">
        <f t="shared" si="160"/>
        <v>2518.5</v>
      </c>
      <c r="C10076">
        <v>44.399999999999999</v>
      </c>
      <c r="D10076">
        <v>0</v>
      </c>
    </row>
    <row r="10077">
      <c r="A10077" t="s">
        <v>2569</v>
      </c>
      <c r="B10077">
        <f t="shared" si="160"/>
        <v>2518.75</v>
      </c>
      <c r="C10077">
        <v>44.43</v>
      </c>
      <c r="D10077">
        <v>0</v>
      </c>
    </row>
    <row r="10078">
      <c r="A10078" t="s">
        <v>2570</v>
      </c>
      <c r="B10078">
        <f t="shared" si="160"/>
        <v>2519</v>
      </c>
      <c r="C10078">
        <v>44.460000000000001</v>
      </c>
      <c r="D10078">
        <v>0</v>
      </c>
    </row>
    <row r="10079">
      <c r="A10079" t="s">
        <v>2570</v>
      </c>
      <c r="B10079">
        <f t="shared" si="160"/>
        <v>2519.25</v>
      </c>
      <c r="C10079">
        <v>44.469999999999999</v>
      </c>
      <c r="D10079">
        <v>0</v>
      </c>
    </row>
    <row r="10080">
      <c r="A10080" t="s">
        <v>2570</v>
      </c>
      <c r="B10080">
        <f t="shared" si="160"/>
        <v>2519.5</v>
      </c>
      <c r="C10080">
        <v>44.390000000000001</v>
      </c>
      <c r="D10080">
        <v>0</v>
      </c>
    </row>
    <row r="10081">
      <c r="A10081" t="s">
        <v>2570</v>
      </c>
      <c r="B10081">
        <f t="shared" si="160"/>
        <v>2519.75</v>
      </c>
      <c r="C10081">
        <v>44.340000000000003</v>
      </c>
      <c r="D10081">
        <v>0</v>
      </c>
    </row>
    <row r="10082">
      <c r="A10082" t="s">
        <v>2571</v>
      </c>
      <c r="B10082">
        <f t="shared" si="160"/>
        <v>2520</v>
      </c>
      <c r="C10082">
        <v>44.200000000000003</v>
      </c>
      <c r="D10082">
        <v>0</v>
      </c>
    </row>
    <row r="10083">
      <c r="A10083" t="s">
        <v>2571</v>
      </c>
      <c r="B10083">
        <f t="shared" si="160"/>
        <v>2520.25</v>
      </c>
      <c r="C10083">
        <v>44.219999999999999</v>
      </c>
      <c r="D10083">
        <v>0</v>
      </c>
    </row>
    <row r="10084">
      <c r="A10084" t="s">
        <v>2571</v>
      </c>
      <c r="B10084">
        <f t="shared" si="160"/>
        <v>2520.5</v>
      </c>
      <c r="C10084">
        <v>44.229999999999997</v>
      </c>
      <c r="D10084">
        <v>0</v>
      </c>
    </row>
    <row r="10085">
      <c r="A10085" t="s">
        <v>2572</v>
      </c>
      <c r="B10085">
        <f t="shared" si="160"/>
        <v>2520.75</v>
      </c>
      <c r="C10085">
        <v>44.32</v>
      </c>
      <c r="D10085">
        <v>0</v>
      </c>
    </row>
    <row r="10086">
      <c r="A10086" t="s">
        <v>2572</v>
      </c>
      <c r="B10086">
        <f t="shared" si="160"/>
        <v>2521</v>
      </c>
      <c r="C10086">
        <v>44.390000000000001</v>
      </c>
      <c r="D10086">
        <v>0</v>
      </c>
    </row>
    <row r="10087">
      <c r="A10087" t="s">
        <v>2572</v>
      </c>
      <c r="B10087">
        <f t="shared" si="160"/>
        <v>2521.25</v>
      </c>
      <c r="C10087">
        <v>44.509999999999998</v>
      </c>
      <c r="D10087">
        <v>0</v>
      </c>
    </row>
    <row r="10088">
      <c r="A10088" t="s">
        <v>2572</v>
      </c>
      <c r="B10088">
        <f t="shared" si="160"/>
        <v>2521.5</v>
      </c>
      <c r="C10088">
        <v>44.600000000000001</v>
      </c>
      <c r="D10088">
        <v>0</v>
      </c>
    </row>
    <row r="10089">
      <c r="A10089" t="s">
        <v>2573</v>
      </c>
      <c r="B10089">
        <f t="shared" si="160"/>
        <v>2521.75</v>
      </c>
      <c r="C10089">
        <v>44.649999999999999</v>
      </c>
      <c r="D10089">
        <v>0</v>
      </c>
    </row>
    <row r="10090">
      <c r="A10090" t="s">
        <v>2573</v>
      </c>
      <c r="B10090">
        <f t="shared" si="160"/>
        <v>2522</v>
      </c>
      <c r="C10090">
        <v>44.68</v>
      </c>
      <c r="D10090">
        <v>0</v>
      </c>
    </row>
    <row r="10091">
      <c r="A10091" t="s">
        <v>2573</v>
      </c>
      <c r="B10091">
        <f t="shared" si="160"/>
        <v>2522.25</v>
      </c>
      <c r="C10091">
        <v>44.799999999999997</v>
      </c>
      <c r="D10091">
        <v>0</v>
      </c>
    </row>
    <row r="10092">
      <c r="A10092" t="s">
        <v>2574</v>
      </c>
      <c r="B10092">
        <f t="shared" si="160"/>
        <v>2522.5</v>
      </c>
      <c r="C10092">
        <v>44.869999999999997</v>
      </c>
      <c r="D10092">
        <v>0</v>
      </c>
    </row>
    <row r="10093">
      <c r="A10093" t="s">
        <v>2574</v>
      </c>
      <c r="B10093">
        <f t="shared" si="160"/>
        <v>2522.75</v>
      </c>
      <c r="C10093">
        <v>44.909999999999997</v>
      </c>
      <c r="D10093">
        <v>0</v>
      </c>
    </row>
    <row r="10094">
      <c r="A10094" t="s">
        <v>2574</v>
      </c>
      <c r="B10094">
        <f t="shared" si="160"/>
        <v>2523</v>
      </c>
      <c r="C10094">
        <v>44.859999999999999</v>
      </c>
      <c r="D10094">
        <v>0</v>
      </c>
    </row>
    <row r="10095">
      <c r="A10095" t="s">
        <v>2574</v>
      </c>
      <c r="B10095">
        <f t="shared" si="160"/>
        <v>2523.25</v>
      </c>
      <c r="C10095">
        <v>44.990000000000002</v>
      </c>
      <c r="D10095">
        <v>0</v>
      </c>
    </row>
    <row r="10096">
      <c r="A10096" t="s">
        <v>2574</v>
      </c>
      <c r="B10096">
        <f t="shared" si="160"/>
        <v>2523.5</v>
      </c>
      <c r="C10096">
        <v>45.079999999999998</v>
      </c>
      <c r="D10096">
        <v>0</v>
      </c>
    </row>
    <row r="10097">
      <c r="A10097" t="s">
        <v>2575</v>
      </c>
      <c r="B10097">
        <f t="shared" si="160"/>
        <v>2523.75</v>
      </c>
      <c r="C10097">
        <v>45.140000000000001</v>
      </c>
      <c r="D10097">
        <v>0</v>
      </c>
    </row>
    <row r="10098">
      <c r="A10098" t="s">
        <v>2575</v>
      </c>
      <c r="B10098">
        <f t="shared" si="160"/>
        <v>2524</v>
      </c>
      <c r="C10098">
        <v>45.18</v>
      </c>
      <c r="D10098">
        <v>0</v>
      </c>
    </row>
    <row r="10099">
      <c r="A10099" t="s">
        <v>2575</v>
      </c>
      <c r="B10099">
        <f t="shared" si="160"/>
        <v>2524.25</v>
      </c>
      <c r="C10099">
        <v>45.200000000000003</v>
      </c>
      <c r="D10099">
        <v>0</v>
      </c>
    </row>
    <row r="10100">
      <c r="A10100" t="s">
        <v>2575</v>
      </c>
      <c r="B10100">
        <f t="shared" si="160"/>
        <v>2524.5</v>
      </c>
      <c r="C10100">
        <v>45.049999999999997</v>
      </c>
      <c r="D10100">
        <v>0</v>
      </c>
    </row>
    <row r="10101">
      <c r="A10101" t="s">
        <v>2576</v>
      </c>
      <c r="B10101">
        <f t="shared" si="160"/>
        <v>2524.75</v>
      </c>
      <c r="C10101">
        <v>44.939999999999998</v>
      </c>
      <c r="D10101">
        <v>0</v>
      </c>
    </row>
    <row r="10102">
      <c r="A10102" t="s">
        <v>2576</v>
      </c>
      <c r="B10102">
        <f t="shared" si="160"/>
        <v>2525</v>
      </c>
      <c r="C10102">
        <v>45.049999999999997</v>
      </c>
      <c r="D10102">
        <v>0</v>
      </c>
    </row>
    <row r="10103">
      <c r="A10103" t="s">
        <v>2576</v>
      </c>
      <c r="B10103">
        <f t="shared" si="160"/>
        <v>2525.25</v>
      </c>
      <c r="C10103">
        <v>45.119999999999997</v>
      </c>
      <c r="D10103">
        <v>0</v>
      </c>
    </row>
    <row r="10104">
      <c r="A10104" t="s">
        <v>2576</v>
      </c>
      <c r="B10104">
        <f t="shared" si="160"/>
        <v>2525.5</v>
      </c>
      <c r="C10104">
        <v>45.079999999999998</v>
      </c>
      <c r="D10104">
        <v>0</v>
      </c>
    </row>
    <row r="10105">
      <c r="A10105" t="s">
        <v>2577</v>
      </c>
      <c r="B10105">
        <f t="shared" si="160"/>
        <v>2525.75</v>
      </c>
      <c r="C10105">
        <v>45.140000000000001</v>
      </c>
      <c r="D10105">
        <v>0</v>
      </c>
    </row>
    <row r="10106">
      <c r="A10106" t="s">
        <v>2577</v>
      </c>
      <c r="B10106">
        <f t="shared" si="160"/>
        <v>2526</v>
      </c>
      <c r="C10106">
        <v>45.18</v>
      </c>
      <c r="D10106">
        <v>0</v>
      </c>
    </row>
    <row r="10107">
      <c r="A10107" t="s">
        <v>2577</v>
      </c>
      <c r="B10107">
        <f t="shared" si="160"/>
        <v>2526.25</v>
      </c>
      <c r="C10107">
        <v>45.200000000000003</v>
      </c>
      <c r="D10107">
        <v>0</v>
      </c>
    </row>
    <row r="10108">
      <c r="A10108" t="s">
        <v>2577</v>
      </c>
      <c r="B10108">
        <f t="shared" si="160"/>
        <v>2526.5</v>
      </c>
      <c r="C10108">
        <v>45.219999999999999</v>
      </c>
      <c r="D10108">
        <v>0</v>
      </c>
    </row>
    <row r="10109">
      <c r="A10109" t="s">
        <v>2578</v>
      </c>
      <c r="B10109">
        <f t="shared" si="160"/>
        <v>2526.75</v>
      </c>
      <c r="C10109">
        <v>45.140000000000001</v>
      </c>
      <c r="D10109">
        <v>0</v>
      </c>
    </row>
    <row r="10110">
      <c r="A10110" t="s">
        <v>2578</v>
      </c>
      <c r="B10110">
        <f t="shared" si="160"/>
        <v>2527</v>
      </c>
      <c r="C10110">
        <v>45.270000000000003</v>
      </c>
      <c r="D10110">
        <v>0</v>
      </c>
    </row>
    <row r="10111">
      <c r="A10111" t="s">
        <v>2578</v>
      </c>
      <c r="B10111">
        <f t="shared" si="160"/>
        <v>2527.25</v>
      </c>
      <c r="C10111">
        <v>45.259999999999998</v>
      </c>
      <c r="D10111">
        <v>0</v>
      </c>
    </row>
    <row r="10112">
      <c r="A10112" t="s">
        <v>2579</v>
      </c>
      <c r="B10112">
        <f t="shared" si="160"/>
        <v>2527.5</v>
      </c>
      <c r="C10112">
        <v>45.170000000000002</v>
      </c>
      <c r="D10112">
        <v>0</v>
      </c>
    </row>
    <row r="10113">
      <c r="A10113" t="s">
        <v>2579</v>
      </c>
      <c r="B10113">
        <f t="shared" si="160"/>
        <v>2527.75</v>
      </c>
      <c r="C10113">
        <v>45.289999999999999</v>
      </c>
      <c r="D10113">
        <v>0</v>
      </c>
    </row>
    <row r="10114">
      <c r="A10114" t="s">
        <v>2579</v>
      </c>
      <c r="B10114">
        <f t="shared" si="160"/>
        <v>2528</v>
      </c>
      <c r="C10114">
        <v>45.359999999999999</v>
      </c>
      <c r="D10114">
        <v>0</v>
      </c>
    </row>
    <row r="10115">
      <c r="A10115" t="s">
        <v>2579</v>
      </c>
      <c r="B10115">
        <f t="shared" si="160"/>
        <v>2528.25</v>
      </c>
      <c r="C10115">
        <v>45.409999999999997</v>
      </c>
      <c r="D10115">
        <v>0</v>
      </c>
    </row>
    <row r="10116">
      <c r="A10116" t="s">
        <v>2580</v>
      </c>
      <c r="B10116">
        <f t="shared" si="160"/>
        <v>2528.5</v>
      </c>
      <c r="C10116">
        <v>45.609999999999999</v>
      </c>
      <c r="D10116">
        <v>0</v>
      </c>
    </row>
    <row r="10117">
      <c r="A10117" t="s">
        <v>2580</v>
      </c>
      <c r="B10117">
        <f t="shared" si="160"/>
        <v>2528.75</v>
      </c>
      <c r="C10117">
        <v>45.57</v>
      </c>
      <c r="D10117">
        <v>0</v>
      </c>
    </row>
    <row r="10118">
      <c r="A10118" t="s">
        <v>2580</v>
      </c>
      <c r="B10118">
        <f t="shared" si="160"/>
        <v>2529</v>
      </c>
      <c r="C10118">
        <v>45.630000000000003</v>
      </c>
      <c r="D10118">
        <v>0</v>
      </c>
    </row>
    <row r="10119">
      <c r="A10119" t="s">
        <v>2580</v>
      </c>
      <c r="B10119">
        <f t="shared" si="160"/>
        <v>2529.25</v>
      </c>
      <c r="C10119">
        <v>45.5</v>
      </c>
      <c r="D10119">
        <v>0</v>
      </c>
    </row>
    <row r="10120">
      <c r="A10120" t="s">
        <v>2581</v>
      </c>
      <c r="B10120">
        <f t="shared" si="160"/>
        <v>2529.5</v>
      </c>
      <c r="C10120">
        <v>45.409999999999997</v>
      </c>
      <c r="D10120">
        <v>0</v>
      </c>
    </row>
    <row r="10121">
      <c r="A10121" t="s">
        <v>2581</v>
      </c>
      <c r="B10121">
        <f t="shared" si="160"/>
        <v>2529.75</v>
      </c>
      <c r="C10121">
        <v>45.270000000000003</v>
      </c>
      <c r="D10121">
        <v>0</v>
      </c>
    </row>
    <row r="10122">
      <c r="A10122" t="s">
        <v>2582</v>
      </c>
      <c r="B10122">
        <f t="shared" si="160"/>
        <v>2530</v>
      </c>
      <c r="C10122">
        <v>45.090000000000003</v>
      </c>
      <c r="D10122">
        <v>0</v>
      </c>
    </row>
    <row r="10123">
      <c r="A10123" t="s">
        <v>2582</v>
      </c>
      <c r="B10123">
        <f t="shared" si="160"/>
        <v>2530.25</v>
      </c>
      <c r="C10123">
        <v>44.969999999999999</v>
      </c>
      <c r="D10123">
        <v>0</v>
      </c>
    </row>
    <row r="10124">
      <c r="A10124" t="s">
        <v>2582</v>
      </c>
      <c r="B10124">
        <f t="shared" si="160"/>
        <v>2530.5</v>
      </c>
      <c r="C10124">
        <v>44.979999999999997</v>
      </c>
      <c r="D10124">
        <v>0</v>
      </c>
    </row>
    <row r="10125">
      <c r="A10125" t="s">
        <v>2582</v>
      </c>
      <c r="B10125">
        <f t="shared" si="160"/>
        <v>2530.75</v>
      </c>
      <c r="C10125">
        <v>44.899999999999999</v>
      </c>
      <c r="D10125">
        <v>0</v>
      </c>
    </row>
    <row r="10126">
      <c r="A10126" t="s">
        <v>2582</v>
      </c>
      <c r="B10126">
        <f t="shared" si="160"/>
        <v>2531</v>
      </c>
      <c r="C10126">
        <v>44.850000000000001</v>
      </c>
      <c r="D10126">
        <v>0</v>
      </c>
    </row>
    <row r="10127">
      <c r="A10127" t="s">
        <v>2582</v>
      </c>
      <c r="B10127">
        <f t="shared" si="160"/>
        <v>2531.25</v>
      </c>
      <c r="C10127">
        <v>44.810000000000002</v>
      </c>
      <c r="D10127">
        <v>0</v>
      </c>
    </row>
    <row r="10128">
      <c r="A10128" t="s">
        <v>2583</v>
      </c>
      <c r="B10128">
        <f t="shared" si="160"/>
        <v>2531.5</v>
      </c>
      <c r="C10128">
        <v>44.880000000000003</v>
      </c>
      <c r="D10128">
        <v>0</v>
      </c>
    </row>
    <row r="10129">
      <c r="A10129" t="s">
        <v>2583</v>
      </c>
      <c r="B10129">
        <f t="shared" ref="B10129:B10192" si="161">B10128+0.25</f>
        <v>2531.75</v>
      </c>
      <c r="C10129">
        <v>44.920000000000002</v>
      </c>
      <c r="D10129">
        <v>0</v>
      </c>
    </row>
    <row r="10130">
      <c r="A10130" t="s">
        <v>2583</v>
      </c>
      <c r="B10130">
        <f t="shared" si="161"/>
        <v>2532</v>
      </c>
      <c r="C10130">
        <v>44.950000000000003</v>
      </c>
      <c r="D10130">
        <v>0</v>
      </c>
    </row>
    <row r="10131">
      <c r="A10131" t="s">
        <v>2583</v>
      </c>
      <c r="B10131">
        <f t="shared" si="161"/>
        <v>2532.25</v>
      </c>
      <c r="C10131">
        <v>44.880000000000003</v>
      </c>
      <c r="D10131">
        <v>0</v>
      </c>
    </row>
    <row r="10132">
      <c r="A10132" t="s">
        <v>2584</v>
      </c>
      <c r="B10132">
        <f t="shared" si="161"/>
        <v>2532.5</v>
      </c>
      <c r="C10132">
        <v>44.829999999999998</v>
      </c>
      <c r="D10132">
        <v>0</v>
      </c>
    </row>
    <row r="10133">
      <c r="A10133" t="s">
        <v>2584</v>
      </c>
      <c r="B10133">
        <f t="shared" si="161"/>
        <v>2532.75</v>
      </c>
      <c r="C10133">
        <v>44.719999999999999</v>
      </c>
      <c r="D10133">
        <v>0</v>
      </c>
    </row>
    <row r="10134">
      <c r="A10134" t="s">
        <v>2584</v>
      </c>
      <c r="B10134">
        <f t="shared" si="161"/>
        <v>2533</v>
      </c>
      <c r="C10134">
        <v>44.549999999999997</v>
      </c>
      <c r="D10134">
        <v>0</v>
      </c>
    </row>
    <row r="10135">
      <c r="A10135" t="s">
        <v>2584</v>
      </c>
      <c r="B10135">
        <f t="shared" si="161"/>
        <v>2533.25</v>
      </c>
      <c r="C10135">
        <v>44.359999999999999</v>
      </c>
      <c r="D10135">
        <v>0</v>
      </c>
    </row>
    <row r="10136">
      <c r="A10136" t="s">
        <v>2585</v>
      </c>
      <c r="B10136">
        <f t="shared" si="161"/>
        <v>2533.5</v>
      </c>
      <c r="C10136">
        <v>44.32</v>
      </c>
      <c r="D10136">
        <v>0</v>
      </c>
    </row>
    <row r="10137">
      <c r="A10137" t="s">
        <v>2585</v>
      </c>
      <c r="B10137">
        <f t="shared" si="161"/>
        <v>2533.75</v>
      </c>
      <c r="C10137">
        <v>44.210000000000001</v>
      </c>
      <c r="D10137">
        <v>0</v>
      </c>
    </row>
    <row r="10138">
      <c r="A10138" t="s">
        <v>2585</v>
      </c>
      <c r="B10138">
        <f t="shared" si="161"/>
        <v>2534</v>
      </c>
      <c r="C10138">
        <v>44.049999999999997</v>
      </c>
      <c r="D10138">
        <v>0</v>
      </c>
    </row>
    <row r="10139">
      <c r="A10139" t="s">
        <v>2585</v>
      </c>
      <c r="B10139">
        <f t="shared" si="161"/>
        <v>2534.25</v>
      </c>
      <c r="C10139">
        <v>43.939999999999998</v>
      </c>
      <c r="D10139">
        <v>0</v>
      </c>
    </row>
    <row r="10140">
      <c r="A10140" t="s">
        <v>2586</v>
      </c>
      <c r="B10140">
        <f t="shared" si="161"/>
        <v>2534.5</v>
      </c>
      <c r="C10140">
        <v>43.880000000000003</v>
      </c>
      <c r="D10140">
        <v>0</v>
      </c>
    </row>
    <row r="10141">
      <c r="A10141" t="s">
        <v>2586</v>
      </c>
      <c r="B10141">
        <f t="shared" si="161"/>
        <v>2534.75</v>
      </c>
      <c r="C10141">
        <v>44.009999999999998</v>
      </c>
      <c r="D10141">
        <v>0</v>
      </c>
    </row>
    <row r="10142">
      <c r="A10142" t="s">
        <v>2587</v>
      </c>
      <c r="B10142">
        <f t="shared" si="161"/>
        <v>2535</v>
      </c>
      <c r="C10142">
        <v>44</v>
      </c>
      <c r="D10142">
        <v>0</v>
      </c>
    </row>
    <row r="10143">
      <c r="A10143" t="s">
        <v>2587</v>
      </c>
      <c r="B10143">
        <f t="shared" si="161"/>
        <v>2535.25</v>
      </c>
      <c r="C10143">
        <v>44.090000000000003</v>
      </c>
      <c r="D10143">
        <v>0</v>
      </c>
    </row>
    <row r="10144">
      <c r="A10144" t="s">
        <v>2587</v>
      </c>
      <c r="B10144">
        <f t="shared" si="161"/>
        <v>2535.5</v>
      </c>
      <c r="C10144">
        <v>44.149999999999999</v>
      </c>
      <c r="D10144">
        <v>0</v>
      </c>
    </row>
    <row r="10145">
      <c r="A10145" t="s">
        <v>2587</v>
      </c>
      <c r="B10145">
        <f t="shared" si="161"/>
        <v>2535.75</v>
      </c>
      <c r="C10145">
        <v>44.18</v>
      </c>
      <c r="D10145">
        <v>0</v>
      </c>
    </row>
    <row r="10146">
      <c r="A10146" t="s">
        <v>2587</v>
      </c>
      <c r="B10146">
        <f t="shared" si="161"/>
        <v>2536</v>
      </c>
      <c r="C10146">
        <v>44.380000000000003</v>
      </c>
      <c r="D10146">
        <v>0</v>
      </c>
    </row>
    <row r="10147">
      <c r="A10147" t="s">
        <v>2587</v>
      </c>
      <c r="B10147">
        <f t="shared" si="161"/>
        <v>2536.25</v>
      </c>
      <c r="C10147">
        <v>44.420000000000002</v>
      </c>
      <c r="D10147">
        <v>0</v>
      </c>
    </row>
    <row r="10148">
      <c r="A10148" t="s">
        <v>2588</v>
      </c>
      <c r="B10148">
        <f t="shared" si="161"/>
        <v>2536.5</v>
      </c>
      <c r="C10148">
        <v>44.539999999999999</v>
      </c>
      <c r="D10148">
        <v>0</v>
      </c>
    </row>
    <row r="10149">
      <c r="A10149" t="s">
        <v>2588</v>
      </c>
      <c r="B10149">
        <f t="shared" si="161"/>
        <v>2536.75</v>
      </c>
      <c r="C10149">
        <v>44.609999999999999</v>
      </c>
      <c r="D10149">
        <v>0</v>
      </c>
    </row>
    <row r="10150">
      <c r="A10150" t="s">
        <v>2588</v>
      </c>
      <c r="B10150">
        <f t="shared" si="161"/>
        <v>2537</v>
      </c>
      <c r="C10150">
        <v>44.600000000000001</v>
      </c>
      <c r="D10150">
        <v>0</v>
      </c>
    </row>
    <row r="10151">
      <c r="A10151" t="s">
        <v>2589</v>
      </c>
      <c r="B10151">
        <f t="shared" si="161"/>
        <v>2537.25</v>
      </c>
      <c r="C10151">
        <v>44.659999999999997</v>
      </c>
      <c r="D10151">
        <v>0</v>
      </c>
    </row>
    <row r="10152">
      <c r="A10152" t="s">
        <v>2589</v>
      </c>
      <c r="B10152">
        <f t="shared" si="161"/>
        <v>2537.5</v>
      </c>
      <c r="C10152">
        <v>44.509999999999998</v>
      </c>
      <c r="D10152">
        <v>0</v>
      </c>
    </row>
    <row r="10153">
      <c r="A10153" t="s">
        <v>2589</v>
      </c>
      <c r="B10153">
        <f t="shared" si="161"/>
        <v>2537.75</v>
      </c>
      <c r="C10153">
        <v>44.509999999999998</v>
      </c>
      <c r="D10153">
        <v>0</v>
      </c>
    </row>
    <row r="10154">
      <c r="A10154" t="s">
        <v>2589</v>
      </c>
      <c r="B10154">
        <f t="shared" si="161"/>
        <v>2538</v>
      </c>
      <c r="C10154">
        <v>44.509999999999998</v>
      </c>
      <c r="D10154">
        <v>0</v>
      </c>
    </row>
    <row r="10155">
      <c r="A10155" t="s">
        <v>2590</v>
      </c>
      <c r="B10155">
        <f t="shared" si="161"/>
        <v>2538.25</v>
      </c>
      <c r="C10155">
        <v>44.5</v>
      </c>
      <c r="D10155">
        <v>0</v>
      </c>
    </row>
    <row r="10156">
      <c r="A10156" t="s">
        <v>2590</v>
      </c>
      <c r="B10156">
        <f t="shared" si="161"/>
        <v>2538.5</v>
      </c>
      <c r="C10156">
        <v>44.409999999999997</v>
      </c>
      <c r="D10156">
        <v>0</v>
      </c>
    </row>
    <row r="10157">
      <c r="A10157" t="s">
        <v>2590</v>
      </c>
      <c r="B10157">
        <f t="shared" si="161"/>
        <v>2538.75</v>
      </c>
      <c r="C10157">
        <v>44.359999999999999</v>
      </c>
      <c r="D10157">
        <v>0</v>
      </c>
    </row>
    <row r="10158">
      <c r="A10158" t="s">
        <v>2590</v>
      </c>
      <c r="B10158">
        <f t="shared" si="161"/>
        <v>2539</v>
      </c>
      <c r="C10158">
        <v>44.409999999999997</v>
      </c>
      <c r="D10158">
        <v>0</v>
      </c>
    </row>
    <row r="10159">
      <c r="A10159" t="s">
        <v>2591</v>
      </c>
      <c r="B10159">
        <f t="shared" si="161"/>
        <v>2539.25</v>
      </c>
      <c r="C10159">
        <v>44.439999999999998</v>
      </c>
      <c r="D10159">
        <v>0</v>
      </c>
    </row>
    <row r="10160">
      <c r="A10160" t="s">
        <v>2591</v>
      </c>
      <c r="B10160">
        <f t="shared" si="161"/>
        <v>2539.5</v>
      </c>
      <c r="C10160">
        <v>44.460000000000001</v>
      </c>
      <c r="D10160">
        <v>0</v>
      </c>
    </row>
    <row r="10161">
      <c r="A10161" t="s">
        <v>2591</v>
      </c>
      <c r="B10161">
        <f t="shared" si="161"/>
        <v>2539.75</v>
      </c>
      <c r="C10161">
        <v>44.560000000000002</v>
      </c>
      <c r="D10161">
        <v>0</v>
      </c>
    </row>
    <row r="10162">
      <c r="A10162" t="s">
        <v>2592</v>
      </c>
      <c r="B10162">
        <f t="shared" si="161"/>
        <v>2540</v>
      </c>
      <c r="C10162">
        <v>44.719999999999999</v>
      </c>
      <c r="D10162">
        <v>0</v>
      </c>
    </row>
    <row r="10163">
      <c r="A10163" t="s">
        <v>2592</v>
      </c>
      <c r="B10163">
        <f t="shared" si="161"/>
        <v>2540.25</v>
      </c>
      <c r="C10163">
        <v>44.729999999999997</v>
      </c>
      <c r="D10163">
        <v>0</v>
      </c>
    </row>
    <row r="10164">
      <c r="A10164" t="s">
        <v>2592</v>
      </c>
      <c r="B10164">
        <f t="shared" si="161"/>
        <v>2540.5</v>
      </c>
      <c r="C10164">
        <v>44.740000000000002</v>
      </c>
      <c r="D10164">
        <v>0</v>
      </c>
    </row>
    <row r="10165">
      <c r="A10165" t="s">
        <v>2592</v>
      </c>
      <c r="B10165">
        <f t="shared" si="161"/>
        <v>2540.75</v>
      </c>
      <c r="C10165">
        <v>44.740000000000002</v>
      </c>
      <c r="D10165">
        <v>0</v>
      </c>
    </row>
    <row r="10166">
      <c r="A10166" t="s">
        <v>2592</v>
      </c>
      <c r="B10166">
        <f t="shared" si="161"/>
        <v>2541</v>
      </c>
      <c r="C10166">
        <v>44.740000000000002</v>
      </c>
      <c r="D10166">
        <v>0</v>
      </c>
    </row>
    <row r="10167">
      <c r="A10167" t="s">
        <v>2593</v>
      </c>
      <c r="B10167">
        <f t="shared" si="161"/>
        <v>2541.25</v>
      </c>
      <c r="C10167">
        <v>44.57</v>
      </c>
      <c r="D10167">
        <v>0</v>
      </c>
    </row>
    <row r="10168">
      <c r="A10168" t="s">
        <v>2593</v>
      </c>
      <c r="B10168">
        <f t="shared" si="161"/>
        <v>2541.5</v>
      </c>
      <c r="C10168">
        <v>44.460000000000001</v>
      </c>
      <c r="D10168">
        <v>0</v>
      </c>
    </row>
    <row r="10169">
      <c r="A10169" t="s">
        <v>2593</v>
      </c>
      <c r="B10169">
        <f t="shared" si="161"/>
        <v>2541.75</v>
      </c>
      <c r="C10169">
        <v>44.390000000000001</v>
      </c>
      <c r="D10169">
        <v>0</v>
      </c>
    </row>
    <row r="10170">
      <c r="A10170" t="s">
        <v>2593</v>
      </c>
      <c r="B10170">
        <f t="shared" si="161"/>
        <v>2542</v>
      </c>
      <c r="C10170">
        <v>44.43</v>
      </c>
      <c r="D10170">
        <v>0</v>
      </c>
    </row>
    <row r="10171">
      <c r="A10171" t="s">
        <v>2594</v>
      </c>
      <c r="B10171">
        <f t="shared" si="161"/>
        <v>2542.25</v>
      </c>
      <c r="C10171">
        <v>44.280000000000001</v>
      </c>
      <c r="D10171">
        <v>0</v>
      </c>
    </row>
    <row r="10172">
      <c r="A10172" t="s">
        <v>2594</v>
      </c>
      <c r="B10172">
        <f t="shared" si="161"/>
        <v>2542.5</v>
      </c>
      <c r="C10172">
        <v>44.270000000000003</v>
      </c>
      <c r="D10172">
        <v>0</v>
      </c>
    </row>
    <row r="10173">
      <c r="A10173" t="s">
        <v>2594</v>
      </c>
      <c r="B10173">
        <f t="shared" si="161"/>
        <v>2542.75</v>
      </c>
      <c r="C10173">
        <v>44.090000000000003</v>
      </c>
      <c r="D10173">
        <v>0</v>
      </c>
    </row>
    <row r="10174">
      <c r="A10174" t="s">
        <v>2594</v>
      </c>
      <c r="B10174">
        <f t="shared" si="161"/>
        <v>2543</v>
      </c>
      <c r="C10174">
        <v>44.229999999999997</v>
      </c>
      <c r="D10174">
        <v>0</v>
      </c>
    </row>
    <row r="10175">
      <c r="A10175" t="s">
        <v>2595</v>
      </c>
      <c r="B10175">
        <f t="shared" si="161"/>
        <v>2543.25</v>
      </c>
      <c r="C10175">
        <v>44.240000000000002</v>
      </c>
      <c r="D10175">
        <v>0</v>
      </c>
    </row>
    <row r="10176">
      <c r="A10176" t="s">
        <v>2595</v>
      </c>
      <c r="B10176">
        <f t="shared" si="161"/>
        <v>2543.5</v>
      </c>
      <c r="C10176">
        <v>44.240000000000002</v>
      </c>
      <c r="D10176">
        <v>0</v>
      </c>
    </row>
    <row r="10177">
      <c r="A10177" t="s">
        <v>2595</v>
      </c>
      <c r="B10177">
        <f t="shared" si="161"/>
        <v>2543.75</v>
      </c>
      <c r="C10177">
        <v>44.07</v>
      </c>
      <c r="D10177">
        <v>0</v>
      </c>
    </row>
    <row r="10178">
      <c r="A10178" t="s">
        <v>2595</v>
      </c>
      <c r="B10178">
        <f t="shared" si="161"/>
        <v>2544</v>
      </c>
      <c r="C10178">
        <v>44.130000000000003</v>
      </c>
      <c r="D10178">
        <v>0</v>
      </c>
    </row>
    <row r="10179">
      <c r="A10179" t="s">
        <v>2596</v>
      </c>
      <c r="B10179">
        <f t="shared" si="161"/>
        <v>2544.25</v>
      </c>
      <c r="C10179">
        <v>44.259999999999998</v>
      </c>
      <c r="D10179">
        <v>0</v>
      </c>
    </row>
    <row r="10180">
      <c r="A10180" t="s">
        <v>2596</v>
      </c>
      <c r="B10180">
        <f t="shared" si="161"/>
        <v>2544.5</v>
      </c>
      <c r="C10180">
        <v>44.340000000000003</v>
      </c>
      <c r="D10180">
        <v>0</v>
      </c>
    </row>
    <row r="10181">
      <c r="A10181" t="s">
        <v>2596</v>
      </c>
      <c r="B10181">
        <f t="shared" si="161"/>
        <v>2544.75</v>
      </c>
      <c r="C10181">
        <v>44.310000000000002</v>
      </c>
      <c r="D10181">
        <v>0</v>
      </c>
    </row>
    <row r="10182">
      <c r="A10182" t="s">
        <v>2597</v>
      </c>
      <c r="B10182">
        <f t="shared" si="161"/>
        <v>2545</v>
      </c>
      <c r="C10182">
        <v>44.469999999999999</v>
      </c>
      <c r="D10182">
        <v>0</v>
      </c>
    </row>
    <row r="10183">
      <c r="A10183" t="s">
        <v>2597</v>
      </c>
      <c r="B10183">
        <f t="shared" si="161"/>
        <v>2545.25</v>
      </c>
      <c r="C10183">
        <v>44.43</v>
      </c>
      <c r="D10183">
        <v>0</v>
      </c>
    </row>
    <row r="10184">
      <c r="A10184" t="s">
        <v>2597</v>
      </c>
      <c r="B10184">
        <f t="shared" si="161"/>
        <v>2545.5</v>
      </c>
      <c r="C10184">
        <v>44.450000000000003</v>
      </c>
      <c r="D10184">
        <v>0</v>
      </c>
    </row>
    <row r="10185">
      <c r="A10185" t="s">
        <v>2597</v>
      </c>
      <c r="B10185">
        <f t="shared" si="161"/>
        <v>2545.75</v>
      </c>
      <c r="C10185">
        <v>44.469999999999999</v>
      </c>
      <c r="D10185">
        <v>0</v>
      </c>
    </row>
    <row r="10186">
      <c r="A10186" t="s">
        <v>2598</v>
      </c>
      <c r="B10186">
        <f t="shared" si="161"/>
        <v>2546</v>
      </c>
      <c r="C10186">
        <v>44.390000000000001</v>
      </c>
      <c r="D10186">
        <v>0</v>
      </c>
    </row>
    <row r="10187">
      <c r="A10187" t="s">
        <v>2598</v>
      </c>
      <c r="B10187">
        <f t="shared" si="161"/>
        <v>2546.25</v>
      </c>
      <c r="C10187">
        <v>44.43</v>
      </c>
      <c r="D10187">
        <v>0</v>
      </c>
    </row>
    <row r="10188">
      <c r="A10188" t="s">
        <v>2598</v>
      </c>
      <c r="B10188">
        <f t="shared" si="161"/>
        <v>2546.5</v>
      </c>
      <c r="C10188">
        <v>44.369999999999997</v>
      </c>
      <c r="D10188">
        <v>0</v>
      </c>
    </row>
    <row r="10189">
      <c r="A10189" t="s">
        <v>2598</v>
      </c>
      <c r="B10189">
        <f t="shared" si="161"/>
        <v>2546.75</v>
      </c>
      <c r="C10189">
        <v>44.329999999999998</v>
      </c>
      <c r="D10189">
        <v>0</v>
      </c>
    </row>
    <row r="10190">
      <c r="A10190" t="s">
        <v>2599</v>
      </c>
      <c r="B10190">
        <f t="shared" si="161"/>
        <v>2547</v>
      </c>
      <c r="C10190">
        <v>44.469999999999999</v>
      </c>
      <c r="D10190">
        <v>0</v>
      </c>
    </row>
    <row r="10191">
      <c r="A10191" t="s">
        <v>2599</v>
      </c>
      <c r="B10191">
        <f t="shared" si="161"/>
        <v>2547.25</v>
      </c>
      <c r="C10191">
        <v>44.479999999999997</v>
      </c>
      <c r="D10191">
        <v>0</v>
      </c>
    </row>
    <row r="10192">
      <c r="A10192" t="s">
        <v>2600</v>
      </c>
      <c r="B10192">
        <f t="shared" si="161"/>
        <v>2547.5</v>
      </c>
      <c r="C10192">
        <v>44.399999999999999</v>
      </c>
      <c r="D10192">
        <v>0</v>
      </c>
    </row>
    <row r="10193">
      <c r="A10193" t="s">
        <v>2600</v>
      </c>
      <c r="B10193">
        <f t="shared" ref="B10193:B10256" si="162">B10192+0.25</f>
        <v>2547.75</v>
      </c>
      <c r="C10193">
        <v>44.350000000000001</v>
      </c>
      <c r="D10193">
        <v>0</v>
      </c>
    </row>
    <row r="10194">
      <c r="A10194" t="s">
        <v>2600</v>
      </c>
      <c r="B10194">
        <f t="shared" si="162"/>
        <v>2548</v>
      </c>
      <c r="C10194">
        <v>44.310000000000002</v>
      </c>
      <c r="D10194">
        <v>0</v>
      </c>
    </row>
    <row r="10195">
      <c r="A10195" t="s">
        <v>2600</v>
      </c>
      <c r="B10195">
        <f t="shared" si="162"/>
        <v>2548.25</v>
      </c>
      <c r="C10195">
        <v>44.030000000000001</v>
      </c>
      <c r="D10195">
        <v>0</v>
      </c>
    </row>
    <row r="10196">
      <c r="A10196" t="s">
        <v>2600</v>
      </c>
      <c r="B10196">
        <f t="shared" si="162"/>
        <v>2548.5</v>
      </c>
      <c r="C10196">
        <v>44.020000000000003</v>
      </c>
      <c r="D10196">
        <v>0</v>
      </c>
    </row>
    <row r="10197">
      <c r="A10197" t="s">
        <v>2600</v>
      </c>
      <c r="B10197">
        <f t="shared" si="162"/>
        <v>2548.75</v>
      </c>
      <c r="C10197">
        <v>43.920000000000002</v>
      </c>
      <c r="D10197">
        <v>0</v>
      </c>
    </row>
    <row r="10198">
      <c r="A10198" t="s">
        <v>2601</v>
      </c>
      <c r="B10198">
        <f t="shared" si="162"/>
        <v>2549</v>
      </c>
      <c r="C10198">
        <v>43.780000000000001</v>
      </c>
      <c r="D10198">
        <v>0</v>
      </c>
    </row>
    <row r="10199">
      <c r="A10199" t="s">
        <v>2601</v>
      </c>
      <c r="B10199">
        <f t="shared" si="162"/>
        <v>2549.25</v>
      </c>
      <c r="C10199">
        <v>43.68</v>
      </c>
      <c r="D10199">
        <v>0</v>
      </c>
    </row>
    <row r="10200">
      <c r="A10200" t="s">
        <v>2601</v>
      </c>
      <c r="B10200">
        <f t="shared" si="162"/>
        <v>2549.5</v>
      </c>
      <c r="C10200">
        <v>43.789999999999999</v>
      </c>
      <c r="D10200">
        <v>0</v>
      </c>
    </row>
    <row r="10201">
      <c r="A10201" t="s">
        <v>2601</v>
      </c>
      <c r="B10201">
        <f t="shared" si="162"/>
        <v>2549.75</v>
      </c>
      <c r="C10201">
        <v>43.780000000000001</v>
      </c>
      <c r="D10201">
        <v>0</v>
      </c>
    </row>
    <row r="10202">
      <c r="A10202" t="s">
        <v>2602</v>
      </c>
      <c r="B10202">
        <f t="shared" si="162"/>
        <v>2550</v>
      </c>
      <c r="C10202">
        <v>43.770000000000003</v>
      </c>
      <c r="D10202">
        <v>0</v>
      </c>
    </row>
    <row r="10203">
      <c r="A10203" t="s">
        <v>2602</v>
      </c>
      <c r="B10203">
        <f t="shared" si="162"/>
        <v>2550.25</v>
      </c>
      <c r="C10203">
        <v>43.759999999999998</v>
      </c>
      <c r="D10203">
        <v>0</v>
      </c>
    </row>
    <row r="10204">
      <c r="A10204" t="s">
        <v>2602</v>
      </c>
      <c r="B10204">
        <f t="shared" si="162"/>
        <v>2550.5</v>
      </c>
      <c r="C10204">
        <v>43.759999999999998</v>
      </c>
      <c r="D10204">
        <v>0</v>
      </c>
    </row>
    <row r="10205">
      <c r="A10205" t="s">
        <v>2602</v>
      </c>
      <c r="B10205">
        <f t="shared" si="162"/>
        <v>2550.75</v>
      </c>
      <c r="C10205">
        <v>43.75</v>
      </c>
      <c r="D10205">
        <v>0</v>
      </c>
    </row>
    <row r="10206">
      <c r="A10206" t="s">
        <v>2603</v>
      </c>
      <c r="B10206">
        <f t="shared" si="162"/>
        <v>2551</v>
      </c>
      <c r="C10206">
        <v>44.020000000000003</v>
      </c>
      <c r="D10206">
        <v>0</v>
      </c>
    </row>
    <row r="10207">
      <c r="A10207" t="s">
        <v>2603</v>
      </c>
      <c r="B10207">
        <f t="shared" si="162"/>
        <v>2551.25</v>
      </c>
      <c r="C10207">
        <v>44.009999999999998</v>
      </c>
      <c r="D10207">
        <v>0</v>
      </c>
    </row>
    <row r="10208">
      <c r="A10208" t="s">
        <v>2603</v>
      </c>
      <c r="B10208">
        <f t="shared" si="162"/>
        <v>2551.5</v>
      </c>
      <c r="C10208">
        <v>44.009999999999998</v>
      </c>
      <c r="D10208">
        <v>0</v>
      </c>
    </row>
    <row r="10209">
      <c r="A10209" t="s">
        <v>2603</v>
      </c>
      <c r="B10209">
        <f t="shared" si="162"/>
        <v>2551.75</v>
      </c>
      <c r="C10209">
        <v>44.18</v>
      </c>
      <c r="D10209">
        <v>0</v>
      </c>
    </row>
    <row r="10210">
      <c r="A10210" t="s">
        <v>2604</v>
      </c>
      <c r="B10210">
        <f t="shared" si="162"/>
        <v>2552</v>
      </c>
      <c r="C10210">
        <v>44.200000000000003</v>
      </c>
      <c r="D10210">
        <v>0</v>
      </c>
    </row>
    <row r="10211">
      <c r="A10211" t="s">
        <v>2604</v>
      </c>
      <c r="B10211">
        <f t="shared" si="162"/>
        <v>2552.25</v>
      </c>
      <c r="C10211">
        <v>44.399999999999999</v>
      </c>
      <c r="D10211">
        <v>0</v>
      </c>
    </row>
    <row r="10212">
      <c r="A10212" t="s">
        <v>2605</v>
      </c>
      <c r="B10212">
        <f t="shared" si="162"/>
        <v>2552.5</v>
      </c>
      <c r="C10212">
        <v>44.340000000000003</v>
      </c>
      <c r="D10212">
        <v>0</v>
      </c>
    </row>
    <row r="10213">
      <c r="A10213" t="s">
        <v>2605</v>
      </c>
      <c r="B10213">
        <f t="shared" si="162"/>
        <v>2552.75</v>
      </c>
      <c r="C10213">
        <v>44.310000000000002</v>
      </c>
      <c r="D10213">
        <v>0</v>
      </c>
    </row>
    <row r="10214">
      <c r="A10214" t="s">
        <v>2605</v>
      </c>
      <c r="B10214">
        <f t="shared" si="162"/>
        <v>2553</v>
      </c>
      <c r="C10214">
        <v>44.460000000000001</v>
      </c>
      <c r="D10214">
        <v>0</v>
      </c>
    </row>
    <row r="10215">
      <c r="A10215" t="s">
        <v>2605</v>
      </c>
      <c r="B10215">
        <f t="shared" si="162"/>
        <v>2553.25</v>
      </c>
      <c r="C10215">
        <v>44.649999999999999</v>
      </c>
      <c r="D10215">
        <v>0</v>
      </c>
    </row>
    <row r="10216">
      <c r="A10216" t="s">
        <v>2605</v>
      </c>
      <c r="B10216">
        <f t="shared" si="162"/>
        <v>2553.5</v>
      </c>
      <c r="C10216">
        <v>44.710000000000001</v>
      </c>
      <c r="D10216">
        <v>0</v>
      </c>
    </row>
    <row r="10217">
      <c r="A10217" t="s">
        <v>2606</v>
      </c>
      <c r="B10217">
        <f t="shared" si="162"/>
        <v>2553.75</v>
      </c>
      <c r="C10217">
        <v>44.810000000000002</v>
      </c>
      <c r="D10217">
        <v>0</v>
      </c>
    </row>
    <row r="10218">
      <c r="A10218" t="s">
        <v>2606</v>
      </c>
      <c r="B10218">
        <f t="shared" si="162"/>
        <v>2554</v>
      </c>
      <c r="C10218">
        <v>44.700000000000003</v>
      </c>
      <c r="D10218">
        <v>0</v>
      </c>
    </row>
    <row r="10219">
      <c r="A10219" t="s">
        <v>2606</v>
      </c>
      <c r="B10219">
        <f t="shared" si="162"/>
        <v>2554.25</v>
      </c>
      <c r="C10219">
        <v>44.719999999999999</v>
      </c>
      <c r="D10219">
        <v>0</v>
      </c>
    </row>
    <row r="10220">
      <c r="A10220" t="s">
        <v>2606</v>
      </c>
      <c r="B10220">
        <f t="shared" si="162"/>
        <v>2554.5</v>
      </c>
      <c r="C10220">
        <v>44.469999999999999</v>
      </c>
      <c r="D10220">
        <v>0</v>
      </c>
    </row>
    <row r="10221">
      <c r="A10221" t="s">
        <v>2607</v>
      </c>
      <c r="B10221">
        <f t="shared" si="162"/>
        <v>2554.75</v>
      </c>
      <c r="C10221">
        <v>44.57</v>
      </c>
      <c r="D10221">
        <v>0</v>
      </c>
    </row>
    <row r="10222">
      <c r="A10222" t="s">
        <v>2607</v>
      </c>
      <c r="B10222">
        <f t="shared" si="162"/>
        <v>2555</v>
      </c>
      <c r="C10222">
        <v>44.719999999999999</v>
      </c>
      <c r="D10222">
        <v>0</v>
      </c>
    </row>
    <row r="10223">
      <c r="A10223" t="s">
        <v>2607</v>
      </c>
      <c r="B10223">
        <f t="shared" si="162"/>
        <v>2555.25</v>
      </c>
      <c r="C10223">
        <v>44.640000000000001</v>
      </c>
      <c r="D10223">
        <v>0</v>
      </c>
    </row>
    <row r="10224">
      <c r="A10224" t="s">
        <v>2607</v>
      </c>
      <c r="B10224">
        <f t="shared" si="162"/>
        <v>2555.5</v>
      </c>
      <c r="C10224">
        <v>44.770000000000003</v>
      </c>
      <c r="D10224">
        <v>0</v>
      </c>
    </row>
    <row r="10225">
      <c r="A10225" t="s">
        <v>2608</v>
      </c>
      <c r="B10225">
        <f t="shared" si="162"/>
        <v>2555.75</v>
      </c>
      <c r="C10225">
        <v>44.850000000000001</v>
      </c>
      <c r="D10225">
        <v>0</v>
      </c>
    </row>
    <row r="10226">
      <c r="A10226" t="s">
        <v>2608</v>
      </c>
      <c r="B10226">
        <f t="shared" si="162"/>
        <v>2556</v>
      </c>
      <c r="C10226">
        <v>44.729999999999997</v>
      </c>
      <c r="D10226">
        <v>0</v>
      </c>
    </row>
    <row r="10227">
      <c r="A10227" t="s">
        <v>2608</v>
      </c>
      <c r="B10227">
        <f t="shared" si="162"/>
        <v>2556.25</v>
      </c>
      <c r="C10227">
        <v>44.909999999999997</v>
      </c>
      <c r="D10227">
        <v>0</v>
      </c>
    </row>
    <row r="10228">
      <c r="A10228" t="s">
        <v>2608</v>
      </c>
      <c r="B10228">
        <f t="shared" si="162"/>
        <v>2556.5</v>
      </c>
      <c r="C10228">
        <v>44.939999999999998</v>
      </c>
      <c r="D10228">
        <v>0</v>
      </c>
    </row>
    <row r="10229">
      <c r="A10229" t="s">
        <v>2609</v>
      </c>
      <c r="B10229">
        <f t="shared" si="162"/>
        <v>2556.75</v>
      </c>
      <c r="C10229">
        <v>44.869999999999997</v>
      </c>
      <c r="D10229">
        <v>0</v>
      </c>
    </row>
    <row r="10230">
      <c r="A10230" t="s">
        <v>2609</v>
      </c>
      <c r="B10230">
        <f t="shared" si="162"/>
        <v>2557</v>
      </c>
      <c r="C10230">
        <v>44.920000000000002</v>
      </c>
      <c r="D10230">
        <v>0</v>
      </c>
    </row>
    <row r="10231">
      <c r="A10231" t="s">
        <v>2609</v>
      </c>
      <c r="B10231">
        <f t="shared" si="162"/>
        <v>2557.25</v>
      </c>
      <c r="C10231">
        <v>44.68</v>
      </c>
      <c r="D10231">
        <v>0</v>
      </c>
    </row>
    <row r="10232">
      <c r="A10232" t="s">
        <v>2610</v>
      </c>
      <c r="B10232">
        <f t="shared" si="162"/>
        <v>2557.5</v>
      </c>
      <c r="C10232">
        <v>44.710000000000001</v>
      </c>
      <c r="D10232">
        <v>0</v>
      </c>
    </row>
    <row r="10233">
      <c r="A10233" t="s">
        <v>2610</v>
      </c>
      <c r="B10233">
        <f t="shared" si="162"/>
        <v>2557.75</v>
      </c>
      <c r="C10233">
        <v>44.810000000000002</v>
      </c>
      <c r="D10233">
        <v>0</v>
      </c>
    </row>
    <row r="10234">
      <c r="A10234" t="s">
        <v>2610</v>
      </c>
      <c r="B10234">
        <f t="shared" si="162"/>
        <v>2558</v>
      </c>
      <c r="C10234">
        <v>44.789999999999999</v>
      </c>
      <c r="D10234">
        <v>0</v>
      </c>
    </row>
    <row r="10235">
      <c r="A10235" t="s">
        <v>2610</v>
      </c>
      <c r="B10235">
        <f t="shared" si="162"/>
        <v>2558.25</v>
      </c>
      <c r="C10235">
        <v>44.600000000000001</v>
      </c>
      <c r="D10235">
        <v>0</v>
      </c>
    </row>
    <row r="10236">
      <c r="A10236" t="s">
        <v>2610</v>
      </c>
      <c r="B10236">
        <f t="shared" si="162"/>
        <v>2558.5</v>
      </c>
      <c r="C10236">
        <v>44.479999999999997</v>
      </c>
      <c r="D10236">
        <v>0</v>
      </c>
    </row>
    <row r="10237">
      <c r="A10237" t="s">
        <v>2611</v>
      </c>
      <c r="B10237">
        <f t="shared" si="162"/>
        <v>2558.75</v>
      </c>
      <c r="C10237">
        <v>44.490000000000002</v>
      </c>
      <c r="D10237">
        <v>0</v>
      </c>
    </row>
    <row r="10238">
      <c r="A10238" t="s">
        <v>2611</v>
      </c>
      <c r="B10238">
        <f t="shared" si="162"/>
        <v>2559</v>
      </c>
      <c r="C10238">
        <v>44.490000000000002</v>
      </c>
      <c r="D10238">
        <v>0</v>
      </c>
    </row>
    <row r="10239">
      <c r="A10239" t="s">
        <v>2611</v>
      </c>
      <c r="B10239">
        <f t="shared" si="162"/>
        <v>2559.25</v>
      </c>
      <c r="C10239">
        <v>44.490000000000002</v>
      </c>
      <c r="D10239">
        <v>0</v>
      </c>
    </row>
    <row r="10240">
      <c r="A10240" t="s">
        <v>2611</v>
      </c>
      <c r="B10240">
        <f t="shared" si="162"/>
        <v>2559.5</v>
      </c>
      <c r="C10240">
        <v>44.5</v>
      </c>
      <c r="D10240">
        <v>0</v>
      </c>
    </row>
    <row r="10241">
      <c r="A10241" t="s">
        <v>2612</v>
      </c>
      <c r="B10241">
        <f t="shared" si="162"/>
        <v>2559.75</v>
      </c>
      <c r="C10241">
        <v>44.5</v>
      </c>
      <c r="D10241">
        <v>0</v>
      </c>
    </row>
    <row r="10242">
      <c r="A10242" t="s">
        <v>2612</v>
      </c>
      <c r="B10242">
        <f t="shared" si="162"/>
        <v>2560</v>
      </c>
      <c r="C10242">
        <v>44.409999999999997</v>
      </c>
      <c r="D10242">
        <v>0</v>
      </c>
    </row>
    <row r="10243">
      <c r="A10243" t="s">
        <v>2612</v>
      </c>
      <c r="B10243">
        <f t="shared" si="162"/>
        <v>2560.25</v>
      </c>
      <c r="C10243">
        <v>44.350000000000001</v>
      </c>
      <c r="D10243">
        <v>0</v>
      </c>
    </row>
    <row r="10244">
      <c r="A10244" t="s">
        <v>2612</v>
      </c>
      <c r="B10244">
        <f t="shared" si="162"/>
        <v>2560.5</v>
      </c>
      <c r="C10244">
        <v>44.409999999999997</v>
      </c>
      <c r="D10244">
        <v>0</v>
      </c>
    </row>
    <row r="10245">
      <c r="A10245" t="s">
        <v>2613</v>
      </c>
      <c r="B10245">
        <f t="shared" si="162"/>
        <v>2560.75</v>
      </c>
      <c r="C10245">
        <v>44.439999999999998</v>
      </c>
      <c r="D10245">
        <v>0</v>
      </c>
    </row>
    <row r="10246">
      <c r="A10246" t="s">
        <v>2613</v>
      </c>
      <c r="B10246">
        <f t="shared" si="162"/>
        <v>2561</v>
      </c>
      <c r="C10246">
        <v>44.549999999999997</v>
      </c>
      <c r="D10246">
        <v>0</v>
      </c>
    </row>
    <row r="10247">
      <c r="A10247" t="s">
        <v>2613</v>
      </c>
      <c r="B10247">
        <f t="shared" si="162"/>
        <v>2561.25</v>
      </c>
      <c r="C10247">
        <v>44.530000000000001</v>
      </c>
      <c r="D10247">
        <v>0</v>
      </c>
    </row>
    <row r="10248">
      <c r="A10248" t="s">
        <v>2613</v>
      </c>
      <c r="B10248">
        <f t="shared" si="162"/>
        <v>2561.5</v>
      </c>
      <c r="C10248">
        <v>44.520000000000003</v>
      </c>
      <c r="D10248">
        <v>0</v>
      </c>
    </row>
    <row r="10249">
      <c r="A10249" t="s">
        <v>2614</v>
      </c>
      <c r="B10249">
        <f t="shared" si="162"/>
        <v>2561.75</v>
      </c>
      <c r="C10249">
        <v>44.509999999999998</v>
      </c>
      <c r="D10249">
        <v>0</v>
      </c>
    </row>
    <row r="10250">
      <c r="A10250" t="s">
        <v>2614</v>
      </c>
      <c r="B10250">
        <f t="shared" si="162"/>
        <v>2562</v>
      </c>
      <c r="C10250">
        <v>44.509999999999998</v>
      </c>
      <c r="D10250">
        <v>0</v>
      </c>
    </row>
    <row r="10251">
      <c r="A10251" t="s">
        <v>2614</v>
      </c>
      <c r="B10251">
        <f t="shared" si="162"/>
        <v>2562.25</v>
      </c>
      <c r="C10251">
        <v>44.5</v>
      </c>
      <c r="D10251">
        <v>0</v>
      </c>
    </row>
    <row r="10252">
      <c r="A10252" t="s">
        <v>2615</v>
      </c>
      <c r="B10252">
        <f t="shared" si="162"/>
        <v>2562.5</v>
      </c>
      <c r="C10252">
        <v>44.409999999999997</v>
      </c>
      <c r="D10252">
        <v>0</v>
      </c>
    </row>
    <row r="10253">
      <c r="A10253" t="s">
        <v>2615</v>
      </c>
      <c r="B10253">
        <f t="shared" si="162"/>
        <v>2562.75</v>
      </c>
      <c r="C10253">
        <v>44.619999999999997</v>
      </c>
      <c r="D10253">
        <v>0</v>
      </c>
    </row>
    <row r="10254">
      <c r="A10254" t="s">
        <v>2615</v>
      </c>
      <c r="B10254">
        <f t="shared" si="162"/>
        <v>2563</v>
      </c>
      <c r="C10254">
        <v>44.579999999999998</v>
      </c>
      <c r="D10254">
        <v>0</v>
      </c>
    </row>
    <row r="10255">
      <c r="A10255" t="s">
        <v>2615</v>
      </c>
      <c r="B10255">
        <f t="shared" si="162"/>
        <v>2563.25</v>
      </c>
      <c r="C10255">
        <v>44.460000000000001</v>
      </c>
      <c r="D10255">
        <v>0</v>
      </c>
    </row>
    <row r="10256">
      <c r="A10256" t="s">
        <v>2616</v>
      </c>
      <c r="B10256">
        <f t="shared" si="162"/>
        <v>2563.5</v>
      </c>
      <c r="C10256">
        <v>44.560000000000002</v>
      </c>
      <c r="D10256">
        <v>0</v>
      </c>
    </row>
    <row r="10257">
      <c r="A10257" t="s">
        <v>2616</v>
      </c>
      <c r="B10257">
        <f t="shared" ref="B10257:B10320" si="163">B10256+0.25</f>
        <v>2563.75</v>
      </c>
      <c r="C10257">
        <v>44.539999999999999</v>
      </c>
      <c r="D10257">
        <v>0</v>
      </c>
    </row>
    <row r="10258">
      <c r="A10258" t="s">
        <v>2616</v>
      </c>
      <c r="B10258">
        <f t="shared" si="163"/>
        <v>2564</v>
      </c>
      <c r="C10258">
        <v>44.609999999999999</v>
      </c>
      <c r="D10258">
        <v>0</v>
      </c>
    </row>
    <row r="10259">
      <c r="A10259" t="s">
        <v>2616</v>
      </c>
      <c r="B10259">
        <f t="shared" si="163"/>
        <v>2564.25</v>
      </c>
      <c r="C10259">
        <v>44.490000000000002</v>
      </c>
      <c r="D10259">
        <v>0</v>
      </c>
    </row>
    <row r="10260">
      <c r="A10260" t="s">
        <v>2617</v>
      </c>
      <c r="B10260">
        <f t="shared" si="163"/>
        <v>2564.5</v>
      </c>
      <c r="C10260">
        <v>44.579999999999998</v>
      </c>
      <c r="D10260">
        <v>0</v>
      </c>
    </row>
    <row r="10261">
      <c r="A10261" t="s">
        <v>2617</v>
      </c>
      <c r="B10261">
        <f t="shared" si="163"/>
        <v>2564.75</v>
      </c>
      <c r="C10261">
        <v>44.640000000000001</v>
      </c>
      <c r="D10261">
        <v>0</v>
      </c>
    </row>
    <row r="10262">
      <c r="A10262" t="s">
        <v>2618</v>
      </c>
      <c r="B10262">
        <f t="shared" si="163"/>
        <v>2565</v>
      </c>
      <c r="C10262">
        <v>44.770000000000003</v>
      </c>
      <c r="D10262">
        <v>0</v>
      </c>
    </row>
    <row r="10263">
      <c r="A10263" t="s">
        <v>2618</v>
      </c>
      <c r="B10263">
        <f t="shared" si="163"/>
        <v>2565.25</v>
      </c>
      <c r="C10263">
        <v>44.850000000000001</v>
      </c>
      <c r="D10263">
        <v>0</v>
      </c>
    </row>
    <row r="10264">
      <c r="A10264" t="s">
        <v>2618</v>
      </c>
      <c r="B10264">
        <f t="shared" si="163"/>
        <v>2565.5</v>
      </c>
      <c r="C10264">
        <v>44.899999999999999</v>
      </c>
      <c r="D10264">
        <v>0</v>
      </c>
    </row>
    <row r="10265">
      <c r="A10265" t="s">
        <v>2618</v>
      </c>
      <c r="B10265">
        <f t="shared" si="163"/>
        <v>2565.75</v>
      </c>
      <c r="C10265">
        <v>44.850000000000001</v>
      </c>
      <c r="D10265">
        <v>0</v>
      </c>
    </row>
    <row r="10266">
      <c r="A10266" t="s">
        <v>2618</v>
      </c>
      <c r="B10266">
        <f t="shared" si="163"/>
        <v>2566</v>
      </c>
      <c r="C10266">
        <v>44.810000000000002</v>
      </c>
      <c r="D10266">
        <v>0</v>
      </c>
    </row>
    <row r="10267">
      <c r="A10267" t="s">
        <v>2618</v>
      </c>
      <c r="B10267">
        <f t="shared" si="163"/>
        <v>2566.25</v>
      </c>
      <c r="C10267">
        <v>44.789999999999999</v>
      </c>
      <c r="D10267">
        <v>0</v>
      </c>
    </row>
    <row r="10268">
      <c r="A10268" t="s">
        <v>2619</v>
      </c>
      <c r="B10268">
        <f t="shared" si="163"/>
        <v>2566.5</v>
      </c>
      <c r="C10268">
        <v>44.780000000000001</v>
      </c>
      <c r="D10268">
        <v>0</v>
      </c>
    </row>
    <row r="10269">
      <c r="A10269" t="s">
        <v>2619</v>
      </c>
      <c r="B10269">
        <f t="shared" si="163"/>
        <v>2566.75</v>
      </c>
      <c r="C10269">
        <v>44.770000000000003</v>
      </c>
      <c r="D10269">
        <v>0</v>
      </c>
    </row>
    <row r="10270">
      <c r="A10270" t="s">
        <v>2619</v>
      </c>
      <c r="B10270">
        <f t="shared" si="163"/>
        <v>2567</v>
      </c>
      <c r="C10270">
        <v>44.670000000000002</v>
      </c>
      <c r="D10270">
        <v>0</v>
      </c>
    </row>
    <row r="10271">
      <c r="A10271" t="s">
        <v>2619</v>
      </c>
      <c r="B10271">
        <f t="shared" si="163"/>
        <v>2567.25</v>
      </c>
      <c r="C10271">
        <v>44.789999999999999</v>
      </c>
      <c r="D10271">
        <v>0</v>
      </c>
    </row>
    <row r="10272">
      <c r="A10272" t="s">
        <v>2620</v>
      </c>
      <c r="B10272">
        <f t="shared" si="163"/>
        <v>2567.5</v>
      </c>
      <c r="C10272">
        <v>44.770000000000003</v>
      </c>
      <c r="D10272">
        <v>0</v>
      </c>
    </row>
    <row r="10273">
      <c r="A10273" t="s">
        <v>2620</v>
      </c>
      <c r="B10273">
        <f t="shared" si="163"/>
        <v>2567.75</v>
      </c>
      <c r="C10273">
        <v>44.68</v>
      </c>
      <c r="D10273">
        <v>0</v>
      </c>
    </row>
    <row r="10274">
      <c r="A10274" t="s">
        <v>2620</v>
      </c>
      <c r="B10274">
        <f t="shared" si="163"/>
        <v>2568</v>
      </c>
      <c r="C10274">
        <v>44.700000000000003</v>
      </c>
      <c r="D10274">
        <v>0</v>
      </c>
    </row>
    <row r="10275">
      <c r="A10275" t="s">
        <v>2620</v>
      </c>
      <c r="B10275">
        <f t="shared" si="163"/>
        <v>2568.25</v>
      </c>
      <c r="C10275">
        <v>44.539999999999999</v>
      </c>
      <c r="D10275">
        <v>0</v>
      </c>
    </row>
    <row r="10276">
      <c r="A10276" t="s">
        <v>2621</v>
      </c>
      <c r="B10276">
        <f t="shared" si="163"/>
        <v>2568.5</v>
      </c>
      <c r="C10276">
        <v>44.350000000000001</v>
      </c>
      <c r="D10276">
        <v>0</v>
      </c>
    </row>
    <row r="10277">
      <c r="A10277" t="s">
        <v>2621</v>
      </c>
      <c r="B10277">
        <f t="shared" si="163"/>
        <v>2568.75</v>
      </c>
      <c r="C10277">
        <v>44.140000000000001</v>
      </c>
      <c r="D10277">
        <v>0</v>
      </c>
    </row>
    <row r="10278">
      <c r="A10278" t="s">
        <v>2621</v>
      </c>
      <c r="B10278">
        <f t="shared" si="163"/>
        <v>2569</v>
      </c>
      <c r="C10278">
        <v>43.920000000000002</v>
      </c>
      <c r="D10278">
        <v>0</v>
      </c>
    </row>
    <row r="10279">
      <c r="A10279" t="s">
        <v>2621</v>
      </c>
      <c r="B10279">
        <f t="shared" si="163"/>
        <v>2569.25</v>
      </c>
      <c r="C10279">
        <v>43.859999999999999</v>
      </c>
      <c r="D10279">
        <v>0</v>
      </c>
    </row>
    <row r="10280">
      <c r="A10280" t="s">
        <v>2622</v>
      </c>
      <c r="B10280">
        <f t="shared" si="163"/>
        <v>2569.5</v>
      </c>
      <c r="C10280">
        <v>43.82</v>
      </c>
      <c r="D10280">
        <v>0</v>
      </c>
    </row>
    <row r="10281">
      <c r="A10281" t="s">
        <v>2622</v>
      </c>
      <c r="B10281">
        <f t="shared" si="163"/>
        <v>2569.75</v>
      </c>
      <c r="C10281">
        <v>43.880000000000003</v>
      </c>
      <c r="D10281">
        <v>0</v>
      </c>
    </row>
    <row r="10282">
      <c r="A10282" t="s">
        <v>2623</v>
      </c>
      <c r="B10282">
        <f t="shared" si="163"/>
        <v>2570</v>
      </c>
      <c r="C10282">
        <v>43.840000000000003</v>
      </c>
      <c r="D10282">
        <v>0</v>
      </c>
    </row>
    <row r="10283">
      <c r="A10283" t="s">
        <v>2623</v>
      </c>
      <c r="B10283">
        <f t="shared" si="163"/>
        <v>2570.25</v>
      </c>
      <c r="C10283">
        <v>43.609999999999999</v>
      </c>
      <c r="D10283">
        <v>0</v>
      </c>
    </row>
    <row r="10284">
      <c r="A10284" t="s">
        <v>2623</v>
      </c>
      <c r="B10284">
        <f t="shared" si="163"/>
        <v>2570.5</v>
      </c>
      <c r="C10284">
        <v>43.57</v>
      </c>
      <c r="D10284">
        <v>0</v>
      </c>
    </row>
    <row r="10285">
      <c r="A10285" t="s">
        <v>2623</v>
      </c>
      <c r="B10285">
        <f t="shared" si="163"/>
        <v>2570.75</v>
      </c>
      <c r="C10285">
        <v>43.630000000000003</v>
      </c>
      <c r="D10285">
        <v>0</v>
      </c>
    </row>
    <row r="10286">
      <c r="A10286" t="s">
        <v>2623</v>
      </c>
      <c r="B10286">
        <f t="shared" si="163"/>
        <v>2571</v>
      </c>
      <c r="C10286">
        <v>43.759999999999998</v>
      </c>
      <c r="D10286">
        <v>0</v>
      </c>
    </row>
    <row r="10287">
      <c r="A10287" t="s">
        <v>2624</v>
      </c>
      <c r="B10287">
        <f t="shared" si="163"/>
        <v>2571.25</v>
      </c>
      <c r="C10287">
        <v>43.93</v>
      </c>
      <c r="D10287">
        <v>0</v>
      </c>
    </row>
    <row r="10288">
      <c r="A10288" t="s">
        <v>2624</v>
      </c>
      <c r="B10288">
        <f t="shared" si="163"/>
        <v>2571.5</v>
      </c>
      <c r="C10288">
        <v>44.039999999999999</v>
      </c>
      <c r="D10288">
        <v>0</v>
      </c>
    </row>
    <row r="10289">
      <c r="A10289" t="s">
        <v>2624</v>
      </c>
      <c r="B10289">
        <f t="shared" si="163"/>
        <v>2571.75</v>
      </c>
      <c r="C10289">
        <v>44.119999999999997</v>
      </c>
      <c r="D10289">
        <v>0</v>
      </c>
    </row>
    <row r="10290">
      <c r="A10290" t="s">
        <v>2624</v>
      </c>
      <c r="B10290">
        <f t="shared" si="163"/>
        <v>2572</v>
      </c>
      <c r="C10290">
        <v>44.079999999999998</v>
      </c>
      <c r="D10290">
        <v>0</v>
      </c>
    </row>
    <row r="10291">
      <c r="A10291" t="s">
        <v>2625</v>
      </c>
      <c r="B10291">
        <f t="shared" si="163"/>
        <v>2572.25</v>
      </c>
      <c r="C10291">
        <v>44.049999999999997</v>
      </c>
      <c r="D10291">
        <v>0</v>
      </c>
    </row>
    <row r="10292">
      <c r="A10292" t="s">
        <v>2625</v>
      </c>
      <c r="B10292">
        <f t="shared" si="163"/>
        <v>2572.5</v>
      </c>
      <c r="C10292">
        <v>44.119999999999997</v>
      </c>
      <c r="D10292">
        <v>0</v>
      </c>
    </row>
    <row r="10293">
      <c r="A10293" t="s">
        <v>2625</v>
      </c>
      <c r="B10293">
        <f t="shared" si="163"/>
        <v>2572.75</v>
      </c>
      <c r="C10293">
        <v>43.990000000000002</v>
      </c>
      <c r="D10293">
        <v>0</v>
      </c>
    </row>
    <row r="10294">
      <c r="A10294" t="s">
        <v>2625</v>
      </c>
      <c r="B10294">
        <f t="shared" si="163"/>
        <v>2573</v>
      </c>
      <c r="C10294">
        <v>43.82</v>
      </c>
      <c r="D10294">
        <v>0</v>
      </c>
    </row>
    <row r="10295">
      <c r="A10295" t="s">
        <v>2626</v>
      </c>
      <c r="B10295">
        <f t="shared" si="163"/>
        <v>2573.25</v>
      </c>
      <c r="C10295">
        <v>43.789999999999999</v>
      </c>
      <c r="D10295">
        <v>0</v>
      </c>
    </row>
    <row r="10296">
      <c r="A10296" t="s">
        <v>2626</v>
      </c>
      <c r="B10296">
        <f t="shared" si="163"/>
        <v>2573.5</v>
      </c>
      <c r="C10296">
        <v>43.689999999999998</v>
      </c>
      <c r="D10296">
        <v>0</v>
      </c>
    </row>
    <row r="10297">
      <c r="A10297" t="s">
        <v>2626</v>
      </c>
      <c r="B10297">
        <f t="shared" si="163"/>
        <v>2573.75</v>
      </c>
      <c r="C10297">
        <v>43.710000000000001</v>
      </c>
      <c r="D10297">
        <v>0</v>
      </c>
    </row>
    <row r="10298">
      <c r="A10298" t="s">
        <v>2626</v>
      </c>
      <c r="B10298">
        <f t="shared" si="163"/>
        <v>2574</v>
      </c>
      <c r="C10298">
        <v>43.640000000000001</v>
      </c>
      <c r="D10298">
        <v>0</v>
      </c>
    </row>
    <row r="10299">
      <c r="A10299" t="s">
        <v>2627</v>
      </c>
      <c r="B10299">
        <f t="shared" si="163"/>
        <v>2574.25</v>
      </c>
      <c r="C10299">
        <v>43.5</v>
      </c>
      <c r="D10299">
        <v>0</v>
      </c>
    </row>
    <row r="10300">
      <c r="A10300" t="s">
        <v>2627</v>
      </c>
      <c r="B10300">
        <f t="shared" si="163"/>
        <v>2574.5</v>
      </c>
      <c r="C10300">
        <v>43.5</v>
      </c>
      <c r="D10300">
        <v>0</v>
      </c>
    </row>
    <row r="10301">
      <c r="A10301" t="s">
        <v>2627</v>
      </c>
      <c r="B10301">
        <f t="shared" si="163"/>
        <v>2574.75</v>
      </c>
      <c r="C10301">
        <v>43.590000000000003</v>
      </c>
      <c r="D10301">
        <v>0</v>
      </c>
    </row>
    <row r="10302">
      <c r="A10302" t="s">
        <v>2628</v>
      </c>
      <c r="B10302">
        <f t="shared" si="163"/>
        <v>2575</v>
      </c>
      <c r="C10302">
        <v>43.469999999999999</v>
      </c>
      <c r="D10302">
        <v>0</v>
      </c>
    </row>
    <row r="10303">
      <c r="A10303" t="s">
        <v>2628</v>
      </c>
      <c r="B10303">
        <f t="shared" si="163"/>
        <v>2575.25</v>
      </c>
      <c r="C10303">
        <v>43.479999999999997</v>
      </c>
      <c r="D10303">
        <v>0</v>
      </c>
    </row>
    <row r="10304">
      <c r="A10304" t="s">
        <v>2628</v>
      </c>
      <c r="B10304">
        <f t="shared" si="163"/>
        <v>2575.5</v>
      </c>
      <c r="C10304">
        <v>43.310000000000002</v>
      </c>
      <c r="D10304">
        <v>0</v>
      </c>
    </row>
    <row r="10305">
      <c r="A10305" t="s">
        <v>2628</v>
      </c>
      <c r="B10305">
        <f t="shared" si="163"/>
        <v>2575.75</v>
      </c>
      <c r="C10305">
        <v>43.380000000000003</v>
      </c>
      <c r="D10305">
        <v>0</v>
      </c>
    </row>
    <row r="10306">
      <c r="A10306" t="s">
        <v>2628</v>
      </c>
      <c r="B10306">
        <f t="shared" si="163"/>
        <v>2576</v>
      </c>
      <c r="C10306">
        <v>43.25</v>
      </c>
      <c r="D10306">
        <v>0</v>
      </c>
    </row>
    <row r="10307">
      <c r="A10307" t="s">
        <v>2629</v>
      </c>
      <c r="B10307">
        <f t="shared" si="163"/>
        <v>2576.25</v>
      </c>
      <c r="C10307">
        <v>43.25</v>
      </c>
      <c r="D10307">
        <v>0</v>
      </c>
    </row>
    <row r="10308">
      <c r="A10308" t="s">
        <v>2629</v>
      </c>
      <c r="B10308">
        <f t="shared" si="163"/>
        <v>2576.5</v>
      </c>
      <c r="C10308">
        <v>43.340000000000003</v>
      </c>
      <c r="D10308">
        <v>0</v>
      </c>
    </row>
    <row r="10309">
      <c r="A10309" t="s">
        <v>2629</v>
      </c>
      <c r="B10309">
        <f t="shared" si="163"/>
        <v>2576.75</v>
      </c>
      <c r="C10309">
        <v>43.310000000000002</v>
      </c>
      <c r="D10309">
        <v>0</v>
      </c>
    </row>
    <row r="10310">
      <c r="A10310" t="s">
        <v>2629</v>
      </c>
      <c r="B10310">
        <f t="shared" si="163"/>
        <v>2577</v>
      </c>
      <c r="C10310">
        <v>43.200000000000003</v>
      </c>
      <c r="D10310">
        <v>0</v>
      </c>
    </row>
    <row r="10311">
      <c r="A10311" t="s">
        <v>2630</v>
      </c>
      <c r="B10311">
        <f t="shared" si="163"/>
        <v>2577.25</v>
      </c>
      <c r="C10311">
        <v>43.130000000000003</v>
      </c>
      <c r="D10311">
        <v>0</v>
      </c>
    </row>
    <row r="10312">
      <c r="A10312" t="s">
        <v>2630</v>
      </c>
      <c r="B10312">
        <f t="shared" si="163"/>
        <v>2577.5</v>
      </c>
      <c r="C10312">
        <v>43</v>
      </c>
      <c r="D10312">
        <v>0</v>
      </c>
    </row>
    <row r="10313">
      <c r="A10313" t="s">
        <v>2630</v>
      </c>
      <c r="B10313">
        <f t="shared" si="163"/>
        <v>2577.75</v>
      </c>
      <c r="C10313">
        <v>43</v>
      </c>
      <c r="D10313">
        <v>0</v>
      </c>
    </row>
    <row r="10314">
      <c r="A10314" t="s">
        <v>2630</v>
      </c>
      <c r="B10314">
        <f t="shared" si="163"/>
        <v>2578</v>
      </c>
      <c r="C10314">
        <v>43</v>
      </c>
      <c r="D10314">
        <v>0</v>
      </c>
    </row>
    <row r="10315">
      <c r="A10315" t="s">
        <v>2631</v>
      </c>
      <c r="B10315">
        <f t="shared" si="163"/>
        <v>2578.25</v>
      </c>
      <c r="C10315">
        <v>43.090000000000003</v>
      </c>
      <c r="D10315">
        <v>0</v>
      </c>
    </row>
    <row r="10316">
      <c r="A10316" t="s">
        <v>2631</v>
      </c>
      <c r="B10316">
        <f t="shared" si="163"/>
        <v>2578.5</v>
      </c>
      <c r="C10316">
        <v>43.140000000000001</v>
      </c>
      <c r="D10316">
        <v>0</v>
      </c>
    </row>
    <row r="10317">
      <c r="A10317" t="s">
        <v>2631</v>
      </c>
      <c r="B10317">
        <f t="shared" si="163"/>
        <v>2578.75</v>
      </c>
      <c r="C10317">
        <v>43.149999999999999</v>
      </c>
      <c r="D10317">
        <v>0</v>
      </c>
    </row>
    <row r="10318">
      <c r="A10318" t="s">
        <v>2632</v>
      </c>
      <c r="B10318">
        <f t="shared" si="163"/>
        <v>2579</v>
      </c>
      <c r="C10318">
        <v>43.009999999999998</v>
      </c>
      <c r="D10318">
        <v>0</v>
      </c>
    </row>
    <row r="10319">
      <c r="A10319" t="s">
        <v>2632</v>
      </c>
      <c r="B10319">
        <f t="shared" si="163"/>
        <v>2579.25</v>
      </c>
      <c r="C10319">
        <v>43.090000000000003</v>
      </c>
      <c r="D10319">
        <v>0</v>
      </c>
    </row>
    <row r="10320">
      <c r="A10320" t="s">
        <v>2632</v>
      </c>
      <c r="B10320">
        <f t="shared" si="163"/>
        <v>2579.5</v>
      </c>
      <c r="C10320">
        <v>43.149999999999999</v>
      </c>
      <c r="D10320">
        <v>0</v>
      </c>
    </row>
    <row r="10321">
      <c r="A10321" t="s">
        <v>2632</v>
      </c>
      <c r="B10321">
        <f t="shared" ref="B10321:B10384" si="164">B10320+0.25</f>
        <v>2579.75</v>
      </c>
      <c r="C10321">
        <v>43.009999999999998</v>
      </c>
      <c r="D10321">
        <v>0</v>
      </c>
    </row>
    <row r="10322">
      <c r="A10322" t="s">
        <v>2633</v>
      </c>
      <c r="B10322">
        <f t="shared" si="164"/>
        <v>2580</v>
      </c>
      <c r="C10322">
        <v>43.090000000000003</v>
      </c>
      <c r="D10322">
        <v>0</v>
      </c>
    </row>
    <row r="10323">
      <c r="A10323" t="s">
        <v>2633</v>
      </c>
      <c r="B10323">
        <f t="shared" si="164"/>
        <v>2580.25</v>
      </c>
      <c r="C10323">
        <v>42.969999999999999</v>
      </c>
      <c r="D10323">
        <v>0</v>
      </c>
    </row>
    <row r="10324">
      <c r="A10324" t="s">
        <v>2633</v>
      </c>
      <c r="B10324">
        <f t="shared" si="164"/>
        <v>2580.5</v>
      </c>
      <c r="C10324">
        <v>42.979999999999997</v>
      </c>
      <c r="D10324">
        <v>0</v>
      </c>
    </row>
    <row r="10325">
      <c r="A10325" t="s">
        <v>2633</v>
      </c>
      <c r="B10325">
        <f t="shared" si="164"/>
        <v>2580.75</v>
      </c>
      <c r="C10325">
        <v>42.810000000000002</v>
      </c>
      <c r="D10325">
        <v>0</v>
      </c>
    </row>
    <row r="10326">
      <c r="A10326" t="s">
        <v>2634</v>
      </c>
      <c r="B10326">
        <f t="shared" si="164"/>
        <v>2581</v>
      </c>
      <c r="C10326">
        <v>42.880000000000003</v>
      </c>
      <c r="D10326">
        <v>0</v>
      </c>
    </row>
    <row r="10327">
      <c r="A10327" t="s">
        <v>2634</v>
      </c>
      <c r="B10327">
        <f t="shared" si="164"/>
        <v>2581.25</v>
      </c>
      <c r="C10327">
        <v>43.009999999999998</v>
      </c>
      <c r="D10327">
        <v>0</v>
      </c>
    </row>
    <row r="10328">
      <c r="A10328" t="s">
        <v>2634</v>
      </c>
      <c r="B10328">
        <f t="shared" si="164"/>
        <v>2581.5</v>
      </c>
      <c r="C10328">
        <v>43.090000000000003</v>
      </c>
      <c r="D10328">
        <v>0</v>
      </c>
    </row>
    <row r="10329">
      <c r="A10329" t="s">
        <v>2634</v>
      </c>
      <c r="B10329">
        <f t="shared" si="164"/>
        <v>2581.75</v>
      </c>
      <c r="C10329">
        <v>43.060000000000002</v>
      </c>
      <c r="D10329">
        <v>0</v>
      </c>
    </row>
    <row r="10330">
      <c r="A10330" t="s">
        <v>2635</v>
      </c>
      <c r="B10330">
        <f t="shared" si="164"/>
        <v>2582</v>
      </c>
      <c r="C10330">
        <v>43.039999999999999</v>
      </c>
      <c r="D10330">
        <v>0</v>
      </c>
    </row>
    <row r="10331">
      <c r="A10331" t="s">
        <v>2635</v>
      </c>
      <c r="B10331">
        <f t="shared" si="164"/>
        <v>2582.25</v>
      </c>
      <c r="C10331">
        <v>43.030000000000001</v>
      </c>
      <c r="D10331">
        <v>0</v>
      </c>
    </row>
    <row r="10332">
      <c r="A10332" t="s">
        <v>2636</v>
      </c>
      <c r="B10332">
        <f t="shared" si="164"/>
        <v>2582.5</v>
      </c>
      <c r="C10332">
        <v>43.100000000000001</v>
      </c>
      <c r="D10332">
        <v>0</v>
      </c>
    </row>
    <row r="10333">
      <c r="A10333" t="s">
        <v>2636</v>
      </c>
      <c r="B10333">
        <f t="shared" si="164"/>
        <v>2582.75</v>
      </c>
      <c r="C10333">
        <v>42.979999999999997</v>
      </c>
      <c r="D10333">
        <v>0</v>
      </c>
    </row>
    <row r="10334">
      <c r="A10334" t="s">
        <v>2636</v>
      </c>
      <c r="B10334">
        <f t="shared" si="164"/>
        <v>2583</v>
      </c>
      <c r="C10334">
        <v>43.159999999999997</v>
      </c>
      <c r="D10334">
        <v>0</v>
      </c>
    </row>
    <row r="10335">
      <c r="A10335" t="s">
        <v>2636</v>
      </c>
      <c r="B10335">
        <f t="shared" si="164"/>
        <v>2583.25</v>
      </c>
      <c r="C10335">
        <v>43.189999999999998</v>
      </c>
      <c r="D10335">
        <v>0</v>
      </c>
    </row>
    <row r="10336">
      <c r="A10336" t="s">
        <v>2636</v>
      </c>
      <c r="B10336">
        <f t="shared" si="164"/>
        <v>2583.5</v>
      </c>
      <c r="C10336">
        <v>43.210000000000001</v>
      </c>
      <c r="D10336">
        <v>0</v>
      </c>
    </row>
    <row r="10337">
      <c r="A10337" t="s">
        <v>2636</v>
      </c>
      <c r="B10337">
        <f t="shared" si="164"/>
        <v>2583.75</v>
      </c>
      <c r="C10337">
        <v>43.229999999999997</v>
      </c>
      <c r="D10337">
        <v>0</v>
      </c>
    </row>
    <row r="10338">
      <c r="A10338" t="s">
        <v>2637</v>
      </c>
      <c r="B10338">
        <f t="shared" si="164"/>
        <v>2584</v>
      </c>
      <c r="C10338">
        <v>43.149999999999999</v>
      </c>
      <c r="D10338">
        <v>0</v>
      </c>
    </row>
    <row r="10339">
      <c r="A10339" t="s">
        <v>2637</v>
      </c>
      <c r="B10339">
        <f t="shared" si="164"/>
        <v>2584.25</v>
      </c>
      <c r="C10339">
        <v>43.18</v>
      </c>
      <c r="D10339">
        <v>0</v>
      </c>
    </row>
    <row r="10340">
      <c r="A10340" t="s">
        <v>2637</v>
      </c>
      <c r="B10340">
        <f t="shared" si="164"/>
        <v>2584.5</v>
      </c>
      <c r="C10340">
        <v>43.210000000000001</v>
      </c>
      <c r="D10340">
        <v>0</v>
      </c>
    </row>
    <row r="10341">
      <c r="A10341" t="s">
        <v>2637</v>
      </c>
      <c r="B10341">
        <f t="shared" si="164"/>
        <v>2584.75</v>
      </c>
      <c r="C10341">
        <v>43.219999999999999</v>
      </c>
      <c r="D10341">
        <v>0</v>
      </c>
    </row>
    <row r="10342">
      <c r="A10342" t="s">
        <v>2638</v>
      </c>
      <c r="B10342">
        <f t="shared" si="164"/>
        <v>2585</v>
      </c>
      <c r="C10342">
        <v>43.140000000000001</v>
      </c>
      <c r="D10342">
        <v>0</v>
      </c>
    </row>
    <row r="10343">
      <c r="A10343" t="s">
        <v>2638</v>
      </c>
      <c r="B10343">
        <f t="shared" si="164"/>
        <v>2585.25</v>
      </c>
      <c r="C10343">
        <v>43.18</v>
      </c>
      <c r="D10343">
        <v>0</v>
      </c>
    </row>
    <row r="10344">
      <c r="A10344" t="s">
        <v>2638</v>
      </c>
      <c r="B10344">
        <f t="shared" si="164"/>
        <v>2585.5</v>
      </c>
      <c r="C10344">
        <v>43.210000000000001</v>
      </c>
      <c r="D10344">
        <v>0</v>
      </c>
    </row>
    <row r="10345">
      <c r="A10345" t="s">
        <v>2638</v>
      </c>
      <c r="B10345">
        <f t="shared" si="164"/>
        <v>2585.75</v>
      </c>
      <c r="C10345">
        <v>43.219999999999999</v>
      </c>
      <c r="D10345">
        <v>0</v>
      </c>
    </row>
    <row r="10346">
      <c r="A10346" t="s">
        <v>2639</v>
      </c>
      <c r="B10346">
        <f t="shared" si="164"/>
        <v>2586</v>
      </c>
      <c r="C10346">
        <v>43.229999999999997</v>
      </c>
      <c r="D10346">
        <v>0</v>
      </c>
    </row>
    <row r="10347">
      <c r="A10347" t="s">
        <v>2639</v>
      </c>
      <c r="B10347">
        <f t="shared" si="164"/>
        <v>2586.25</v>
      </c>
      <c r="C10347">
        <v>43.060000000000002</v>
      </c>
      <c r="D10347">
        <v>0</v>
      </c>
    </row>
    <row r="10348">
      <c r="A10348" t="s">
        <v>2639</v>
      </c>
      <c r="B10348">
        <f t="shared" si="164"/>
        <v>2586.5</v>
      </c>
      <c r="C10348">
        <v>43.039999999999999</v>
      </c>
      <c r="D10348">
        <v>0</v>
      </c>
    </row>
    <row r="10349">
      <c r="A10349" t="s">
        <v>2639</v>
      </c>
      <c r="B10349">
        <f t="shared" si="164"/>
        <v>2586.75</v>
      </c>
      <c r="C10349">
        <v>42.939999999999998</v>
      </c>
      <c r="D10349">
        <v>0</v>
      </c>
    </row>
    <row r="10350">
      <c r="A10350" t="s">
        <v>2640</v>
      </c>
      <c r="B10350">
        <f t="shared" si="164"/>
        <v>2587</v>
      </c>
      <c r="C10350">
        <v>42.829999999999998</v>
      </c>
      <c r="D10350">
        <v>0</v>
      </c>
    </row>
    <row r="10351">
      <c r="A10351" t="s">
        <v>2640</v>
      </c>
      <c r="B10351">
        <f t="shared" si="164"/>
        <v>2587.25</v>
      </c>
      <c r="C10351">
        <v>42.890000000000001</v>
      </c>
      <c r="D10351">
        <v>0</v>
      </c>
    </row>
    <row r="10352">
      <c r="A10352" t="s">
        <v>2641</v>
      </c>
      <c r="B10352">
        <f t="shared" si="164"/>
        <v>2587.5</v>
      </c>
      <c r="C10352">
        <v>42.93</v>
      </c>
      <c r="D10352">
        <v>0</v>
      </c>
    </row>
    <row r="10353">
      <c r="A10353" t="s">
        <v>2641</v>
      </c>
      <c r="B10353">
        <f t="shared" si="164"/>
        <v>2587.75</v>
      </c>
      <c r="C10353">
        <v>42.869999999999997</v>
      </c>
      <c r="D10353">
        <v>0</v>
      </c>
    </row>
    <row r="10354">
      <c r="A10354" t="s">
        <v>2641</v>
      </c>
      <c r="B10354">
        <f t="shared" si="164"/>
        <v>2588</v>
      </c>
      <c r="C10354">
        <v>42.829999999999998</v>
      </c>
      <c r="D10354">
        <v>0</v>
      </c>
    </row>
    <row r="10355">
      <c r="A10355" t="s">
        <v>2641</v>
      </c>
      <c r="B10355">
        <f t="shared" si="164"/>
        <v>2588.25</v>
      </c>
      <c r="C10355">
        <v>42.619999999999997</v>
      </c>
      <c r="D10355">
        <v>0</v>
      </c>
    </row>
    <row r="10356">
      <c r="A10356" t="s">
        <v>2641</v>
      </c>
      <c r="B10356">
        <f t="shared" si="164"/>
        <v>2588.5</v>
      </c>
      <c r="C10356">
        <v>42.490000000000002</v>
      </c>
      <c r="D10356">
        <v>0</v>
      </c>
    </row>
    <row r="10357">
      <c r="A10357" t="s">
        <v>2642</v>
      </c>
      <c r="B10357">
        <f t="shared" si="164"/>
        <v>2588.75</v>
      </c>
      <c r="C10357">
        <v>42.5</v>
      </c>
      <c r="D10357">
        <v>0</v>
      </c>
    </row>
    <row r="10358">
      <c r="A10358" t="s">
        <v>2642</v>
      </c>
      <c r="B10358">
        <f t="shared" si="164"/>
        <v>2589</v>
      </c>
      <c r="C10358">
        <v>42.409999999999997</v>
      </c>
      <c r="D10358">
        <v>0</v>
      </c>
    </row>
    <row r="10359">
      <c r="A10359" t="s">
        <v>2642</v>
      </c>
      <c r="B10359">
        <f t="shared" si="164"/>
        <v>2589.25</v>
      </c>
      <c r="C10359">
        <v>42.350000000000001</v>
      </c>
      <c r="D10359">
        <v>0</v>
      </c>
    </row>
    <row r="10360">
      <c r="A10360" t="s">
        <v>2642</v>
      </c>
      <c r="B10360">
        <f t="shared" si="164"/>
        <v>2589.5</v>
      </c>
      <c r="C10360">
        <v>42.579999999999998</v>
      </c>
      <c r="D10360">
        <v>0</v>
      </c>
    </row>
    <row r="10361">
      <c r="A10361" t="s">
        <v>2643</v>
      </c>
      <c r="B10361">
        <f t="shared" si="164"/>
        <v>2589.75</v>
      </c>
      <c r="C10361">
        <v>42.549999999999997</v>
      </c>
      <c r="D10361">
        <v>0</v>
      </c>
    </row>
    <row r="10362">
      <c r="A10362" t="s">
        <v>2643</v>
      </c>
      <c r="B10362">
        <f t="shared" si="164"/>
        <v>2590</v>
      </c>
      <c r="C10362">
        <v>42.710000000000001</v>
      </c>
      <c r="D10362">
        <v>0</v>
      </c>
    </row>
    <row r="10363">
      <c r="A10363" t="s">
        <v>2643</v>
      </c>
      <c r="B10363">
        <f t="shared" si="164"/>
        <v>2590.25</v>
      </c>
      <c r="C10363">
        <v>42.640000000000001</v>
      </c>
      <c r="D10363">
        <v>0</v>
      </c>
    </row>
    <row r="10364">
      <c r="A10364" t="s">
        <v>2643</v>
      </c>
      <c r="B10364">
        <f t="shared" si="164"/>
        <v>2590.5</v>
      </c>
      <c r="C10364">
        <v>42.850000000000001</v>
      </c>
      <c r="D10364">
        <v>0</v>
      </c>
    </row>
    <row r="10365">
      <c r="A10365" t="s">
        <v>2644</v>
      </c>
      <c r="B10365">
        <f t="shared" si="164"/>
        <v>2590.75</v>
      </c>
      <c r="C10365">
        <v>42.899999999999999</v>
      </c>
      <c r="D10365">
        <v>0</v>
      </c>
    </row>
    <row r="10366">
      <c r="A10366" t="s">
        <v>2644</v>
      </c>
      <c r="B10366">
        <f t="shared" si="164"/>
        <v>2591</v>
      </c>
      <c r="C10366">
        <v>42.939999999999998</v>
      </c>
      <c r="D10366">
        <v>0</v>
      </c>
    </row>
    <row r="10367">
      <c r="A10367" t="s">
        <v>2644</v>
      </c>
      <c r="B10367">
        <f t="shared" si="164"/>
        <v>2591.25</v>
      </c>
      <c r="C10367">
        <v>42.780000000000001</v>
      </c>
      <c r="D10367">
        <v>0</v>
      </c>
    </row>
    <row r="10368">
      <c r="A10368" t="s">
        <v>2644</v>
      </c>
      <c r="B10368">
        <f t="shared" si="164"/>
        <v>2591.5</v>
      </c>
      <c r="C10368">
        <v>42.600000000000001</v>
      </c>
      <c r="D10368">
        <v>0</v>
      </c>
    </row>
    <row r="10369">
      <c r="A10369" t="s">
        <v>2645</v>
      </c>
      <c r="B10369">
        <f t="shared" si="164"/>
        <v>2591.75</v>
      </c>
      <c r="C10369">
        <v>42.479999999999997</v>
      </c>
      <c r="D10369">
        <v>0</v>
      </c>
    </row>
    <row r="10370">
      <c r="A10370" t="s">
        <v>2645</v>
      </c>
      <c r="B10370">
        <f t="shared" si="164"/>
        <v>2592</v>
      </c>
      <c r="C10370">
        <v>42.479999999999997</v>
      </c>
      <c r="D10370">
        <v>0</v>
      </c>
    </row>
    <row r="10371">
      <c r="A10371" t="s">
        <v>2645</v>
      </c>
      <c r="B10371">
        <f t="shared" si="164"/>
        <v>2592.25</v>
      </c>
      <c r="C10371">
        <v>42.399999999999999</v>
      </c>
      <c r="D10371">
        <v>0</v>
      </c>
    </row>
    <row r="10372">
      <c r="A10372" t="s">
        <v>2646</v>
      </c>
      <c r="B10372">
        <f t="shared" si="164"/>
        <v>2592.5</v>
      </c>
      <c r="C10372">
        <v>42.170000000000002</v>
      </c>
      <c r="D10372">
        <v>0</v>
      </c>
    </row>
    <row r="10373">
      <c r="A10373" t="s">
        <v>2646</v>
      </c>
      <c r="B10373">
        <f t="shared" si="164"/>
        <v>2592.75</v>
      </c>
      <c r="C10373">
        <v>42.030000000000001</v>
      </c>
      <c r="D10373">
        <v>0</v>
      </c>
    </row>
    <row r="10374">
      <c r="A10374" t="s">
        <v>2646</v>
      </c>
      <c r="B10374">
        <f t="shared" si="164"/>
        <v>2593</v>
      </c>
      <c r="C10374">
        <v>42.100000000000001</v>
      </c>
      <c r="D10374">
        <v>0</v>
      </c>
    </row>
    <row r="10375">
      <c r="A10375" t="s">
        <v>2646</v>
      </c>
      <c r="B10375">
        <f t="shared" si="164"/>
        <v>2593.25</v>
      </c>
      <c r="C10375">
        <v>42.07</v>
      </c>
      <c r="D10375">
        <v>0</v>
      </c>
    </row>
    <row r="10376">
      <c r="A10376" t="s">
        <v>2646</v>
      </c>
      <c r="B10376">
        <f t="shared" si="164"/>
        <v>2593.5</v>
      </c>
      <c r="C10376">
        <v>41.960000000000001</v>
      </c>
      <c r="D10376">
        <v>0</v>
      </c>
    </row>
    <row r="10377">
      <c r="A10377" t="s">
        <v>2647</v>
      </c>
      <c r="B10377">
        <f t="shared" si="164"/>
        <v>2593.75</v>
      </c>
      <c r="C10377">
        <v>42.149999999999999</v>
      </c>
      <c r="D10377">
        <v>0</v>
      </c>
    </row>
    <row r="10378">
      <c r="A10378" t="s">
        <v>2647</v>
      </c>
      <c r="B10378">
        <f t="shared" si="164"/>
        <v>2594</v>
      </c>
      <c r="C10378">
        <v>42.18</v>
      </c>
      <c r="D10378">
        <v>0</v>
      </c>
    </row>
    <row r="10379">
      <c r="A10379" t="s">
        <v>2647</v>
      </c>
      <c r="B10379">
        <f t="shared" si="164"/>
        <v>2594.25</v>
      </c>
      <c r="C10379">
        <v>42.210000000000001</v>
      </c>
      <c r="D10379">
        <v>0</v>
      </c>
    </row>
    <row r="10380">
      <c r="A10380" t="s">
        <v>2647</v>
      </c>
      <c r="B10380">
        <f t="shared" si="164"/>
        <v>2594.5</v>
      </c>
      <c r="C10380">
        <v>42.399999999999999</v>
      </c>
      <c r="D10380">
        <v>0</v>
      </c>
    </row>
    <row r="10381">
      <c r="A10381" t="s">
        <v>2648</v>
      </c>
      <c r="B10381">
        <f t="shared" si="164"/>
        <v>2594.75</v>
      </c>
      <c r="C10381">
        <v>42.609999999999999</v>
      </c>
      <c r="D10381">
        <v>0</v>
      </c>
    </row>
    <row r="10382">
      <c r="A10382" t="s">
        <v>2648</v>
      </c>
      <c r="B10382">
        <f t="shared" si="164"/>
        <v>2595</v>
      </c>
      <c r="C10382">
        <v>42.659999999999997</v>
      </c>
      <c r="D10382">
        <v>0</v>
      </c>
    </row>
    <row r="10383">
      <c r="A10383" t="s">
        <v>2648</v>
      </c>
      <c r="B10383">
        <f t="shared" si="164"/>
        <v>2595.25</v>
      </c>
      <c r="C10383">
        <v>42.859999999999999</v>
      </c>
      <c r="D10383">
        <v>0</v>
      </c>
    </row>
    <row r="10384">
      <c r="A10384" t="s">
        <v>2649</v>
      </c>
      <c r="B10384">
        <f t="shared" si="164"/>
        <v>2595.5</v>
      </c>
      <c r="C10384">
        <v>42.909999999999997</v>
      </c>
      <c r="D10384">
        <v>0</v>
      </c>
    </row>
    <row r="10385">
      <c r="A10385" t="s">
        <v>2649</v>
      </c>
      <c r="B10385">
        <f t="shared" ref="B10385:B10448" si="165">B10384+0.25</f>
        <v>2595.75</v>
      </c>
      <c r="C10385">
        <v>42.939999999999998</v>
      </c>
      <c r="D10385">
        <v>0</v>
      </c>
    </row>
    <row r="10386">
      <c r="A10386" t="s">
        <v>2649</v>
      </c>
      <c r="B10386">
        <f t="shared" si="165"/>
        <v>2596</v>
      </c>
      <c r="C10386">
        <v>43.049999999999997</v>
      </c>
      <c r="D10386">
        <v>0</v>
      </c>
    </row>
    <row r="10387">
      <c r="A10387" t="s">
        <v>2649</v>
      </c>
      <c r="B10387">
        <f t="shared" si="165"/>
        <v>2596.25</v>
      </c>
      <c r="C10387">
        <v>42.939999999999998</v>
      </c>
      <c r="D10387">
        <v>0</v>
      </c>
    </row>
    <row r="10388">
      <c r="A10388" t="s">
        <v>2650</v>
      </c>
      <c r="B10388">
        <f t="shared" si="165"/>
        <v>2596.5</v>
      </c>
      <c r="C10388">
        <v>42.960000000000001</v>
      </c>
      <c r="D10388">
        <v>0</v>
      </c>
    </row>
    <row r="10389">
      <c r="A10389" t="s">
        <v>2650</v>
      </c>
      <c r="B10389">
        <f t="shared" si="165"/>
        <v>2596.75</v>
      </c>
      <c r="C10389">
        <v>42.890000000000001</v>
      </c>
      <c r="D10389">
        <v>0</v>
      </c>
    </row>
    <row r="10390">
      <c r="A10390" t="s">
        <v>2650</v>
      </c>
      <c r="B10390">
        <f t="shared" si="165"/>
        <v>2597</v>
      </c>
      <c r="C10390">
        <v>42.93</v>
      </c>
      <c r="D10390">
        <v>0</v>
      </c>
    </row>
    <row r="10391">
      <c r="A10391" t="s">
        <v>2650</v>
      </c>
      <c r="B10391">
        <f t="shared" si="165"/>
        <v>2597.25</v>
      </c>
      <c r="C10391">
        <v>42.950000000000003</v>
      </c>
      <c r="D10391">
        <v>0</v>
      </c>
    </row>
    <row r="10392">
      <c r="A10392" t="s">
        <v>2651</v>
      </c>
      <c r="B10392">
        <f t="shared" si="165"/>
        <v>2597.5</v>
      </c>
      <c r="C10392">
        <v>42.969999999999999</v>
      </c>
      <c r="D10392">
        <v>0</v>
      </c>
    </row>
    <row r="10393">
      <c r="A10393" t="s">
        <v>2651</v>
      </c>
      <c r="B10393">
        <f t="shared" si="165"/>
        <v>2597.75</v>
      </c>
      <c r="C10393">
        <v>42.979999999999997</v>
      </c>
      <c r="D10393">
        <v>0</v>
      </c>
    </row>
    <row r="10394">
      <c r="A10394" t="s">
        <v>2651</v>
      </c>
      <c r="B10394">
        <f t="shared" si="165"/>
        <v>2598</v>
      </c>
      <c r="C10394">
        <v>42.990000000000002</v>
      </c>
      <c r="D10394">
        <v>0</v>
      </c>
    </row>
    <row r="10395">
      <c r="A10395" t="s">
        <v>2651</v>
      </c>
      <c r="B10395">
        <f t="shared" si="165"/>
        <v>2598.25</v>
      </c>
      <c r="C10395">
        <v>42.990000000000002</v>
      </c>
      <c r="D10395">
        <v>0</v>
      </c>
    </row>
    <row r="10396">
      <c r="A10396" t="s">
        <v>2652</v>
      </c>
      <c r="B10396">
        <f t="shared" si="165"/>
        <v>2598.5</v>
      </c>
      <c r="C10396">
        <v>43.170000000000002</v>
      </c>
      <c r="D10396">
        <v>0</v>
      </c>
    </row>
    <row r="10397">
      <c r="A10397" t="s">
        <v>2652</v>
      </c>
      <c r="B10397">
        <f t="shared" si="165"/>
        <v>2598.75</v>
      </c>
      <c r="C10397">
        <v>43.109999999999999</v>
      </c>
      <c r="D10397">
        <v>0</v>
      </c>
    </row>
    <row r="10398">
      <c r="A10398" t="s">
        <v>2652</v>
      </c>
      <c r="B10398">
        <f t="shared" si="165"/>
        <v>2599</v>
      </c>
      <c r="C10398">
        <v>43.07</v>
      </c>
      <c r="D10398">
        <v>0</v>
      </c>
    </row>
    <row r="10399">
      <c r="A10399" t="s">
        <v>2652</v>
      </c>
      <c r="B10399">
        <f t="shared" si="165"/>
        <v>2599.25</v>
      </c>
      <c r="C10399">
        <v>43.049999999999997</v>
      </c>
      <c r="D10399">
        <v>0</v>
      </c>
    </row>
    <row r="10400">
      <c r="A10400" t="s">
        <v>2653</v>
      </c>
      <c r="B10400">
        <f t="shared" si="165"/>
        <v>2599.5</v>
      </c>
      <c r="C10400">
        <v>42.939999999999998</v>
      </c>
      <c r="D10400">
        <v>0</v>
      </c>
    </row>
    <row r="10401">
      <c r="A10401" t="s">
        <v>2653</v>
      </c>
      <c r="B10401">
        <f t="shared" si="165"/>
        <v>2599.75</v>
      </c>
      <c r="C10401">
        <v>42.789999999999999</v>
      </c>
      <c r="D10401">
        <v>0</v>
      </c>
    </row>
    <row r="10402">
      <c r="A10402" t="s">
        <v>2654</v>
      </c>
      <c r="B10402">
        <f t="shared" si="165"/>
        <v>2600</v>
      </c>
      <c r="C10402">
        <v>42.770000000000003</v>
      </c>
      <c r="D10402">
        <v>0</v>
      </c>
    </row>
    <row r="10403">
      <c r="A10403" t="s">
        <v>2654</v>
      </c>
      <c r="B10403">
        <f t="shared" si="165"/>
        <v>2600.25</v>
      </c>
      <c r="C10403">
        <v>42.590000000000003</v>
      </c>
      <c r="D10403">
        <v>0</v>
      </c>
    </row>
    <row r="10404">
      <c r="A10404" t="s">
        <v>2654</v>
      </c>
      <c r="B10404">
        <f t="shared" si="165"/>
        <v>2600.5</v>
      </c>
      <c r="C10404">
        <v>42.560000000000002</v>
      </c>
      <c r="D10404">
        <v>0</v>
      </c>
    </row>
    <row r="10405">
      <c r="A10405" t="s">
        <v>2654</v>
      </c>
      <c r="B10405">
        <f t="shared" si="165"/>
        <v>2600.75</v>
      </c>
      <c r="C10405">
        <v>42.539999999999999</v>
      </c>
      <c r="D10405">
        <v>0</v>
      </c>
    </row>
    <row r="10406">
      <c r="A10406" t="s">
        <v>2654</v>
      </c>
      <c r="B10406">
        <f t="shared" si="165"/>
        <v>2601</v>
      </c>
      <c r="C10406">
        <v>42.439999999999998</v>
      </c>
      <c r="D10406">
        <v>0</v>
      </c>
    </row>
    <row r="10407">
      <c r="A10407" t="s">
        <v>2654</v>
      </c>
      <c r="B10407">
        <f t="shared" si="165"/>
        <v>2601.25</v>
      </c>
      <c r="C10407">
        <v>42.549999999999997</v>
      </c>
      <c r="D10407">
        <v>0</v>
      </c>
    </row>
    <row r="10408">
      <c r="A10408" t="s">
        <v>2655</v>
      </c>
      <c r="B10408">
        <f t="shared" si="165"/>
        <v>2601.5</v>
      </c>
      <c r="C10408">
        <v>42.619999999999997</v>
      </c>
      <c r="D10408">
        <v>0</v>
      </c>
    </row>
    <row r="10409">
      <c r="A10409" t="s">
        <v>2655</v>
      </c>
      <c r="B10409">
        <f t="shared" si="165"/>
        <v>2601.75</v>
      </c>
      <c r="C10409">
        <v>42.579999999999998</v>
      </c>
      <c r="D10409">
        <v>0</v>
      </c>
    </row>
    <row r="10410">
      <c r="A10410" t="s">
        <v>2655</v>
      </c>
      <c r="B10410">
        <f t="shared" si="165"/>
        <v>2602</v>
      </c>
      <c r="C10410">
        <v>42.810000000000002</v>
      </c>
      <c r="D10410">
        <v>0</v>
      </c>
    </row>
    <row r="10411">
      <c r="A10411" t="s">
        <v>2655</v>
      </c>
      <c r="B10411">
        <f t="shared" si="165"/>
        <v>2602.25</v>
      </c>
      <c r="C10411">
        <v>42.969999999999999</v>
      </c>
      <c r="D10411">
        <v>0</v>
      </c>
    </row>
    <row r="10412">
      <c r="A10412" t="s">
        <v>2656</v>
      </c>
      <c r="B10412">
        <f t="shared" si="165"/>
        <v>2602.5</v>
      </c>
      <c r="C10412">
        <v>42.979999999999997</v>
      </c>
      <c r="D10412">
        <v>0</v>
      </c>
    </row>
    <row r="10413">
      <c r="A10413" t="s">
        <v>2656</v>
      </c>
      <c r="B10413">
        <f t="shared" si="165"/>
        <v>2602.75</v>
      </c>
      <c r="C10413">
        <v>42.990000000000002</v>
      </c>
      <c r="D10413">
        <v>0</v>
      </c>
    </row>
    <row r="10414">
      <c r="A10414" t="s">
        <v>2656</v>
      </c>
      <c r="B10414">
        <f t="shared" si="165"/>
        <v>2603</v>
      </c>
      <c r="C10414">
        <v>42.990000000000002</v>
      </c>
      <c r="D10414">
        <v>0</v>
      </c>
    </row>
    <row r="10415">
      <c r="A10415" t="s">
        <v>2656</v>
      </c>
      <c r="B10415">
        <f t="shared" si="165"/>
        <v>2603.25</v>
      </c>
      <c r="C10415">
        <v>43.079999999999998</v>
      </c>
      <c r="D10415">
        <v>0</v>
      </c>
    </row>
    <row r="10416">
      <c r="A10416" t="s">
        <v>2657</v>
      </c>
      <c r="B10416">
        <f t="shared" si="165"/>
        <v>2603.5</v>
      </c>
      <c r="C10416">
        <v>43.140000000000001</v>
      </c>
      <c r="D10416">
        <v>0</v>
      </c>
    </row>
    <row r="10417">
      <c r="A10417" t="s">
        <v>2657</v>
      </c>
      <c r="B10417">
        <f t="shared" si="165"/>
        <v>2603.75</v>
      </c>
      <c r="C10417">
        <v>43.119999999999997</v>
      </c>
      <c r="D10417">
        <v>0</v>
      </c>
    </row>
    <row r="10418">
      <c r="A10418" t="s">
        <v>2657</v>
      </c>
      <c r="B10418">
        <f t="shared" si="165"/>
        <v>2604</v>
      </c>
      <c r="C10418">
        <v>43.079999999999998</v>
      </c>
      <c r="D10418">
        <v>0</v>
      </c>
    </row>
    <row r="10419">
      <c r="A10419" t="s">
        <v>2658</v>
      </c>
      <c r="B10419">
        <f t="shared" si="165"/>
        <v>2604.25</v>
      </c>
      <c r="C10419">
        <v>43.049999999999997</v>
      </c>
      <c r="D10419">
        <v>0</v>
      </c>
    </row>
    <row r="10420">
      <c r="A10420" t="s">
        <v>2658</v>
      </c>
      <c r="B10420">
        <f t="shared" si="165"/>
        <v>2604.5</v>
      </c>
      <c r="C10420">
        <v>43.030000000000001</v>
      </c>
      <c r="D10420">
        <v>0</v>
      </c>
    </row>
    <row r="10421">
      <c r="A10421" t="s">
        <v>2658</v>
      </c>
      <c r="B10421">
        <f t="shared" si="165"/>
        <v>2604.75</v>
      </c>
      <c r="C10421">
        <v>43.020000000000003</v>
      </c>
      <c r="D10421">
        <v>0</v>
      </c>
    </row>
    <row r="10422">
      <c r="A10422" t="s">
        <v>2659</v>
      </c>
      <c r="B10422">
        <f t="shared" si="165"/>
        <v>2605</v>
      </c>
      <c r="C10422">
        <v>43.009999999999998</v>
      </c>
      <c r="D10422">
        <v>0</v>
      </c>
    </row>
    <row r="10423">
      <c r="A10423" t="s">
        <v>2659</v>
      </c>
      <c r="B10423">
        <f t="shared" si="165"/>
        <v>2605.25</v>
      </c>
      <c r="C10423">
        <v>43.009999999999998</v>
      </c>
      <c r="D10423">
        <v>0</v>
      </c>
    </row>
    <row r="10424">
      <c r="A10424" t="s">
        <v>2659</v>
      </c>
      <c r="B10424">
        <f t="shared" si="165"/>
        <v>2605.5</v>
      </c>
      <c r="C10424">
        <v>42.920000000000002</v>
      </c>
      <c r="D10424">
        <v>0</v>
      </c>
    </row>
    <row r="10425">
      <c r="A10425" t="s">
        <v>2659</v>
      </c>
      <c r="B10425">
        <f t="shared" si="165"/>
        <v>2605.75</v>
      </c>
      <c r="C10425">
        <v>42.770000000000003</v>
      </c>
      <c r="D10425">
        <v>0</v>
      </c>
    </row>
    <row r="10426">
      <c r="A10426" t="s">
        <v>2659</v>
      </c>
      <c r="B10426">
        <f t="shared" si="165"/>
        <v>2606</v>
      </c>
      <c r="C10426">
        <v>42.850000000000001</v>
      </c>
      <c r="D10426">
        <v>0</v>
      </c>
    </row>
    <row r="10427">
      <c r="A10427" t="s">
        <v>2660</v>
      </c>
      <c r="B10427">
        <f t="shared" si="165"/>
        <v>2606.25</v>
      </c>
      <c r="C10427">
        <v>42.729999999999997</v>
      </c>
      <c r="D10427">
        <v>0</v>
      </c>
    </row>
    <row r="10428">
      <c r="A10428" t="s">
        <v>2660</v>
      </c>
      <c r="B10428">
        <f t="shared" si="165"/>
        <v>2606.5</v>
      </c>
      <c r="C10428">
        <v>42.740000000000002</v>
      </c>
      <c r="D10428">
        <v>0</v>
      </c>
    </row>
    <row r="10429">
      <c r="A10429" t="s">
        <v>2660</v>
      </c>
      <c r="B10429">
        <f t="shared" si="165"/>
        <v>2606.75</v>
      </c>
      <c r="C10429">
        <v>42.829999999999998</v>
      </c>
      <c r="D10429">
        <v>0</v>
      </c>
    </row>
    <row r="10430">
      <c r="A10430" t="s">
        <v>2660</v>
      </c>
      <c r="B10430">
        <f t="shared" si="165"/>
        <v>2607</v>
      </c>
      <c r="C10430">
        <v>42.710000000000001</v>
      </c>
      <c r="D10430">
        <v>0</v>
      </c>
    </row>
    <row r="10431">
      <c r="A10431" t="s">
        <v>2661</v>
      </c>
      <c r="B10431">
        <f t="shared" si="165"/>
        <v>2607.25</v>
      </c>
      <c r="C10431">
        <v>42.729999999999997</v>
      </c>
      <c r="D10431">
        <v>0</v>
      </c>
    </row>
    <row r="10432">
      <c r="A10432" t="s">
        <v>2661</v>
      </c>
      <c r="B10432">
        <f t="shared" si="165"/>
        <v>2607.5</v>
      </c>
      <c r="C10432">
        <v>42.729999999999997</v>
      </c>
      <c r="D10432">
        <v>0</v>
      </c>
    </row>
    <row r="10433">
      <c r="A10433" t="s">
        <v>2661</v>
      </c>
      <c r="B10433">
        <f t="shared" si="165"/>
        <v>2607.75</v>
      </c>
      <c r="C10433">
        <v>42.740000000000002</v>
      </c>
      <c r="D10433">
        <v>0</v>
      </c>
    </row>
    <row r="10434">
      <c r="A10434" t="s">
        <v>2661</v>
      </c>
      <c r="B10434">
        <f t="shared" si="165"/>
        <v>2608</v>
      </c>
      <c r="C10434">
        <v>42.829999999999998</v>
      </c>
      <c r="D10434">
        <v>0</v>
      </c>
    </row>
    <row r="10435">
      <c r="A10435" t="s">
        <v>2662</v>
      </c>
      <c r="B10435">
        <f t="shared" si="165"/>
        <v>2608.25</v>
      </c>
      <c r="C10435">
        <v>42.890000000000001</v>
      </c>
      <c r="D10435">
        <v>0</v>
      </c>
    </row>
    <row r="10436">
      <c r="A10436" t="s">
        <v>2662</v>
      </c>
      <c r="B10436">
        <f t="shared" si="165"/>
        <v>2608.5</v>
      </c>
      <c r="C10436">
        <v>42.840000000000003</v>
      </c>
      <c r="D10436">
        <v>0</v>
      </c>
    </row>
    <row r="10437">
      <c r="A10437" t="s">
        <v>2662</v>
      </c>
      <c r="B10437">
        <f t="shared" si="165"/>
        <v>2608.75</v>
      </c>
      <c r="C10437">
        <v>42.719999999999999</v>
      </c>
      <c r="D10437">
        <v>0</v>
      </c>
    </row>
    <row r="10438">
      <c r="A10438" t="s">
        <v>2662</v>
      </c>
      <c r="B10438">
        <f t="shared" si="165"/>
        <v>2609</v>
      </c>
      <c r="C10438">
        <v>42.729999999999997</v>
      </c>
      <c r="D10438">
        <v>0</v>
      </c>
    </row>
    <row r="10439">
      <c r="A10439" t="s">
        <v>2663</v>
      </c>
      <c r="B10439">
        <f t="shared" si="165"/>
        <v>2609.25</v>
      </c>
      <c r="C10439">
        <v>42.740000000000002</v>
      </c>
      <c r="D10439">
        <v>0</v>
      </c>
    </row>
    <row r="10440">
      <c r="A10440" t="s">
        <v>2663</v>
      </c>
      <c r="B10440">
        <f t="shared" si="165"/>
        <v>2609.5</v>
      </c>
      <c r="C10440">
        <v>42.740000000000002</v>
      </c>
      <c r="D10440">
        <v>0</v>
      </c>
    </row>
    <row r="10441">
      <c r="A10441" t="s">
        <v>2663</v>
      </c>
      <c r="B10441">
        <f t="shared" si="165"/>
        <v>2609.75</v>
      </c>
      <c r="C10441">
        <v>42.829999999999998</v>
      </c>
      <c r="D10441">
        <v>0</v>
      </c>
    </row>
    <row r="10442">
      <c r="A10442" t="s">
        <v>2664</v>
      </c>
      <c r="B10442">
        <f t="shared" si="165"/>
        <v>2610</v>
      </c>
      <c r="C10442">
        <v>42.539999999999999</v>
      </c>
      <c r="D10442">
        <v>0</v>
      </c>
    </row>
    <row r="10443">
      <c r="A10443" t="s">
        <v>2664</v>
      </c>
      <c r="B10443">
        <f t="shared" si="165"/>
        <v>2610.25</v>
      </c>
      <c r="C10443">
        <v>42.609999999999999</v>
      </c>
      <c r="D10443">
        <v>0</v>
      </c>
    </row>
    <row r="10444">
      <c r="A10444" t="s">
        <v>2664</v>
      </c>
      <c r="B10444">
        <f t="shared" si="165"/>
        <v>2610.5</v>
      </c>
      <c r="C10444">
        <v>42.57</v>
      </c>
      <c r="D10444">
        <v>0</v>
      </c>
    </row>
    <row r="10445">
      <c r="A10445" t="s">
        <v>2664</v>
      </c>
      <c r="B10445">
        <f t="shared" si="165"/>
        <v>2610.75</v>
      </c>
      <c r="C10445">
        <v>42.460000000000001</v>
      </c>
      <c r="D10445">
        <v>0</v>
      </c>
    </row>
    <row r="10446">
      <c r="A10446" t="s">
        <v>2664</v>
      </c>
      <c r="B10446">
        <f t="shared" si="165"/>
        <v>2611</v>
      </c>
      <c r="C10446">
        <v>42.390000000000001</v>
      </c>
      <c r="D10446">
        <v>0</v>
      </c>
    </row>
    <row r="10447">
      <c r="A10447" t="s">
        <v>2665</v>
      </c>
      <c r="B10447">
        <f t="shared" si="165"/>
        <v>2611.25</v>
      </c>
      <c r="C10447">
        <v>42.340000000000003</v>
      </c>
      <c r="D10447">
        <v>0</v>
      </c>
    </row>
    <row r="10448">
      <c r="A10448" t="s">
        <v>2665</v>
      </c>
      <c r="B10448">
        <f t="shared" si="165"/>
        <v>2611.5</v>
      </c>
      <c r="C10448">
        <v>42.399999999999999</v>
      </c>
      <c r="D10448">
        <v>0</v>
      </c>
    </row>
    <row r="10449">
      <c r="A10449" t="s">
        <v>2665</v>
      </c>
      <c r="B10449">
        <f t="shared" ref="B10449:B10512" si="166">B10448+0.25</f>
        <v>2611.75</v>
      </c>
      <c r="C10449">
        <v>42.520000000000003</v>
      </c>
      <c r="D10449">
        <v>0</v>
      </c>
    </row>
    <row r="10450">
      <c r="A10450" t="s">
        <v>2666</v>
      </c>
      <c r="B10450">
        <f t="shared" si="166"/>
        <v>2612</v>
      </c>
      <c r="C10450">
        <v>42.710000000000001</v>
      </c>
      <c r="D10450">
        <v>0</v>
      </c>
    </row>
    <row r="10451">
      <c r="A10451" t="s">
        <v>2666</v>
      </c>
      <c r="B10451">
        <f t="shared" si="166"/>
        <v>2612.25</v>
      </c>
      <c r="C10451">
        <v>42.810000000000002</v>
      </c>
      <c r="D10451">
        <v>0</v>
      </c>
    </row>
    <row r="10452">
      <c r="A10452" t="s">
        <v>2667</v>
      </c>
      <c r="B10452">
        <f t="shared" si="166"/>
        <v>2612.5</v>
      </c>
      <c r="C10452">
        <v>42.880000000000003</v>
      </c>
      <c r="D10452">
        <v>0</v>
      </c>
    </row>
    <row r="10453">
      <c r="A10453" t="s">
        <v>2667</v>
      </c>
      <c r="B10453">
        <f t="shared" si="166"/>
        <v>2612.75</v>
      </c>
      <c r="C10453">
        <v>42.920000000000002</v>
      </c>
      <c r="D10453">
        <v>0</v>
      </c>
    </row>
    <row r="10454">
      <c r="A10454" t="s">
        <v>2667</v>
      </c>
      <c r="B10454">
        <f t="shared" si="166"/>
        <v>2613</v>
      </c>
      <c r="C10454">
        <v>42.950000000000003</v>
      </c>
      <c r="D10454">
        <v>0</v>
      </c>
    </row>
    <row r="10455">
      <c r="A10455" t="s">
        <v>2667</v>
      </c>
      <c r="B10455">
        <f t="shared" si="166"/>
        <v>2613.25</v>
      </c>
      <c r="C10455">
        <v>43.049999999999997</v>
      </c>
      <c r="D10455">
        <v>0</v>
      </c>
    </row>
    <row r="10456">
      <c r="A10456" t="s">
        <v>2667</v>
      </c>
      <c r="B10456">
        <f t="shared" si="166"/>
        <v>2613.5</v>
      </c>
      <c r="C10456">
        <v>43.030000000000001</v>
      </c>
      <c r="D10456">
        <v>0</v>
      </c>
    </row>
    <row r="10457">
      <c r="A10457" t="s">
        <v>2667</v>
      </c>
      <c r="B10457">
        <f t="shared" si="166"/>
        <v>2613.75</v>
      </c>
      <c r="C10457">
        <v>43.109999999999999</v>
      </c>
      <c r="D10457">
        <v>0</v>
      </c>
    </row>
    <row r="10458">
      <c r="A10458" t="s">
        <v>2668</v>
      </c>
      <c r="B10458">
        <f t="shared" si="166"/>
        <v>2614</v>
      </c>
      <c r="C10458">
        <v>42.810000000000002</v>
      </c>
      <c r="D10458">
        <v>0</v>
      </c>
    </row>
    <row r="10459">
      <c r="A10459" t="s">
        <v>2668</v>
      </c>
      <c r="B10459">
        <f t="shared" si="166"/>
        <v>2614.25</v>
      </c>
      <c r="C10459">
        <v>42.960000000000001</v>
      </c>
      <c r="D10459">
        <v>0</v>
      </c>
    </row>
    <row r="10460">
      <c r="A10460" t="s">
        <v>2668</v>
      </c>
      <c r="B10460">
        <f t="shared" si="166"/>
        <v>2614.5</v>
      </c>
      <c r="C10460">
        <v>43.060000000000002</v>
      </c>
      <c r="D10460">
        <v>0</v>
      </c>
    </row>
    <row r="10461">
      <c r="A10461" t="s">
        <v>2668</v>
      </c>
      <c r="B10461">
        <f t="shared" si="166"/>
        <v>2614.75</v>
      </c>
      <c r="C10461">
        <v>43.130000000000003</v>
      </c>
      <c r="D10461">
        <v>0</v>
      </c>
    </row>
    <row r="10462">
      <c r="A10462" t="s">
        <v>2669</v>
      </c>
      <c r="B10462">
        <f t="shared" si="166"/>
        <v>2615</v>
      </c>
      <c r="C10462">
        <v>43.170000000000002</v>
      </c>
      <c r="D10462">
        <v>0</v>
      </c>
    </row>
    <row r="10463">
      <c r="A10463" t="s">
        <v>2669</v>
      </c>
      <c r="B10463">
        <f t="shared" si="166"/>
        <v>2615.25</v>
      </c>
      <c r="C10463">
        <v>43.200000000000003</v>
      </c>
      <c r="D10463">
        <v>0</v>
      </c>
    </row>
    <row r="10464">
      <c r="A10464" t="s">
        <v>2669</v>
      </c>
      <c r="B10464">
        <f t="shared" si="166"/>
        <v>2615.5</v>
      </c>
      <c r="C10464">
        <v>43.039999999999999</v>
      </c>
      <c r="D10464">
        <v>0</v>
      </c>
    </row>
    <row r="10465">
      <c r="A10465" t="s">
        <v>2669</v>
      </c>
      <c r="B10465">
        <f t="shared" si="166"/>
        <v>2615.75</v>
      </c>
      <c r="C10465">
        <v>43.030000000000001</v>
      </c>
      <c r="D10465">
        <v>0</v>
      </c>
    </row>
    <row r="10466">
      <c r="A10466" t="s">
        <v>2670</v>
      </c>
      <c r="B10466">
        <f t="shared" si="166"/>
        <v>2616</v>
      </c>
      <c r="C10466">
        <v>43.020000000000003</v>
      </c>
      <c r="D10466">
        <v>0</v>
      </c>
    </row>
    <row r="10467">
      <c r="A10467" t="s">
        <v>2670</v>
      </c>
      <c r="B10467">
        <f t="shared" si="166"/>
        <v>2616.25</v>
      </c>
      <c r="C10467">
        <v>42.920000000000002</v>
      </c>
      <c r="D10467">
        <v>0</v>
      </c>
    </row>
    <row r="10468">
      <c r="A10468" t="s">
        <v>2670</v>
      </c>
      <c r="B10468">
        <f t="shared" si="166"/>
        <v>2616.5</v>
      </c>
      <c r="C10468">
        <v>42.859999999999999</v>
      </c>
      <c r="D10468">
        <v>0</v>
      </c>
    </row>
    <row r="10469">
      <c r="A10469" t="s">
        <v>2670</v>
      </c>
      <c r="B10469">
        <f t="shared" si="166"/>
        <v>2616.75</v>
      </c>
      <c r="C10469">
        <v>42.649999999999999</v>
      </c>
      <c r="D10469">
        <v>0</v>
      </c>
    </row>
    <row r="10470">
      <c r="A10470" t="s">
        <v>2671</v>
      </c>
      <c r="B10470">
        <f t="shared" si="166"/>
        <v>2617</v>
      </c>
      <c r="C10470">
        <v>42.68</v>
      </c>
      <c r="D10470">
        <v>0</v>
      </c>
    </row>
    <row r="10471">
      <c r="A10471" t="s">
        <v>2671</v>
      </c>
      <c r="B10471">
        <f t="shared" si="166"/>
        <v>2617.25</v>
      </c>
      <c r="C10471">
        <v>42.619999999999997</v>
      </c>
      <c r="D10471">
        <v>0</v>
      </c>
    </row>
    <row r="10472">
      <c r="A10472" t="s">
        <v>2672</v>
      </c>
      <c r="B10472">
        <f t="shared" si="166"/>
        <v>2617.5</v>
      </c>
      <c r="C10472">
        <v>42.579999999999998</v>
      </c>
      <c r="D10472">
        <v>0</v>
      </c>
    </row>
    <row r="10473">
      <c r="A10473" t="s">
        <v>2672</v>
      </c>
      <c r="B10473">
        <f t="shared" si="166"/>
        <v>2617.75</v>
      </c>
      <c r="C10473">
        <v>42.549999999999997</v>
      </c>
      <c r="D10473">
        <v>0</v>
      </c>
    </row>
    <row r="10474">
      <c r="A10474" t="s">
        <v>2672</v>
      </c>
      <c r="B10474">
        <f t="shared" si="166"/>
        <v>2618</v>
      </c>
      <c r="C10474">
        <v>42.619999999999997</v>
      </c>
      <c r="D10474">
        <v>0</v>
      </c>
    </row>
    <row r="10475">
      <c r="A10475" t="s">
        <v>2672</v>
      </c>
      <c r="B10475">
        <f t="shared" si="166"/>
        <v>2618.25</v>
      </c>
      <c r="C10475">
        <v>42.579999999999998</v>
      </c>
      <c r="D10475">
        <v>0</v>
      </c>
    </row>
    <row r="10476">
      <c r="A10476" t="s">
        <v>2672</v>
      </c>
      <c r="B10476">
        <f t="shared" si="166"/>
        <v>2618.5</v>
      </c>
      <c r="C10476">
        <v>42.549999999999997</v>
      </c>
      <c r="D10476">
        <v>0</v>
      </c>
    </row>
    <row r="10477">
      <c r="A10477" t="s">
        <v>2672</v>
      </c>
      <c r="B10477">
        <f t="shared" si="166"/>
        <v>2618.75</v>
      </c>
      <c r="C10477">
        <v>42.530000000000001</v>
      </c>
      <c r="D10477">
        <v>0</v>
      </c>
    </row>
    <row r="10478">
      <c r="A10478" t="s">
        <v>2673</v>
      </c>
      <c r="B10478">
        <f t="shared" si="166"/>
        <v>2619</v>
      </c>
      <c r="C10478">
        <v>42.520000000000003</v>
      </c>
      <c r="D10478">
        <v>0</v>
      </c>
    </row>
    <row r="10479">
      <c r="A10479" t="s">
        <v>2673</v>
      </c>
      <c r="B10479">
        <f t="shared" si="166"/>
        <v>2619.25</v>
      </c>
      <c r="C10479">
        <v>42.600000000000001</v>
      </c>
      <c r="D10479">
        <v>0</v>
      </c>
    </row>
    <row r="10480">
      <c r="A10480" t="s">
        <v>2673</v>
      </c>
      <c r="B10480">
        <f t="shared" si="166"/>
        <v>2619.5</v>
      </c>
      <c r="C10480">
        <v>42.57</v>
      </c>
      <c r="D10480">
        <v>0</v>
      </c>
    </row>
    <row r="10481">
      <c r="A10481" t="s">
        <v>2673</v>
      </c>
      <c r="B10481">
        <f t="shared" si="166"/>
        <v>2619.75</v>
      </c>
      <c r="C10481">
        <v>42.630000000000003</v>
      </c>
      <c r="D10481">
        <v>0</v>
      </c>
    </row>
    <row r="10482">
      <c r="A10482" t="s">
        <v>2674</v>
      </c>
      <c r="B10482">
        <f t="shared" si="166"/>
        <v>2620</v>
      </c>
      <c r="C10482">
        <v>42.759999999999998</v>
      </c>
      <c r="D10482">
        <v>0</v>
      </c>
    </row>
    <row r="10483">
      <c r="A10483" t="s">
        <v>2674</v>
      </c>
      <c r="B10483">
        <f t="shared" si="166"/>
        <v>2620.25</v>
      </c>
      <c r="C10483">
        <v>42.899999999999999</v>
      </c>
      <c r="D10483">
        <v>0</v>
      </c>
    </row>
    <row r="10484">
      <c r="A10484" t="s">
        <v>2674</v>
      </c>
      <c r="B10484">
        <f t="shared" si="166"/>
        <v>2620.5</v>
      </c>
      <c r="C10484">
        <v>42.93</v>
      </c>
      <c r="D10484">
        <v>0</v>
      </c>
    </row>
    <row r="10485">
      <c r="A10485" t="s">
        <v>2674</v>
      </c>
      <c r="B10485">
        <f t="shared" si="166"/>
        <v>2620.75</v>
      </c>
      <c r="C10485">
        <v>42.869999999999997</v>
      </c>
      <c r="D10485">
        <v>0</v>
      </c>
    </row>
    <row r="10486">
      <c r="A10486" t="s">
        <v>2674</v>
      </c>
      <c r="B10486">
        <f t="shared" si="166"/>
        <v>2621</v>
      </c>
      <c r="C10486">
        <v>42.740000000000002</v>
      </c>
      <c r="D10486">
        <v>0</v>
      </c>
    </row>
    <row r="10487">
      <c r="A10487" t="s">
        <v>2674</v>
      </c>
      <c r="B10487">
        <f t="shared" si="166"/>
        <v>2621.25</v>
      </c>
      <c r="C10487">
        <v>42.829999999999998</v>
      </c>
      <c r="D10487">
        <v>0</v>
      </c>
    </row>
    <row r="10488">
      <c r="A10488" t="s">
        <v>2674</v>
      </c>
      <c r="B10488">
        <f t="shared" si="166"/>
        <v>2621.5</v>
      </c>
      <c r="C10488">
        <v>42.890000000000001</v>
      </c>
      <c r="D10488">
        <v>0</v>
      </c>
    </row>
    <row r="10489">
      <c r="A10489" t="s">
        <v>2675</v>
      </c>
      <c r="B10489">
        <f t="shared" si="166"/>
        <v>2621.75</v>
      </c>
      <c r="C10489">
        <v>42.840000000000003</v>
      </c>
      <c r="D10489">
        <v>0</v>
      </c>
    </row>
    <row r="10490">
      <c r="A10490" t="s">
        <v>2675</v>
      </c>
      <c r="B10490">
        <f t="shared" si="166"/>
        <v>2622</v>
      </c>
      <c r="C10490">
        <v>42.810000000000002</v>
      </c>
      <c r="D10490">
        <v>0</v>
      </c>
    </row>
    <row r="10491">
      <c r="A10491" t="s">
        <v>2675</v>
      </c>
      <c r="B10491">
        <f t="shared" si="166"/>
        <v>2622.25</v>
      </c>
      <c r="C10491">
        <v>42.880000000000003</v>
      </c>
      <c r="D10491">
        <v>0</v>
      </c>
    </row>
    <row r="10492">
      <c r="A10492" t="s">
        <v>2676</v>
      </c>
      <c r="B10492">
        <f t="shared" si="166"/>
        <v>2622.5</v>
      </c>
      <c r="C10492">
        <v>42.740000000000002</v>
      </c>
      <c r="D10492">
        <v>0</v>
      </c>
    </row>
    <row r="10493">
      <c r="A10493" t="s">
        <v>2676</v>
      </c>
      <c r="B10493">
        <f t="shared" si="166"/>
        <v>2622.75</v>
      </c>
      <c r="C10493">
        <v>42.57</v>
      </c>
      <c r="D10493">
        <v>0</v>
      </c>
    </row>
    <row r="10494">
      <c r="A10494" t="s">
        <v>2676</v>
      </c>
      <c r="B10494">
        <f t="shared" si="166"/>
        <v>2623</v>
      </c>
      <c r="C10494">
        <v>42.719999999999999</v>
      </c>
      <c r="D10494">
        <v>0</v>
      </c>
    </row>
    <row r="10495">
      <c r="A10495" t="s">
        <v>2676</v>
      </c>
      <c r="B10495">
        <f t="shared" si="166"/>
        <v>2623.25</v>
      </c>
      <c r="C10495">
        <v>42.560000000000002</v>
      </c>
      <c r="D10495">
        <v>0</v>
      </c>
    </row>
    <row r="10496">
      <c r="A10496" t="s">
        <v>2676</v>
      </c>
      <c r="B10496">
        <f t="shared" si="166"/>
        <v>2623.5</v>
      </c>
      <c r="C10496">
        <v>42.619999999999997</v>
      </c>
      <c r="D10496">
        <v>0</v>
      </c>
    </row>
    <row r="10497">
      <c r="A10497" t="s">
        <v>2677</v>
      </c>
      <c r="B10497">
        <f t="shared" si="166"/>
        <v>2623.75</v>
      </c>
      <c r="C10497">
        <v>42.490000000000002</v>
      </c>
      <c r="D10497">
        <v>0</v>
      </c>
    </row>
    <row r="10498">
      <c r="A10498" t="s">
        <v>2677</v>
      </c>
      <c r="B10498">
        <f t="shared" si="166"/>
        <v>2624</v>
      </c>
      <c r="C10498">
        <v>42.579999999999998</v>
      </c>
      <c r="D10498">
        <v>0</v>
      </c>
    </row>
    <row r="10499">
      <c r="A10499" t="s">
        <v>2677</v>
      </c>
      <c r="B10499">
        <f t="shared" si="166"/>
        <v>2624.25</v>
      </c>
      <c r="C10499">
        <v>42.640000000000001</v>
      </c>
      <c r="D10499">
        <v>0</v>
      </c>
    </row>
    <row r="10500">
      <c r="A10500" t="s">
        <v>2677</v>
      </c>
      <c r="B10500">
        <f t="shared" si="166"/>
        <v>2624.5</v>
      </c>
      <c r="C10500">
        <v>42.68</v>
      </c>
      <c r="D10500">
        <v>0</v>
      </c>
    </row>
    <row r="10501">
      <c r="A10501" t="s">
        <v>2678</v>
      </c>
      <c r="B10501">
        <f t="shared" si="166"/>
        <v>2624.75</v>
      </c>
      <c r="C10501">
        <v>42.530000000000001</v>
      </c>
      <c r="D10501">
        <v>0</v>
      </c>
    </row>
    <row r="10502">
      <c r="A10502" t="s">
        <v>2678</v>
      </c>
      <c r="B10502">
        <f t="shared" si="166"/>
        <v>2625</v>
      </c>
      <c r="C10502">
        <v>42.609999999999999</v>
      </c>
      <c r="D10502">
        <v>0</v>
      </c>
    </row>
    <row r="10503">
      <c r="A10503" t="s">
        <v>2678</v>
      </c>
      <c r="B10503">
        <f t="shared" si="166"/>
        <v>2625.25</v>
      </c>
      <c r="C10503">
        <v>42.479999999999997</v>
      </c>
      <c r="D10503">
        <v>0</v>
      </c>
    </row>
    <row r="10504">
      <c r="A10504" t="s">
        <v>2678</v>
      </c>
      <c r="B10504">
        <f t="shared" si="166"/>
        <v>2625.5</v>
      </c>
      <c r="C10504">
        <v>42.490000000000002</v>
      </c>
      <c r="D10504">
        <v>0</v>
      </c>
    </row>
    <row r="10505">
      <c r="A10505" t="s">
        <v>2679</v>
      </c>
      <c r="B10505">
        <f t="shared" si="166"/>
        <v>2625.75</v>
      </c>
      <c r="C10505">
        <v>42.579999999999998</v>
      </c>
      <c r="D10505">
        <v>0</v>
      </c>
    </row>
    <row r="10506">
      <c r="A10506" t="s">
        <v>2679</v>
      </c>
      <c r="B10506">
        <f t="shared" si="166"/>
        <v>2626</v>
      </c>
      <c r="C10506">
        <v>42.549999999999997</v>
      </c>
      <c r="D10506">
        <v>0</v>
      </c>
    </row>
    <row r="10507">
      <c r="A10507" t="s">
        <v>2679</v>
      </c>
      <c r="B10507">
        <f t="shared" si="166"/>
        <v>2626.25</v>
      </c>
      <c r="C10507">
        <v>42.619999999999997</v>
      </c>
      <c r="D10507">
        <v>0</v>
      </c>
    </row>
    <row r="10508">
      <c r="A10508" t="s">
        <v>2679</v>
      </c>
      <c r="B10508">
        <f t="shared" si="166"/>
        <v>2626.5</v>
      </c>
      <c r="C10508">
        <v>42.579999999999998</v>
      </c>
      <c r="D10508">
        <v>0</v>
      </c>
    </row>
    <row r="10509">
      <c r="A10509" t="s">
        <v>2680</v>
      </c>
      <c r="B10509">
        <f t="shared" si="166"/>
        <v>2626.75</v>
      </c>
      <c r="C10509">
        <v>42.549999999999997</v>
      </c>
      <c r="D10509">
        <v>0</v>
      </c>
    </row>
    <row r="10510">
      <c r="A10510" t="s">
        <v>2680</v>
      </c>
      <c r="B10510">
        <f t="shared" si="166"/>
        <v>2627</v>
      </c>
      <c r="C10510">
        <v>42.710000000000001</v>
      </c>
      <c r="D10510">
        <v>0</v>
      </c>
    </row>
    <row r="10511">
      <c r="A10511" t="s">
        <v>2680</v>
      </c>
      <c r="B10511">
        <f t="shared" si="166"/>
        <v>2627.25</v>
      </c>
      <c r="C10511">
        <v>42.719999999999999</v>
      </c>
      <c r="D10511">
        <v>0</v>
      </c>
    </row>
    <row r="10512">
      <c r="A10512" t="s">
        <v>2681</v>
      </c>
      <c r="B10512">
        <f t="shared" si="166"/>
        <v>2627.5</v>
      </c>
      <c r="C10512">
        <v>42.729999999999997</v>
      </c>
      <c r="D10512">
        <v>0</v>
      </c>
    </row>
    <row r="10513">
      <c r="A10513" t="s">
        <v>2681</v>
      </c>
      <c r="B10513">
        <f t="shared" ref="B10513:B10576" si="167">B10512+0.25</f>
        <v>2627.75</v>
      </c>
      <c r="C10513">
        <v>42.740000000000002</v>
      </c>
      <c r="D10513">
        <v>0</v>
      </c>
    </row>
    <row r="10514">
      <c r="A10514" t="s">
        <v>2681</v>
      </c>
      <c r="B10514">
        <f t="shared" si="167"/>
        <v>2628</v>
      </c>
      <c r="C10514">
        <v>42.659999999999997</v>
      </c>
      <c r="D10514">
        <v>0</v>
      </c>
    </row>
    <row r="10515">
      <c r="A10515" t="s">
        <v>2681</v>
      </c>
      <c r="B10515">
        <f t="shared" si="167"/>
        <v>2628.25</v>
      </c>
      <c r="C10515">
        <v>42.689999999999998</v>
      </c>
      <c r="D10515">
        <v>0</v>
      </c>
    </row>
    <row r="10516">
      <c r="A10516" t="s">
        <v>2681</v>
      </c>
      <c r="B10516">
        <f t="shared" si="167"/>
        <v>2628.5</v>
      </c>
      <c r="C10516">
        <v>42.530000000000001</v>
      </c>
      <c r="D10516">
        <v>0</v>
      </c>
    </row>
    <row r="10517">
      <c r="A10517" t="s">
        <v>2682</v>
      </c>
      <c r="B10517">
        <f t="shared" si="167"/>
        <v>2628.75</v>
      </c>
      <c r="C10517">
        <v>42.460000000000001</v>
      </c>
      <c r="D10517">
        <v>0</v>
      </c>
    </row>
    <row r="10518">
      <c r="A10518" t="s">
        <v>2682</v>
      </c>
      <c r="B10518">
        <f t="shared" si="167"/>
        <v>2629</v>
      </c>
      <c r="C10518">
        <v>42.560000000000002</v>
      </c>
      <c r="D10518">
        <v>0</v>
      </c>
    </row>
    <row r="10519">
      <c r="A10519" t="s">
        <v>2682</v>
      </c>
      <c r="B10519">
        <f t="shared" si="167"/>
        <v>2629.25</v>
      </c>
      <c r="C10519">
        <v>42.630000000000003</v>
      </c>
      <c r="D10519">
        <v>0</v>
      </c>
    </row>
    <row r="10520">
      <c r="A10520" t="s">
        <v>2683</v>
      </c>
      <c r="B10520">
        <f t="shared" si="167"/>
        <v>2629.5</v>
      </c>
      <c r="C10520">
        <v>42.579999999999998</v>
      </c>
      <c r="D10520">
        <v>0</v>
      </c>
    </row>
    <row r="10521">
      <c r="A10521" t="s">
        <v>2683</v>
      </c>
      <c r="B10521">
        <f t="shared" si="167"/>
        <v>2629.75</v>
      </c>
      <c r="C10521">
        <v>42.640000000000001</v>
      </c>
      <c r="D10521">
        <v>0</v>
      </c>
    </row>
    <row r="10522">
      <c r="A10522" t="s">
        <v>2684</v>
      </c>
      <c r="B10522">
        <f t="shared" si="167"/>
        <v>2630</v>
      </c>
      <c r="C10522">
        <v>42.68</v>
      </c>
      <c r="D10522">
        <v>0</v>
      </c>
    </row>
    <row r="10523">
      <c r="A10523" t="s">
        <v>2684</v>
      </c>
      <c r="B10523">
        <f t="shared" si="167"/>
        <v>2630.25</v>
      </c>
      <c r="C10523">
        <v>42.619999999999997</v>
      </c>
      <c r="D10523">
        <v>0</v>
      </c>
    </row>
    <row r="10524">
      <c r="A10524" t="s">
        <v>2684</v>
      </c>
      <c r="B10524">
        <f t="shared" si="167"/>
        <v>2630.5</v>
      </c>
      <c r="C10524">
        <v>42.579999999999998</v>
      </c>
      <c r="D10524">
        <v>0</v>
      </c>
    </row>
    <row r="10525">
      <c r="A10525" t="s">
        <v>2684</v>
      </c>
      <c r="B10525">
        <f t="shared" si="167"/>
        <v>2630.75</v>
      </c>
      <c r="C10525">
        <v>42.640000000000001</v>
      </c>
      <c r="D10525">
        <v>0</v>
      </c>
    </row>
    <row r="10526">
      <c r="A10526" t="s">
        <v>2684</v>
      </c>
      <c r="B10526">
        <f t="shared" si="167"/>
        <v>2631</v>
      </c>
      <c r="C10526">
        <v>42.590000000000003</v>
      </c>
      <c r="D10526">
        <v>0</v>
      </c>
    </row>
    <row r="10527">
      <c r="A10527" t="s">
        <v>2684</v>
      </c>
      <c r="B10527">
        <f t="shared" si="167"/>
        <v>2631.25</v>
      </c>
      <c r="C10527">
        <v>42.649999999999999</v>
      </c>
      <c r="D10527">
        <v>0</v>
      </c>
    </row>
    <row r="10528">
      <c r="A10528" t="s">
        <v>2685</v>
      </c>
      <c r="B10528">
        <f t="shared" si="167"/>
        <v>2631.5</v>
      </c>
      <c r="C10528">
        <v>42.68</v>
      </c>
      <c r="D10528">
        <v>0</v>
      </c>
    </row>
    <row r="10529">
      <c r="A10529" t="s">
        <v>2685</v>
      </c>
      <c r="B10529">
        <f t="shared" si="167"/>
        <v>2631.75</v>
      </c>
      <c r="C10529">
        <v>42.710000000000001</v>
      </c>
      <c r="D10529">
        <v>0</v>
      </c>
    </row>
    <row r="10530">
      <c r="A10530" t="s">
        <v>2685</v>
      </c>
      <c r="B10530">
        <f t="shared" si="167"/>
        <v>2632</v>
      </c>
      <c r="C10530">
        <v>42.719999999999999</v>
      </c>
      <c r="D10530">
        <v>0</v>
      </c>
    </row>
    <row r="10531">
      <c r="A10531" t="s">
        <v>2685</v>
      </c>
      <c r="B10531">
        <f t="shared" si="167"/>
        <v>2632.25</v>
      </c>
      <c r="C10531">
        <v>42.640000000000001</v>
      </c>
      <c r="D10531">
        <v>0</v>
      </c>
    </row>
    <row r="10532">
      <c r="A10532" t="s">
        <v>2686</v>
      </c>
      <c r="B10532">
        <f t="shared" si="167"/>
        <v>2632.5</v>
      </c>
      <c r="C10532">
        <v>42.590000000000003</v>
      </c>
      <c r="D10532">
        <v>0</v>
      </c>
    </row>
    <row r="10533">
      <c r="A10533" t="s">
        <v>2686</v>
      </c>
      <c r="B10533">
        <f t="shared" si="167"/>
        <v>2632.75</v>
      </c>
      <c r="C10533">
        <v>42.649999999999999</v>
      </c>
      <c r="D10533">
        <v>0</v>
      </c>
    </row>
    <row r="10534">
      <c r="A10534" t="s">
        <v>2686</v>
      </c>
      <c r="B10534">
        <f t="shared" si="167"/>
        <v>2633</v>
      </c>
      <c r="C10534">
        <v>42.420000000000002</v>
      </c>
      <c r="D10534">
        <v>0</v>
      </c>
    </row>
    <row r="10535">
      <c r="A10535" t="s">
        <v>2686</v>
      </c>
      <c r="B10535">
        <f t="shared" si="167"/>
        <v>2633.25</v>
      </c>
      <c r="C10535">
        <v>42.539999999999999</v>
      </c>
      <c r="D10535">
        <v>0</v>
      </c>
    </row>
    <row r="10536">
      <c r="A10536" t="s">
        <v>2687</v>
      </c>
      <c r="B10536">
        <f t="shared" si="167"/>
        <v>2633.5</v>
      </c>
      <c r="C10536">
        <v>42.609999999999999</v>
      </c>
      <c r="D10536">
        <v>0</v>
      </c>
    </row>
    <row r="10537">
      <c r="A10537" t="s">
        <v>2687</v>
      </c>
      <c r="B10537">
        <f t="shared" si="167"/>
        <v>2633.75</v>
      </c>
      <c r="C10537">
        <v>42.57</v>
      </c>
      <c r="D10537">
        <v>0</v>
      </c>
    </row>
    <row r="10538">
      <c r="A10538" t="s">
        <v>2687</v>
      </c>
      <c r="B10538">
        <f t="shared" si="167"/>
        <v>2634</v>
      </c>
      <c r="C10538">
        <v>42.549999999999997</v>
      </c>
      <c r="D10538">
        <v>0</v>
      </c>
    </row>
    <row r="10539">
      <c r="A10539" t="s">
        <v>2687</v>
      </c>
      <c r="B10539">
        <f t="shared" si="167"/>
        <v>2634.25</v>
      </c>
      <c r="C10539">
        <v>42.530000000000001</v>
      </c>
      <c r="D10539">
        <v>0</v>
      </c>
    </row>
    <row r="10540">
      <c r="A10540" t="s">
        <v>2688</v>
      </c>
      <c r="B10540">
        <f t="shared" si="167"/>
        <v>2634.5</v>
      </c>
      <c r="C10540">
        <v>42.520000000000003</v>
      </c>
      <c r="D10540">
        <v>0</v>
      </c>
    </row>
    <row r="10541">
      <c r="A10541" t="s">
        <v>2688</v>
      </c>
      <c r="B10541">
        <f t="shared" si="167"/>
        <v>2634.75</v>
      </c>
      <c r="C10541">
        <v>42.600000000000001</v>
      </c>
      <c r="D10541">
        <v>0</v>
      </c>
    </row>
    <row r="10542">
      <c r="A10542" t="s">
        <v>2689</v>
      </c>
      <c r="B10542">
        <f t="shared" si="167"/>
        <v>2635</v>
      </c>
      <c r="C10542">
        <v>42.390000000000001</v>
      </c>
      <c r="D10542">
        <v>0</v>
      </c>
    </row>
    <row r="10543">
      <c r="A10543" t="s">
        <v>2689</v>
      </c>
      <c r="B10543">
        <f t="shared" si="167"/>
        <v>2635.25</v>
      </c>
      <c r="C10543">
        <v>42.520000000000003</v>
      </c>
      <c r="D10543">
        <v>0</v>
      </c>
    </row>
    <row r="10544">
      <c r="A10544" t="s">
        <v>2689</v>
      </c>
      <c r="B10544">
        <f t="shared" si="167"/>
        <v>2635.5</v>
      </c>
      <c r="C10544">
        <v>42.600000000000001</v>
      </c>
      <c r="D10544">
        <v>0</v>
      </c>
    </row>
    <row r="10545">
      <c r="A10545" t="s">
        <v>2689</v>
      </c>
      <c r="B10545">
        <f t="shared" si="167"/>
        <v>2635.75</v>
      </c>
      <c r="C10545">
        <v>42.560000000000002</v>
      </c>
      <c r="D10545">
        <v>0</v>
      </c>
    </row>
    <row r="10546">
      <c r="A10546" t="s">
        <v>2689</v>
      </c>
      <c r="B10546">
        <f t="shared" si="167"/>
        <v>2636</v>
      </c>
      <c r="C10546">
        <v>42.450000000000003</v>
      </c>
      <c r="D10546">
        <v>0</v>
      </c>
    </row>
    <row r="10547">
      <c r="A10547" t="s">
        <v>2689</v>
      </c>
      <c r="B10547">
        <f t="shared" si="167"/>
        <v>2636.25</v>
      </c>
      <c r="C10547">
        <v>42.299999999999997</v>
      </c>
      <c r="D10547">
        <v>0</v>
      </c>
    </row>
    <row r="10548">
      <c r="A10548" t="s">
        <v>2690</v>
      </c>
      <c r="B10548">
        <f t="shared" si="167"/>
        <v>2636.5</v>
      </c>
      <c r="C10548">
        <v>42.280000000000001</v>
      </c>
      <c r="D10548">
        <v>0</v>
      </c>
    </row>
    <row r="10549">
      <c r="A10549" t="s">
        <v>2690</v>
      </c>
      <c r="B10549">
        <f t="shared" si="167"/>
        <v>2636.75</v>
      </c>
      <c r="C10549">
        <v>42.439999999999998</v>
      </c>
      <c r="D10549">
        <v>0</v>
      </c>
    </row>
    <row r="10550">
      <c r="A10550" t="s">
        <v>2690</v>
      </c>
      <c r="B10550">
        <f t="shared" si="167"/>
        <v>2637</v>
      </c>
      <c r="C10550">
        <v>42.530000000000001</v>
      </c>
      <c r="D10550">
        <v>0</v>
      </c>
    </row>
    <row r="10551">
      <c r="A10551" t="s">
        <v>2691</v>
      </c>
      <c r="B10551">
        <f t="shared" si="167"/>
        <v>2637.25</v>
      </c>
      <c r="C10551">
        <v>42.520000000000003</v>
      </c>
      <c r="D10551">
        <v>0</v>
      </c>
    </row>
    <row r="10552">
      <c r="A10552" t="s">
        <v>2691</v>
      </c>
      <c r="B10552">
        <f t="shared" si="167"/>
        <v>2637.5</v>
      </c>
      <c r="C10552">
        <v>42.509999999999998</v>
      </c>
      <c r="D10552">
        <v>0</v>
      </c>
    </row>
    <row r="10553">
      <c r="A10553" t="s">
        <v>2691</v>
      </c>
      <c r="B10553">
        <f t="shared" si="167"/>
        <v>2637.75</v>
      </c>
      <c r="C10553">
        <v>42.420000000000002</v>
      </c>
      <c r="D10553">
        <v>0</v>
      </c>
    </row>
    <row r="10554">
      <c r="A10554" t="s">
        <v>2691</v>
      </c>
      <c r="B10554">
        <f t="shared" si="167"/>
        <v>2638</v>
      </c>
      <c r="C10554">
        <v>42.450000000000003</v>
      </c>
      <c r="D10554">
        <v>0</v>
      </c>
    </row>
    <row r="10555">
      <c r="A10555" t="s">
        <v>2692</v>
      </c>
      <c r="B10555">
        <f t="shared" si="167"/>
        <v>2638.25</v>
      </c>
      <c r="C10555">
        <v>42.469999999999999</v>
      </c>
      <c r="D10555">
        <v>0</v>
      </c>
    </row>
    <row r="10556">
      <c r="A10556" t="s">
        <v>2692</v>
      </c>
      <c r="B10556">
        <f t="shared" si="167"/>
        <v>2638.5</v>
      </c>
      <c r="C10556">
        <v>42.479999999999997</v>
      </c>
      <c r="D10556">
        <v>0</v>
      </c>
    </row>
    <row r="10557">
      <c r="A10557" t="s">
        <v>2692</v>
      </c>
      <c r="B10557">
        <f t="shared" si="167"/>
        <v>2638.75</v>
      </c>
      <c r="C10557">
        <v>42.490000000000002</v>
      </c>
      <c r="D10557">
        <v>0</v>
      </c>
    </row>
    <row r="10558">
      <c r="A10558" t="s">
        <v>2692</v>
      </c>
      <c r="B10558">
        <f t="shared" si="167"/>
        <v>2639</v>
      </c>
      <c r="C10558">
        <v>42.32</v>
      </c>
      <c r="D10558">
        <v>0</v>
      </c>
    </row>
    <row r="10559">
      <c r="A10559" t="s">
        <v>2693</v>
      </c>
      <c r="B10559">
        <f t="shared" si="167"/>
        <v>2639.25</v>
      </c>
      <c r="C10559">
        <v>42.380000000000003</v>
      </c>
      <c r="D10559">
        <v>0</v>
      </c>
    </row>
    <row r="10560">
      <c r="A10560" t="s">
        <v>2693</v>
      </c>
      <c r="B10560">
        <f t="shared" si="167"/>
        <v>2639.5</v>
      </c>
      <c r="C10560">
        <v>42.420000000000002</v>
      </c>
      <c r="D10560">
        <v>0</v>
      </c>
    </row>
    <row r="10561">
      <c r="A10561" t="s">
        <v>2693</v>
      </c>
      <c r="B10561">
        <f t="shared" si="167"/>
        <v>2639.75</v>
      </c>
      <c r="C10561">
        <v>42.450000000000003</v>
      </c>
      <c r="D10561">
        <v>0</v>
      </c>
    </row>
    <row r="10562">
      <c r="A10562" t="s">
        <v>2694</v>
      </c>
      <c r="B10562">
        <f t="shared" si="167"/>
        <v>2640</v>
      </c>
      <c r="C10562">
        <v>42.549999999999997</v>
      </c>
      <c r="D10562">
        <v>0</v>
      </c>
    </row>
    <row r="10563">
      <c r="A10563" t="s">
        <v>2694</v>
      </c>
      <c r="B10563">
        <f t="shared" si="167"/>
        <v>2640.25</v>
      </c>
      <c r="C10563">
        <v>42.539999999999999</v>
      </c>
      <c r="D10563">
        <v>0</v>
      </c>
    </row>
    <row r="10564">
      <c r="A10564" t="s">
        <v>2694</v>
      </c>
      <c r="B10564">
        <f t="shared" si="167"/>
        <v>2640.5</v>
      </c>
      <c r="C10564">
        <v>42.609999999999999</v>
      </c>
      <c r="D10564">
        <v>0</v>
      </c>
    </row>
    <row r="10565">
      <c r="A10565" t="s">
        <v>2694</v>
      </c>
      <c r="B10565">
        <f t="shared" si="167"/>
        <v>2640.75</v>
      </c>
      <c r="C10565">
        <v>42.659999999999997</v>
      </c>
      <c r="D10565">
        <v>0</v>
      </c>
    </row>
    <row r="10566">
      <c r="A10566" t="s">
        <v>2694</v>
      </c>
      <c r="B10566">
        <f t="shared" si="167"/>
        <v>2641</v>
      </c>
      <c r="C10566">
        <v>42.600000000000001</v>
      </c>
      <c r="D10566">
        <v>0</v>
      </c>
    </row>
    <row r="10567">
      <c r="A10567" t="s">
        <v>2695</v>
      </c>
      <c r="B10567">
        <f t="shared" si="167"/>
        <v>2641.25</v>
      </c>
      <c r="C10567">
        <v>42.649999999999999</v>
      </c>
      <c r="D10567">
        <v>0</v>
      </c>
    </row>
    <row r="10568">
      <c r="A10568" t="s">
        <v>2695</v>
      </c>
      <c r="B10568">
        <f t="shared" si="167"/>
        <v>2641.5</v>
      </c>
      <c r="C10568">
        <v>42.509999999999998</v>
      </c>
      <c r="D10568">
        <v>0</v>
      </c>
    </row>
    <row r="10569">
      <c r="A10569" t="s">
        <v>2695</v>
      </c>
      <c r="B10569">
        <f t="shared" si="167"/>
        <v>2641.75</v>
      </c>
      <c r="C10569">
        <v>42.420000000000002</v>
      </c>
      <c r="D10569">
        <v>0</v>
      </c>
    </row>
    <row r="10570">
      <c r="A10570" t="s">
        <v>2695</v>
      </c>
      <c r="B10570">
        <f t="shared" si="167"/>
        <v>2642</v>
      </c>
      <c r="C10570">
        <v>42.539999999999999</v>
      </c>
      <c r="D10570">
        <v>0</v>
      </c>
    </row>
    <row r="10571">
      <c r="A10571" t="s">
        <v>2696</v>
      </c>
      <c r="B10571">
        <f t="shared" si="167"/>
        <v>2642.25</v>
      </c>
      <c r="C10571">
        <v>42.609999999999999</v>
      </c>
      <c r="D10571">
        <v>0</v>
      </c>
    </row>
    <row r="10572">
      <c r="A10572" t="s">
        <v>2696</v>
      </c>
      <c r="B10572">
        <f t="shared" si="167"/>
        <v>2642.5</v>
      </c>
      <c r="C10572">
        <v>42.659999999999997</v>
      </c>
      <c r="D10572">
        <v>0</v>
      </c>
    </row>
    <row r="10573">
      <c r="A10573" t="s">
        <v>2696</v>
      </c>
      <c r="B10573">
        <f t="shared" si="167"/>
        <v>2642.75</v>
      </c>
      <c r="C10573">
        <v>42.689999999999998</v>
      </c>
      <c r="D10573">
        <v>0</v>
      </c>
    </row>
    <row r="10574">
      <c r="A10574" t="s">
        <v>2696</v>
      </c>
      <c r="B10574">
        <f t="shared" si="167"/>
        <v>2643</v>
      </c>
      <c r="C10574">
        <v>42.710000000000001</v>
      </c>
      <c r="D10574">
        <v>0</v>
      </c>
    </row>
    <row r="10575">
      <c r="A10575" t="s">
        <v>2697</v>
      </c>
      <c r="B10575">
        <f t="shared" si="167"/>
        <v>2643.25</v>
      </c>
      <c r="C10575">
        <v>42.810000000000002</v>
      </c>
      <c r="D10575">
        <v>0</v>
      </c>
    </row>
    <row r="10576">
      <c r="A10576" t="s">
        <v>2697</v>
      </c>
      <c r="B10576">
        <f t="shared" si="167"/>
        <v>2643.5</v>
      </c>
      <c r="C10576">
        <v>42.700000000000003</v>
      </c>
      <c r="D10576">
        <v>0</v>
      </c>
    </row>
    <row r="10577">
      <c r="A10577" t="s">
        <v>2697</v>
      </c>
      <c r="B10577">
        <f t="shared" ref="B10577:B10640" si="168">B10576+0.25</f>
        <v>2643.75</v>
      </c>
      <c r="C10577">
        <v>42.719999999999999</v>
      </c>
      <c r="D10577">
        <v>0</v>
      </c>
    </row>
    <row r="10578">
      <c r="A10578" t="s">
        <v>2697</v>
      </c>
      <c r="B10578">
        <f t="shared" si="168"/>
        <v>2644</v>
      </c>
      <c r="C10578">
        <v>42.729999999999997</v>
      </c>
      <c r="D10578">
        <v>0</v>
      </c>
    </row>
    <row r="10579">
      <c r="A10579" t="s">
        <v>2698</v>
      </c>
      <c r="B10579">
        <f t="shared" si="168"/>
        <v>2644.25</v>
      </c>
      <c r="C10579">
        <v>42.649999999999999</v>
      </c>
      <c r="D10579">
        <v>0</v>
      </c>
    </row>
    <row r="10580">
      <c r="A10580" t="s">
        <v>2698</v>
      </c>
      <c r="B10580">
        <f t="shared" si="168"/>
        <v>2644.5</v>
      </c>
      <c r="C10580">
        <v>42.600000000000001</v>
      </c>
      <c r="D10580">
        <v>0</v>
      </c>
    </row>
    <row r="10581">
      <c r="A10581" t="s">
        <v>2698</v>
      </c>
      <c r="B10581">
        <f t="shared" si="168"/>
        <v>2644.75</v>
      </c>
      <c r="C10581">
        <v>42.649999999999999</v>
      </c>
      <c r="D10581">
        <v>0</v>
      </c>
    </row>
    <row r="10582">
      <c r="A10582" t="s">
        <v>2699</v>
      </c>
      <c r="B10582">
        <f t="shared" si="168"/>
        <v>2645</v>
      </c>
      <c r="C10582">
        <v>42.600000000000001</v>
      </c>
      <c r="D10582">
        <v>0</v>
      </c>
    </row>
    <row r="10583">
      <c r="A10583" t="s">
        <v>2699</v>
      </c>
      <c r="B10583">
        <f t="shared" si="168"/>
        <v>2645.25</v>
      </c>
      <c r="C10583">
        <v>42.560000000000002</v>
      </c>
      <c r="D10583">
        <v>0</v>
      </c>
    </row>
    <row r="10584">
      <c r="A10584" t="s">
        <v>2699</v>
      </c>
      <c r="B10584">
        <f t="shared" si="168"/>
        <v>2645.5</v>
      </c>
      <c r="C10584">
        <v>42.759999999999998</v>
      </c>
      <c r="D10584">
        <v>0</v>
      </c>
    </row>
    <row r="10585">
      <c r="A10585" t="s">
        <v>2699</v>
      </c>
      <c r="B10585">
        <f t="shared" si="168"/>
        <v>2645.75</v>
      </c>
      <c r="C10585">
        <v>42.759999999999998</v>
      </c>
      <c r="D10585">
        <v>0</v>
      </c>
    </row>
    <row r="10586">
      <c r="A10586" t="s">
        <v>2700</v>
      </c>
      <c r="B10586">
        <f t="shared" si="168"/>
        <v>2646</v>
      </c>
      <c r="C10586">
        <v>42.670000000000002</v>
      </c>
      <c r="D10586">
        <v>0</v>
      </c>
    </row>
    <row r="10587">
      <c r="A10587" t="s">
        <v>2700</v>
      </c>
      <c r="B10587">
        <f t="shared" si="168"/>
        <v>2646.25</v>
      </c>
      <c r="C10587">
        <v>42.609999999999999</v>
      </c>
      <c r="D10587">
        <v>0</v>
      </c>
    </row>
    <row r="10588">
      <c r="A10588" t="s">
        <v>2700</v>
      </c>
      <c r="B10588">
        <f t="shared" si="168"/>
        <v>2646.5</v>
      </c>
      <c r="C10588">
        <v>42.75</v>
      </c>
      <c r="D10588">
        <v>0</v>
      </c>
    </row>
    <row r="10589">
      <c r="A10589" t="s">
        <v>2700</v>
      </c>
      <c r="B10589">
        <f t="shared" si="168"/>
        <v>2646.75</v>
      </c>
      <c r="C10589">
        <v>42.57</v>
      </c>
      <c r="D10589">
        <v>0</v>
      </c>
    </row>
    <row r="10590">
      <c r="A10590" t="s">
        <v>2701</v>
      </c>
      <c r="B10590">
        <f t="shared" si="168"/>
        <v>2647</v>
      </c>
      <c r="C10590">
        <v>42.630000000000003</v>
      </c>
      <c r="D10590">
        <v>0</v>
      </c>
    </row>
    <row r="10591">
      <c r="A10591" t="s">
        <v>2701</v>
      </c>
      <c r="B10591">
        <f t="shared" si="168"/>
        <v>2647.25</v>
      </c>
      <c r="C10591">
        <v>42.32</v>
      </c>
      <c r="D10591">
        <v>0</v>
      </c>
    </row>
    <row r="10592">
      <c r="A10592" t="s">
        <v>2702</v>
      </c>
      <c r="B10592">
        <f t="shared" si="168"/>
        <v>2647.5</v>
      </c>
      <c r="C10592">
        <v>42.299999999999997</v>
      </c>
      <c r="D10592">
        <v>0</v>
      </c>
    </row>
    <row r="10593">
      <c r="A10593" t="s">
        <v>2702</v>
      </c>
      <c r="B10593">
        <f t="shared" si="168"/>
        <v>2647.75</v>
      </c>
      <c r="C10593">
        <v>42.189999999999998</v>
      </c>
      <c r="D10593">
        <v>0</v>
      </c>
    </row>
    <row r="10594">
      <c r="A10594" t="s">
        <v>2702</v>
      </c>
      <c r="B10594">
        <f t="shared" si="168"/>
        <v>2648</v>
      </c>
      <c r="C10594">
        <v>42.130000000000003</v>
      </c>
      <c r="D10594">
        <v>0</v>
      </c>
    </row>
    <row r="10595">
      <c r="A10595" t="s">
        <v>2702</v>
      </c>
      <c r="B10595">
        <f t="shared" si="168"/>
        <v>2648.25</v>
      </c>
      <c r="C10595">
        <v>42.079999999999998</v>
      </c>
      <c r="D10595">
        <v>0</v>
      </c>
    </row>
    <row r="10596">
      <c r="A10596" t="s">
        <v>2702</v>
      </c>
      <c r="B10596">
        <f t="shared" si="168"/>
        <v>2648.5</v>
      </c>
      <c r="C10596">
        <v>42.140000000000001</v>
      </c>
      <c r="D10596">
        <v>0</v>
      </c>
    </row>
    <row r="10597">
      <c r="A10597" t="s">
        <v>2702</v>
      </c>
      <c r="B10597">
        <f t="shared" si="168"/>
        <v>2648.75</v>
      </c>
      <c r="C10597">
        <v>42.18</v>
      </c>
      <c r="D10597">
        <v>0</v>
      </c>
    </row>
    <row r="10598">
      <c r="A10598" t="s">
        <v>2703</v>
      </c>
      <c r="B10598">
        <f t="shared" si="168"/>
        <v>2649</v>
      </c>
      <c r="C10598">
        <v>42.200000000000003</v>
      </c>
      <c r="D10598">
        <v>0</v>
      </c>
    </row>
    <row r="10599">
      <c r="A10599" t="s">
        <v>2703</v>
      </c>
      <c r="B10599">
        <f t="shared" si="168"/>
        <v>2649.25</v>
      </c>
      <c r="C10599">
        <v>42.130000000000003</v>
      </c>
      <c r="D10599">
        <v>0</v>
      </c>
    </row>
    <row r="10600">
      <c r="A10600" t="s">
        <v>2703</v>
      </c>
      <c r="B10600">
        <f t="shared" si="168"/>
        <v>2649.5</v>
      </c>
      <c r="C10600">
        <v>42.170000000000002</v>
      </c>
      <c r="D10600">
        <v>0</v>
      </c>
    </row>
    <row r="10601">
      <c r="A10601" t="s">
        <v>2703</v>
      </c>
      <c r="B10601">
        <f t="shared" si="168"/>
        <v>2649.75</v>
      </c>
      <c r="C10601">
        <v>42.200000000000003</v>
      </c>
      <c r="D10601">
        <v>0</v>
      </c>
    </row>
    <row r="10602">
      <c r="A10602" t="s">
        <v>2704</v>
      </c>
      <c r="B10602">
        <f t="shared" si="168"/>
        <v>2650</v>
      </c>
      <c r="C10602">
        <v>42.310000000000002</v>
      </c>
      <c r="D10602">
        <v>0</v>
      </c>
    </row>
    <row r="10603">
      <c r="A10603" t="s">
        <v>2704</v>
      </c>
      <c r="B10603">
        <f t="shared" si="168"/>
        <v>2650.25</v>
      </c>
      <c r="C10603">
        <v>42.289999999999999</v>
      </c>
      <c r="D10603">
        <v>0</v>
      </c>
    </row>
    <row r="10604">
      <c r="A10604" t="s">
        <v>2704</v>
      </c>
      <c r="B10604">
        <f t="shared" si="168"/>
        <v>2650.5</v>
      </c>
      <c r="C10604">
        <v>42.359999999999999</v>
      </c>
      <c r="D10604">
        <v>0</v>
      </c>
    </row>
    <row r="10605">
      <c r="A10605" t="s">
        <v>2704</v>
      </c>
      <c r="B10605">
        <f t="shared" si="168"/>
        <v>2650.75</v>
      </c>
      <c r="C10605">
        <v>42.409999999999997</v>
      </c>
      <c r="D10605">
        <v>0</v>
      </c>
    </row>
    <row r="10606">
      <c r="A10606" t="s">
        <v>2705</v>
      </c>
      <c r="B10606">
        <f t="shared" si="168"/>
        <v>2651</v>
      </c>
      <c r="C10606">
        <v>42.439999999999998</v>
      </c>
      <c r="D10606">
        <v>0</v>
      </c>
    </row>
    <row r="10607">
      <c r="A10607" t="s">
        <v>2705</v>
      </c>
      <c r="B10607">
        <f t="shared" si="168"/>
        <v>2651.25</v>
      </c>
      <c r="C10607">
        <v>42.369999999999997</v>
      </c>
      <c r="D10607">
        <v>0</v>
      </c>
    </row>
    <row r="10608">
      <c r="A10608" t="s">
        <v>2705</v>
      </c>
      <c r="B10608">
        <f t="shared" si="168"/>
        <v>2651.5</v>
      </c>
      <c r="C10608">
        <v>42.420000000000002</v>
      </c>
      <c r="D10608">
        <v>0</v>
      </c>
    </row>
    <row r="10609">
      <c r="A10609" t="s">
        <v>2705</v>
      </c>
      <c r="B10609">
        <f t="shared" si="168"/>
        <v>2651.75</v>
      </c>
      <c r="C10609">
        <v>42.450000000000003</v>
      </c>
      <c r="D10609">
        <v>0</v>
      </c>
    </row>
    <row r="10610">
      <c r="A10610" t="s">
        <v>2706</v>
      </c>
      <c r="B10610">
        <f t="shared" si="168"/>
        <v>2652</v>
      </c>
      <c r="C10610">
        <v>42.469999999999999</v>
      </c>
      <c r="D10610">
        <v>0</v>
      </c>
    </row>
    <row r="10611">
      <c r="A10611" t="s">
        <v>2706</v>
      </c>
      <c r="B10611">
        <f t="shared" si="168"/>
        <v>2652.25</v>
      </c>
      <c r="C10611">
        <v>42.57</v>
      </c>
      <c r="D10611">
        <v>0</v>
      </c>
    </row>
    <row r="10612">
      <c r="A10612" t="s">
        <v>2707</v>
      </c>
      <c r="B10612">
        <f t="shared" si="168"/>
        <v>2652.5</v>
      </c>
      <c r="C10612">
        <v>42.630000000000003</v>
      </c>
      <c r="D10612">
        <v>0</v>
      </c>
    </row>
    <row r="10613">
      <c r="A10613" t="s">
        <v>2707</v>
      </c>
      <c r="B10613">
        <f t="shared" si="168"/>
        <v>2652.75</v>
      </c>
      <c r="C10613">
        <v>42.5</v>
      </c>
      <c r="D10613">
        <v>0</v>
      </c>
    </row>
    <row r="10614">
      <c r="A10614" t="s">
        <v>2707</v>
      </c>
      <c r="B10614">
        <f t="shared" si="168"/>
        <v>2653</v>
      </c>
      <c r="C10614">
        <v>42.590000000000003</v>
      </c>
      <c r="D10614">
        <v>0</v>
      </c>
    </row>
    <row r="10615">
      <c r="A10615" t="s">
        <v>2707</v>
      </c>
      <c r="B10615">
        <f t="shared" si="168"/>
        <v>2653.25</v>
      </c>
      <c r="C10615">
        <v>42.560000000000002</v>
      </c>
      <c r="D10615">
        <v>0</v>
      </c>
    </row>
    <row r="10616">
      <c r="A10616" t="s">
        <v>2707</v>
      </c>
      <c r="B10616">
        <f t="shared" si="168"/>
        <v>2653.5</v>
      </c>
      <c r="C10616">
        <v>42.619999999999997</v>
      </c>
      <c r="D10616">
        <v>0</v>
      </c>
    </row>
    <row r="10617">
      <c r="A10617" t="s">
        <v>2708</v>
      </c>
      <c r="B10617">
        <f t="shared" si="168"/>
        <v>2653.75</v>
      </c>
      <c r="C10617">
        <v>42.609999999999999</v>
      </c>
      <c r="D10617">
        <v>0</v>
      </c>
    </row>
    <row r="10618">
      <c r="A10618" t="s">
        <v>2708</v>
      </c>
      <c r="B10618">
        <f t="shared" si="168"/>
        <v>2654</v>
      </c>
      <c r="C10618">
        <v>42.479999999999997</v>
      </c>
      <c r="D10618">
        <v>0</v>
      </c>
    </row>
    <row r="10619">
      <c r="A10619" t="s">
        <v>2708</v>
      </c>
      <c r="B10619">
        <f t="shared" si="168"/>
        <v>2654.25</v>
      </c>
      <c r="C10619">
        <v>42.399999999999999</v>
      </c>
      <c r="D10619">
        <v>0</v>
      </c>
    </row>
    <row r="10620">
      <c r="A10620" t="s">
        <v>2708</v>
      </c>
      <c r="B10620">
        <f t="shared" si="168"/>
        <v>2654.5</v>
      </c>
      <c r="C10620">
        <v>42.350000000000001</v>
      </c>
      <c r="D10620">
        <v>0</v>
      </c>
    </row>
    <row r="10621">
      <c r="A10621" t="s">
        <v>2709</v>
      </c>
      <c r="B10621">
        <f t="shared" si="168"/>
        <v>2654.75</v>
      </c>
      <c r="C10621">
        <v>42.310000000000002</v>
      </c>
      <c r="D10621">
        <v>0</v>
      </c>
    </row>
    <row r="10622">
      <c r="A10622" t="s">
        <v>2710</v>
      </c>
      <c r="B10622">
        <f t="shared" si="168"/>
        <v>2655</v>
      </c>
      <c r="C10622">
        <v>42.289999999999999</v>
      </c>
      <c r="D10622">
        <v>0</v>
      </c>
    </row>
    <row r="10623">
      <c r="A10623" t="s">
        <v>2710</v>
      </c>
      <c r="B10623">
        <f t="shared" si="168"/>
        <v>2655.25</v>
      </c>
      <c r="C10623">
        <v>42.280000000000001</v>
      </c>
      <c r="D10623">
        <v>0</v>
      </c>
    </row>
    <row r="10624">
      <c r="A10624" t="s">
        <v>2710</v>
      </c>
      <c r="B10624">
        <f t="shared" si="168"/>
        <v>2655.5</v>
      </c>
      <c r="C10624">
        <v>42.18</v>
      </c>
      <c r="D10624">
        <v>0</v>
      </c>
    </row>
    <row r="10625">
      <c r="A10625" t="s">
        <v>2710</v>
      </c>
      <c r="B10625">
        <f t="shared" si="168"/>
        <v>2655.75</v>
      </c>
      <c r="C10625">
        <v>42.200000000000003</v>
      </c>
      <c r="D10625">
        <v>0</v>
      </c>
    </row>
    <row r="10626">
      <c r="A10626" t="s">
        <v>2710</v>
      </c>
      <c r="B10626">
        <f t="shared" si="168"/>
        <v>2656</v>
      </c>
      <c r="C10626">
        <v>42.219999999999999</v>
      </c>
      <c r="D10626">
        <v>0</v>
      </c>
    </row>
    <row r="10627">
      <c r="A10627" t="s">
        <v>2710</v>
      </c>
      <c r="B10627">
        <f t="shared" si="168"/>
        <v>2656.25</v>
      </c>
      <c r="C10627">
        <v>42.229999999999997</v>
      </c>
      <c r="D10627">
        <v>0</v>
      </c>
    </row>
    <row r="10628">
      <c r="A10628" t="s">
        <v>2710</v>
      </c>
      <c r="B10628">
        <f t="shared" si="168"/>
        <v>2656.5</v>
      </c>
      <c r="C10628">
        <v>42.240000000000002</v>
      </c>
      <c r="D10628">
        <v>0</v>
      </c>
    </row>
    <row r="10629">
      <c r="A10629" t="s">
        <v>2710</v>
      </c>
      <c r="B10629">
        <f t="shared" si="168"/>
        <v>2656.75</v>
      </c>
      <c r="C10629">
        <v>42.240000000000002</v>
      </c>
      <c r="D10629">
        <v>0</v>
      </c>
    </row>
    <row r="10630">
      <c r="A10630" t="s">
        <v>2710</v>
      </c>
      <c r="B10630">
        <f t="shared" si="168"/>
        <v>2657</v>
      </c>
      <c r="C10630">
        <v>42.329999999999998</v>
      </c>
      <c r="D10630">
        <v>0</v>
      </c>
    </row>
    <row r="10631">
      <c r="A10631" t="s">
        <v>2710</v>
      </c>
      <c r="B10631">
        <f t="shared" si="168"/>
        <v>2657.25</v>
      </c>
      <c r="C10631">
        <v>42.219999999999999</v>
      </c>
      <c r="D10631">
        <v>0</v>
      </c>
    </row>
    <row r="10632">
      <c r="A10632" t="s">
        <v>2711</v>
      </c>
      <c r="B10632">
        <f t="shared" si="168"/>
        <v>2657.5</v>
      </c>
      <c r="C10632">
        <v>42.140000000000001</v>
      </c>
      <c r="D10632">
        <v>0</v>
      </c>
    </row>
    <row r="10633">
      <c r="A10633" t="s">
        <v>2711</v>
      </c>
      <c r="B10633">
        <f t="shared" si="168"/>
        <v>2657.75</v>
      </c>
      <c r="C10633">
        <v>42</v>
      </c>
      <c r="D10633">
        <v>0</v>
      </c>
    </row>
    <row r="10634">
      <c r="A10634" t="s">
        <v>2711</v>
      </c>
      <c r="B10634">
        <f t="shared" si="168"/>
        <v>2658</v>
      </c>
      <c r="C10634">
        <v>41.829999999999998</v>
      </c>
      <c r="D10634">
        <v>0</v>
      </c>
    </row>
    <row r="10635">
      <c r="A10635" t="s">
        <v>2711</v>
      </c>
      <c r="B10635">
        <f t="shared" si="168"/>
        <v>2658.25</v>
      </c>
      <c r="C10635">
        <v>41.710000000000001</v>
      </c>
      <c r="D10635">
        <v>0</v>
      </c>
    </row>
    <row r="10636">
      <c r="A10636" t="s">
        <v>2711</v>
      </c>
      <c r="B10636">
        <f t="shared" si="168"/>
        <v>2658.5</v>
      </c>
      <c r="C10636">
        <v>41.549999999999997</v>
      </c>
      <c r="D10636">
        <v>0</v>
      </c>
    </row>
    <row r="10637">
      <c r="A10637" t="s">
        <v>2712</v>
      </c>
      <c r="B10637">
        <f t="shared" si="168"/>
        <v>2658.75</v>
      </c>
      <c r="C10637">
        <v>41.530000000000001</v>
      </c>
      <c r="D10637">
        <v>0</v>
      </c>
    </row>
    <row r="10638">
      <c r="A10638" t="s">
        <v>2712</v>
      </c>
      <c r="B10638">
        <f t="shared" si="168"/>
        <v>2659</v>
      </c>
      <c r="C10638">
        <v>41.350000000000001</v>
      </c>
      <c r="D10638">
        <v>0</v>
      </c>
    </row>
    <row r="10639">
      <c r="A10639" t="s">
        <v>2712</v>
      </c>
      <c r="B10639">
        <f t="shared" si="168"/>
        <v>2659.25</v>
      </c>
      <c r="C10639">
        <v>41.140000000000001</v>
      </c>
      <c r="D10639">
        <v>0</v>
      </c>
    </row>
    <row r="10640">
      <c r="A10640" t="s">
        <v>2712</v>
      </c>
      <c r="B10640">
        <f t="shared" si="168"/>
        <v>2659.5</v>
      </c>
      <c r="C10640">
        <v>41.090000000000003</v>
      </c>
      <c r="D10640">
        <v>0</v>
      </c>
    </row>
    <row r="10641">
      <c r="A10641" t="s">
        <v>2713</v>
      </c>
      <c r="B10641">
        <f t="shared" ref="B10641:B10704" si="169">B10640+0.25</f>
        <v>2659.75</v>
      </c>
      <c r="C10641">
        <v>41.060000000000002</v>
      </c>
      <c r="D10641">
        <v>0</v>
      </c>
    </row>
    <row r="10642">
      <c r="A10642" t="s">
        <v>2713</v>
      </c>
      <c r="B10642">
        <f t="shared" si="169"/>
        <v>2660</v>
      </c>
      <c r="C10642">
        <v>41.039999999999999</v>
      </c>
      <c r="D10642">
        <v>0</v>
      </c>
    </row>
    <row r="10643">
      <c r="A10643" t="s">
        <v>2713</v>
      </c>
      <c r="B10643">
        <f t="shared" si="169"/>
        <v>2660.25</v>
      </c>
      <c r="C10643">
        <v>41.020000000000003</v>
      </c>
      <c r="D10643">
        <v>0</v>
      </c>
    </row>
    <row r="10644">
      <c r="A10644" t="s">
        <v>2713</v>
      </c>
      <c r="B10644">
        <f t="shared" si="169"/>
        <v>2660.5</v>
      </c>
      <c r="C10644">
        <v>41.020000000000003</v>
      </c>
      <c r="D10644">
        <v>0</v>
      </c>
    </row>
    <row r="10645">
      <c r="A10645" t="s">
        <v>2714</v>
      </c>
      <c r="B10645">
        <f t="shared" si="169"/>
        <v>2660.75</v>
      </c>
      <c r="C10645">
        <v>41.189999999999998</v>
      </c>
      <c r="D10645">
        <v>0</v>
      </c>
    </row>
    <row r="10646">
      <c r="A10646" t="s">
        <v>2714</v>
      </c>
      <c r="B10646">
        <f t="shared" si="169"/>
        <v>2661</v>
      </c>
      <c r="C10646">
        <v>41.210000000000001</v>
      </c>
      <c r="D10646">
        <v>0</v>
      </c>
    </row>
    <row r="10647">
      <c r="A10647" t="s">
        <v>2714</v>
      </c>
      <c r="B10647">
        <f t="shared" si="169"/>
        <v>2661.25</v>
      </c>
      <c r="C10647">
        <v>41.399999999999999</v>
      </c>
      <c r="D10647">
        <v>0</v>
      </c>
    </row>
    <row r="10648">
      <c r="A10648" t="s">
        <v>2714</v>
      </c>
      <c r="B10648">
        <f t="shared" si="169"/>
        <v>2661.5</v>
      </c>
      <c r="C10648">
        <v>41.350000000000001</v>
      </c>
      <c r="D10648">
        <v>0</v>
      </c>
    </row>
    <row r="10649">
      <c r="A10649" t="s">
        <v>2715</v>
      </c>
      <c r="B10649">
        <f t="shared" si="169"/>
        <v>2661.75</v>
      </c>
      <c r="C10649">
        <v>41.219999999999999</v>
      </c>
      <c r="D10649">
        <v>0</v>
      </c>
    </row>
    <row r="10650">
      <c r="A10650" t="s">
        <v>2715</v>
      </c>
      <c r="B10650">
        <f t="shared" si="169"/>
        <v>2662</v>
      </c>
      <c r="C10650">
        <v>41.229999999999997</v>
      </c>
      <c r="D10650">
        <v>0</v>
      </c>
    </row>
    <row r="10651">
      <c r="A10651" t="s">
        <v>2715</v>
      </c>
      <c r="B10651">
        <f t="shared" si="169"/>
        <v>2662.25</v>
      </c>
      <c r="C10651">
        <v>41.299999999999997</v>
      </c>
      <c r="D10651">
        <v>0</v>
      </c>
    </row>
    <row r="10652">
      <c r="A10652" t="s">
        <v>2716</v>
      </c>
      <c r="B10652">
        <f t="shared" si="169"/>
        <v>2662.5</v>
      </c>
      <c r="C10652">
        <v>41.280000000000001</v>
      </c>
      <c r="D10652">
        <v>0</v>
      </c>
    </row>
    <row r="10653">
      <c r="A10653" t="s">
        <v>2716</v>
      </c>
      <c r="B10653">
        <f t="shared" si="169"/>
        <v>2662.75</v>
      </c>
      <c r="C10653">
        <v>41.18</v>
      </c>
      <c r="D10653">
        <v>0</v>
      </c>
    </row>
    <row r="10654">
      <c r="A10654" t="s">
        <v>2716</v>
      </c>
      <c r="B10654">
        <f t="shared" si="169"/>
        <v>2663</v>
      </c>
      <c r="C10654">
        <v>41.289999999999999</v>
      </c>
      <c r="D10654">
        <v>0</v>
      </c>
    </row>
    <row r="10655">
      <c r="A10655" t="s">
        <v>2716</v>
      </c>
      <c r="B10655">
        <f t="shared" si="169"/>
        <v>2663.25</v>
      </c>
      <c r="C10655">
        <v>41.280000000000001</v>
      </c>
      <c r="D10655">
        <v>0</v>
      </c>
    </row>
    <row r="10656">
      <c r="A10656" t="s">
        <v>2717</v>
      </c>
      <c r="B10656">
        <f t="shared" si="169"/>
        <v>2663.5</v>
      </c>
      <c r="C10656">
        <v>41.270000000000003</v>
      </c>
      <c r="D10656">
        <v>0</v>
      </c>
    </row>
    <row r="10657">
      <c r="A10657" t="s">
        <v>2717</v>
      </c>
      <c r="B10657">
        <f t="shared" si="169"/>
        <v>2663.75</v>
      </c>
      <c r="C10657">
        <v>41.350000000000001</v>
      </c>
      <c r="D10657">
        <v>0</v>
      </c>
    </row>
    <row r="10658">
      <c r="A10658" t="s">
        <v>2717</v>
      </c>
      <c r="B10658">
        <f t="shared" si="169"/>
        <v>2664</v>
      </c>
      <c r="C10658">
        <v>41.399999999999999</v>
      </c>
      <c r="D10658">
        <v>0</v>
      </c>
    </row>
    <row r="10659">
      <c r="A10659" t="s">
        <v>2717</v>
      </c>
      <c r="B10659">
        <f t="shared" si="169"/>
        <v>2664.25</v>
      </c>
      <c r="C10659">
        <v>41.350000000000001</v>
      </c>
      <c r="D10659">
        <v>0</v>
      </c>
    </row>
    <row r="10660">
      <c r="A10660" t="s">
        <v>2718</v>
      </c>
      <c r="B10660">
        <f t="shared" si="169"/>
        <v>2664.5</v>
      </c>
      <c r="C10660">
        <v>41.229999999999997</v>
      </c>
      <c r="D10660">
        <v>0</v>
      </c>
    </row>
    <row r="10661">
      <c r="A10661" t="s">
        <v>2718</v>
      </c>
      <c r="B10661">
        <f t="shared" si="169"/>
        <v>2664.75</v>
      </c>
      <c r="C10661">
        <v>41.229999999999997</v>
      </c>
      <c r="D10661">
        <v>0</v>
      </c>
    </row>
    <row r="10662">
      <c r="A10662" t="s">
        <v>2719</v>
      </c>
      <c r="B10662">
        <f t="shared" si="169"/>
        <v>2665</v>
      </c>
      <c r="C10662">
        <v>41.240000000000002</v>
      </c>
      <c r="D10662">
        <v>0</v>
      </c>
    </row>
    <row r="10663">
      <c r="A10663" t="s">
        <v>2719</v>
      </c>
      <c r="B10663">
        <f t="shared" si="169"/>
        <v>2665.25</v>
      </c>
      <c r="C10663">
        <v>41.240000000000002</v>
      </c>
      <c r="D10663">
        <v>0</v>
      </c>
    </row>
    <row r="10664">
      <c r="A10664" t="s">
        <v>2719</v>
      </c>
      <c r="B10664">
        <f t="shared" si="169"/>
        <v>2665.5</v>
      </c>
      <c r="C10664">
        <v>41.25</v>
      </c>
      <c r="D10664">
        <v>0</v>
      </c>
    </row>
    <row r="10665">
      <c r="A10665" t="s">
        <v>2719</v>
      </c>
      <c r="B10665">
        <f t="shared" si="169"/>
        <v>2665.75</v>
      </c>
      <c r="C10665">
        <v>41.25</v>
      </c>
      <c r="D10665">
        <v>0</v>
      </c>
    </row>
    <row r="10666">
      <c r="A10666" t="s">
        <v>2719</v>
      </c>
      <c r="B10666">
        <f t="shared" si="169"/>
        <v>2666</v>
      </c>
      <c r="C10666">
        <v>41.159999999999997</v>
      </c>
      <c r="D10666">
        <v>0</v>
      </c>
    </row>
    <row r="10667">
      <c r="A10667" t="s">
        <v>2719</v>
      </c>
      <c r="B10667">
        <f t="shared" si="169"/>
        <v>2666.25</v>
      </c>
      <c r="C10667">
        <v>41.100000000000001</v>
      </c>
      <c r="D10667">
        <v>0</v>
      </c>
    </row>
    <row r="10668">
      <c r="A10668" t="s">
        <v>2720</v>
      </c>
      <c r="B10668">
        <f t="shared" si="169"/>
        <v>2666.5</v>
      </c>
      <c r="C10668">
        <v>41.07</v>
      </c>
      <c r="D10668">
        <v>0</v>
      </c>
    </row>
    <row r="10669">
      <c r="A10669" t="s">
        <v>2720</v>
      </c>
      <c r="B10669">
        <f t="shared" si="169"/>
        <v>2666.75</v>
      </c>
      <c r="C10669">
        <v>41.039999999999999</v>
      </c>
      <c r="D10669">
        <v>0</v>
      </c>
    </row>
    <row r="10670">
      <c r="A10670" t="s">
        <v>2720</v>
      </c>
      <c r="B10670">
        <f t="shared" si="169"/>
        <v>2667</v>
      </c>
      <c r="C10670">
        <v>40.939999999999998</v>
      </c>
      <c r="D10670">
        <v>0</v>
      </c>
    </row>
    <row r="10671">
      <c r="A10671" t="s">
        <v>2720</v>
      </c>
      <c r="B10671">
        <f t="shared" si="169"/>
        <v>2667.25</v>
      </c>
      <c r="C10671">
        <v>40.960000000000001</v>
      </c>
      <c r="D10671">
        <v>0</v>
      </c>
    </row>
    <row r="10672">
      <c r="A10672" t="s">
        <v>2721</v>
      </c>
      <c r="B10672">
        <f t="shared" si="169"/>
        <v>2667.5</v>
      </c>
      <c r="C10672">
        <v>40.979999999999997</v>
      </c>
      <c r="D10672">
        <v>0</v>
      </c>
    </row>
    <row r="10673">
      <c r="A10673" t="s">
        <v>2721</v>
      </c>
      <c r="B10673">
        <f t="shared" si="169"/>
        <v>2667.75</v>
      </c>
      <c r="C10673">
        <v>40.899999999999999</v>
      </c>
      <c r="D10673">
        <v>0</v>
      </c>
    </row>
    <row r="10674">
      <c r="A10674" t="s">
        <v>2721</v>
      </c>
      <c r="B10674">
        <f t="shared" si="169"/>
        <v>2668</v>
      </c>
      <c r="C10674">
        <v>40.850000000000001</v>
      </c>
      <c r="D10674">
        <v>0</v>
      </c>
    </row>
    <row r="10675">
      <c r="A10675" t="s">
        <v>2721</v>
      </c>
      <c r="B10675">
        <f t="shared" si="169"/>
        <v>2668.25</v>
      </c>
      <c r="C10675">
        <v>40.810000000000002</v>
      </c>
      <c r="D10675">
        <v>0</v>
      </c>
    </row>
    <row r="10676">
      <c r="A10676" t="s">
        <v>2722</v>
      </c>
      <c r="B10676">
        <f t="shared" si="169"/>
        <v>2668.5</v>
      </c>
      <c r="C10676">
        <v>40.789999999999999</v>
      </c>
      <c r="D10676">
        <v>0</v>
      </c>
    </row>
    <row r="10677">
      <c r="A10677" t="s">
        <v>2722</v>
      </c>
      <c r="B10677">
        <f t="shared" si="169"/>
        <v>2668.75</v>
      </c>
      <c r="C10677">
        <v>40.780000000000001</v>
      </c>
      <c r="D10677">
        <v>0</v>
      </c>
    </row>
    <row r="10678">
      <c r="A10678" t="s">
        <v>2722</v>
      </c>
      <c r="B10678">
        <f t="shared" si="169"/>
        <v>2669</v>
      </c>
      <c r="C10678">
        <v>40.770000000000003</v>
      </c>
      <c r="D10678">
        <v>0</v>
      </c>
    </row>
    <row r="10679">
      <c r="A10679" t="s">
        <v>2722</v>
      </c>
      <c r="B10679">
        <f t="shared" si="169"/>
        <v>2669.25</v>
      </c>
      <c r="C10679">
        <v>40.759999999999998</v>
      </c>
      <c r="D10679">
        <v>0</v>
      </c>
    </row>
    <row r="10680">
      <c r="A10680" t="s">
        <v>2723</v>
      </c>
      <c r="B10680">
        <f t="shared" si="169"/>
        <v>2669.5</v>
      </c>
      <c r="C10680">
        <v>40.759999999999998</v>
      </c>
      <c r="D10680">
        <v>0</v>
      </c>
    </row>
    <row r="10681">
      <c r="A10681" t="s">
        <v>2723</v>
      </c>
      <c r="B10681">
        <f t="shared" si="169"/>
        <v>2669.75</v>
      </c>
      <c r="C10681">
        <v>40.75</v>
      </c>
      <c r="D10681">
        <v>0</v>
      </c>
    </row>
    <row r="10682">
      <c r="A10682" t="s">
        <v>2724</v>
      </c>
      <c r="B10682">
        <f t="shared" si="169"/>
        <v>2670</v>
      </c>
      <c r="C10682">
        <v>40.75</v>
      </c>
      <c r="D10682">
        <v>0</v>
      </c>
    </row>
    <row r="10683">
      <c r="A10683" t="s">
        <v>2724</v>
      </c>
      <c r="B10683">
        <f t="shared" si="169"/>
        <v>2670.25</v>
      </c>
      <c r="C10683">
        <v>40.75</v>
      </c>
      <c r="D10683">
        <v>0</v>
      </c>
    </row>
    <row r="10684">
      <c r="A10684" t="s">
        <v>2724</v>
      </c>
      <c r="B10684">
        <f t="shared" si="169"/>
        <v>2670.5</v>
      </c>
      <c r="C10684">
        <v>40.659999999999997</v>
      </c>
      <c r="D10684">
        <v>0</v>
      </c>
    </row>
    <row r="10685">
      <c r="A10685" t="s">
        <v>2724</v>
      </c>
      <c r="B10685">
        <f t="shared" si="169"/>
        <v>2670.75</v>
      </c>
      <c r="C10685">
        <v>40.689999999999998</v>
      </c>
      <c r="D10685">
        <v>0</v>
      </c>
    </row>
    <row r="10686">
      <c r="A10686" t="s">
        <v>2724</v>
      </c>
      <c r="B10686">
        <f t="shared" si="169"/>
        <v>2671</v>
      </c>
      <c r="C10686">
        <v>40.710000000000001</v>
      </c>
      <c r="D10686">
        <v>0</v>
      </c>
    </row>
    <row r="10687">
      <c r="A10687" t="s">
        <v>2725</v>
      </c>
      <c r="B10687">
        <f t="shared" si="169"/>
        <v>2671.25</v>
      </c>
      <c r="C10687">
        <v>40.729999999999997</v>
      </c>
      <c r="D10687">
        <v>0</v>
      </c>
    </row>
    <row r="10688">
      <c r="A10688" t="s">
        <v>2725</v>
      </c>
      <c r="B10688">
        <f t="shared" si="169"/>
        <v>2671.5</v>
      </c>
      <c r="C10688">
        <v>40.729999999999997</v>
      </c>
      <c r="D10688">
        <v>0</v>
      </c>
    </row>
    <row r="10689">
      <c r="A10689" t="s">
        <v>2725</v>
      </c>
      <c r="B10689">
        <f t="shared" si="169"/>
        <v>2671.75</v>
      </c>
      <c r="C10689">
        <v>40.740000000000002</v>
      </c>
      <c r="D10689">
        <v>0</v>
      </c>
    </row>
    <row r="10690">
      <c r="A10690" t="s">
        <v>2725</v>
      </c>
      <c r="B10690">
        <f t="shared" si="169"/>
        <v>2672</v>
      </c>
      <c r="C10690">
        <v>40.740000000000002</v>
      </c>
      <c r="D10690">
        <v>0</v>
      </c>
    </row>
    <row r="10691">
      <c r="A10691" t="s">
        <v>2726</v>
      </c>
      <c r="B10691">
        <f t="shared" si="169"/>
        <v>2672.25</v>
      </c>
      <c r="C10691">
        <v>40.75</v>
      </c>
      <c r="D10691">
        <v>0</v>
      </c>
    </row>
    <row r="10692">
      <c r="A10692" t="s">
        <v>2726</v>
      </c>
      <c r="B10692">
        <f t="shared" si="169"/>
        <v>2672.5</v>
      </c>
      <c r="C10692">
        <v>40.75</v>
      </c>
      <c r="D10692">
        <v>0</v>
      </c>
    </row>
    <row r="10693">
      <c r="A10693" t="s">
        <v>2726</v>
      </c>
      <c r="B10693">
        <f t="shared" si="169"/>
        <v>2672.75</v>
      </c>
      <c r="C10693">
        <v>40.75</v>
      </c>
      <c r="D10693">
        <v>0</v>
      </c>
    </row>
    <row r="10694">
      <c r="A10694" t="s">
        <v>2726</v>
      </c>
      <c r="B10694">
        <f t="shared" si="169"/>
        <v>2673</v>
      </c>
      <c r="C10694">
        <v>40.659999999999997</v>
      </c>
      <c r="D10694">
        <v>0</v>
      </c>
    </row>
    <row r="10695">
      <c r="A10695" t="s">
        <v>2727</v>
      </c>
      <c r="B10695">
        <f t="shared" si="169"/>
        <v>2673.25</v>
      </c>
      <c r="C10695">
        <v>40.600000000000001</v>
      </c>
      <c r="D10695">
        <v>0</v>
      </c>
    </row>
    <row r="10696">
      <c r="A10696" t="s">
        <v>2727</v>
      </c>
      <c r="B10696">
        <f t="shared" si="169"/>
        <v>2673.5</v>
      </c>
      <c r="C10696">
        <v>40.57</v>
      </c>
      <c r="D10696">
        <v>0</v>
      </c>
    </row>
    <row r="10697">
      <c r="A10697" t="s">
        <v>2727</v>
      </c>
      <c r="B10697">
        <f t="shared" si="169"/>
        <v>2673.75</v>
      </c>
      <c r="C10697">
        <v>40.460000000000001</v>
      </c>
      <c r="D10697">
        <v>0</v>
      </c>
    </row>
    <row r="10698">
      <c r="A10698" t="s">
        <v>2727</v>
      </c>
      <c r="B10698">
        <f t="shared" si="169"/>
        <v>2674</v>
      </c>
      <c r="C10698">
        <v>40.649999999999999</v>
      </c>
      <c r="D10698">
        <v>0</v>
      </c>
    </row>
    <row r="10699">
      <c r="A10699" t="s">
        <v>2728</v>
      </c>
      <c r="B10699">
        <f t="shared" si="169"/>
        <v>2674.25</v>
      </c>
      <c r="C10699">
        <v>40.600000000000001</v>
      </c>
      <c r="D10699">
        <v>0</v>
      </c>
    </row>
    <row r="10700">
      <c r="A10700" t="s">
        <v>2728</v>
      </c>
      <c r="B10700">
        <f t="shared" si="169"/>
        <v>2674.5</v>
      </c>
      <c r="C10700">
        <v>40.649999999999999</v>
      </c>
      <c r="D10700">
        <v>0</v>
      </c>
    </row>
    <row r="10701">
      <c r="A10701" t="s">
        <v>2728</v>
      </c>
      <c r="B10701">
        <f t="shared" si="169"/>
        <v>2674.75</v>
      </c>
      <c r="C10701">
        <v>40.68</v>
      </c>
      <c r="D10701">
        <v>0</v>
      </c>
    </row>
    <row r="10702">
      <c r="A10702" t="s">
        <v>2729</v>
      </c>
      <c r="B10702">
        <f t="shared" si="169"/>
        <v>2675</v>
      </c>
      <c r="C10702">
        <v>40.619999999999997</v>
      </c>
      <c r="D10702">
        <v>0</v>
      </c>
    </row>
    <row r="10703">
      <c r="A10703" t="s">
        <v>2729</v>
      </c>
      <c r="B10703">
        <f t="shared" si="169"/>
        <v>2675.25</v>
      </c>
      <c r="C10703">
        <v>40.579999999999998</v>
      </c>
      <c r="D10703">
        <v>0</v>
      </c>
    </row>
    <row r="10704">
      <c r="A10704" t="s">
        <v>2729</v>
      </c>
      <c r="B10704">
        <f t="shared" si="169"/>
        <v>2675.5</v>
      </c>
      <c r="C10704">
        <v>40.549999999999997</v>
      </c>
      <c r="D10704">
        <v>0</v>
      </c>
    </row>
    <row r="10705">
      <c r="A10705" t="s">
        <v>2729</v>
      </c>
      <c r="B10705">
        <f t="shared" ref="B10705:B10736" si="170">B10704+0.25</f>
        <v>2675.75</v>
      </c>
      <c r="C10705">
        <v>40.530000000000001</v>
      </c>
      <c r="D10705">
        <v>0</v>
      </c>
    </row>
    <row r="10706">
      <c r="A10706" t="s">
        <v>2729</v>
      </c>
      <c r="B10706">
        <f t="shared" si="170"/>
        <v>2676</v>
      </c>
      <c r="C10706">
        <v>40.609999999999999</v>
      </c>
      <c r="D10706">
        <v>0</v>
      </c>
    </row>
    <row r="10707">
      <c r="A10707" t="s">
        <v>2730</v>
      </c>
      <c r="B10707">
        <f t="shared" si="170"/>
        <v>2676.25</v>
      </c>
      <c r="C10707">
        <v>40.57</v>
      </c>
      <c r="D10707">
        <v>0</v>
      </c>
    </row>
    <row r="10708">
      <c r="A10708" t="s">
        <v>2730</v>
      </c>
      <c r="B10708">
        <f t="shared" si="170"/>
        <v>2676.5</v>
      </c>
      <c r="C10708">
        <v>40.549999999999997</v>
      </c>
      <c r="D10708">
        <v>0</v>
      </c>
    </row>
    <row r="10709">
      <c r="A10709" t="s">
        <v>2730</v>
      </c>
      <c r="B10709">
        <f t="shared" si="170"/>
        <v>2676.75</v>
      </c>
      <c r="C10709">
        <v>40.619999999999997</v>
      </c>
      <c r="D10709">
        <v>0</v>
      </c>
    </row>
    <row r="10710">
      <c r="A10710" t="s">
        <v>2730</v>
      </c>
      <c r="B10710">
        <f t="shared" si="170"/>
        <v>2677</v>
      </c>
      <c r="C10710">
        <v>40.490000000000002</v>
      </c>
      <c r="D10710">
        <v>0</v>
      </c>
    </row>
    <row r="10711">
      <c r="A10711" t="s">
        <v>2731</v>
      </c>
      <c r="B10711">
        <f t="shared" si="170"/>
        <v>2677.25</v>
      </c>
      <c r="C10711">
        <v>40.579999999999998</v>
      </c>
      <c r="D10711">
        <v>0</v>
      </c>
    </row>
    <row r="10712">
      <c r="A10712" t="s">
        <v>2731</v>
      </c>
      <c r="B10712">
        <f t="shared" si="170"/>
        <v>2677.5</v>
      </c>
      <c r="C10712">
        <v>40.549999999999997</v>
      </c>
      <c r="D10712">
        <v>0</v>
      </c>
    </row>
    <row r="10713">
      <c r="A10713" t="s">
        <v>2731</v>
      </c>
      <c r="B10713">
        <f t="shared" si="170"/>
        <v>2677.75</v>
      </c>
      <c r="C10713">
        <v>40.710000000000001</v>
      </c>
      <c r="D10713">
        <v>0</v>
      </c>
    </row>
    <row r="10714">
      <c r="A10714" t="s">
        <v>2731</v>
      </c>
      <c r="B10714">
        <f t="shared" si="170"/>
        <v>2678</v>
      </c>
      <c r="C10714">
        <v>40.899999999999999</v>
      </c>
      <c r="D10714">
        <v>0</v>
      </c>
    </row>
    <row r="10715">
      <c r="A10715" t="s">
        <v>2732</v>
      </c>
      <c r="B10715">
        <f t="shared" si="170"/>
        <v>2678.25</v>
      </c>
      <c r="C10715">
        <v>40.850000000000001</v>
      </c>
      <c r="D10715">
        <v>0</v>
      </c>
    </row>
    <row r="10716">
      <c r="A10716" t="s">
        <v>2732</v>
      </c>
      <c r="B10716">
        <f t="shared" si="170"/>
        <v>2678.5</v>
      </c>
      <c r="C10716">
        <v>40.990000000000002</v>
      </c>
      <c r="D10716">
        <v>0</v>
      </c>
    </row>
    <row r="10717">
      <c r="A10717" t="s">
        <v>2732</v>
      </c>
      <c r="B10717">
        <f t="shared" si="170"/>
        <v>2678.75</v>
      </c>
      <c r="C10717">
        <v>41.229999999999997</v>
      </c>
      <c r="D10717">
        <v>0</v>
      </c>
    </row>
    <row r="10718">
      <c r="A10718" t="s">
        <v>2733</v>
      </c>
      <c r="B10718">
        <f t="shared" si="170"/>
        <v>2679</v>
      </c>
      <c r="C10718">
        <v>41.409999999999997</v>
      </c>
      <c r="D10718">
        <v>0</v>
      </c>
    </row>
    <row r="10719">
      <c r="A10719" t="s">
        <v>2733</v>
      </c>
      <c r="B10719">
        <f t="shared" si="170"/>
        <v>2679.25</v>
      </c>
      <c r="C10719">
        <v>41.439999999999998</v>
      </c>
      <c r="D10719">
        <v>0</v>
      </c>
    </row>
    <row r="10720">
      <c r="A10720" t="s">
        <v>2733</v>
      </c>
      <c r="B10720">
        <f t="shared" si="170"/>
        <v>2679.5</v>
      </c>
      <c r="C10720">
        <v>41.460000000000001</v>
      </c>
      <c r="D10720">
        <v>0</v>
      </c>
    </row>
    <row r="10721">
      <c r="A10721" t="s">
        <v>2733</v>
      </c>
      <c r="B10721">
        <f t="shared" si="170"/>
        <v>2679.75</v>
      </c>
      <c r="C10721">
        <v>41.390000000000001</v>
      </c>
      <c r="D10721">
        <v>0</v>
      </c>
    </row>
    <row r="10722">
      <c r="A10722" t="s">
        <v>2734</v>
      </c>
      <c r="B10722">
        <f t="shared" si="170"/>
        <v>2680</v>
      </c>
      <c r="C10722">
        <v>41.340000000000003</v>
      </c>
      <c r="D10722">
        <v>0</v>
      </c>
    </row>
    <row r="10723">
      <c r="A10723" t="s">
        <v>2734</v>
      </c>
      <c r="B10723">
        <f t="shared" si="170"/>
        <v>2680.25</v>
      </c>
      <c r="C10723">
        <v>41.310000000000002</v>
      </c>
      <c r="D10723">
        <v>0</v>
      </c>
    </row>
    <row r="10724">
      <c r="A10724" t="s">
        <v>2734</v>
      </c>
      <c r="B10724">
        <f t="shared" si="170"/>
        <v>2680.5</v>
      </c>
      <c r="C10724">
        <v>41.289999999999999</v>
      </c>
      <c r="D10724">
        <v>0</v>
      </c>
    </row>
    <row r="10725">
      <c r="A10725" t="s">
        <v>2734</v>
      </c>
      <c r="B10725">
        <f t="shared" si="170"/>
        <v>2680.75</v>
      </c>
      <c r="C10725">
        <v>41.189999999999998</v>
      </c>
      <c r="D10725">
        <v>0</v>
      </c>
    </row>
    <row r="10726">
      <c r="A10726" t="s">
        <v>2735</v>
      </c>
      <c r="B10726">
        <f t="shared" si="170"/>
        <v>2681</v>
      </c>
      <c r="C10726">
        <v>41.119999999999997</v>
      </c>
      <c r="D10726">
        <v>0</v>
      </c>
    </row>
    <row r="10727">
      <c r="A10727" t="s">
        <v>2735</v>
      </c>
      <c r="B10727">
        <f t="shared" si="170"/>
        <v>2681.25</v>
      </c>
      <c r="C10727">
        <v>40.899999999999999</v>
      </c>
      <c r="D10727">
        <v>0</v>
      </c>
    </row>
    <row r="10728">
      <c r="A10728" t="s">
        <v>2735</v>
      </c>
      <c r="B10728">
        <f t="shared" si="170"/>
        <v>2681.5</v>
      </c>
      <c r="C10728">
        <v>40.850000000000001</v>
      </c>
      <c r="D10728">
        <v>0</v>
      </c>
    </row>
    <row r="10729">
      <c r="A10729" t="s">
        <v>2735</v>
      </c>
      <c r="B10729">
        <f t="shared" si="170"/>
        <v>2681.75</v>
      </c>
      <c r="C10729">
        <v>40.899999999999999</v>
      </c>
      <c r="D10729">
        <v>0</v>
      </c>
    </row>
    <row r="10730">
      <c r="A10730" t="s">
        <v>2736</v>
      </c>
      <c r="B10730">
        <f t="shared" si="170"/>
        <v>2682</v>
      </c>
      <c r="C10730">
        <v>40.759999999999998</v>
      </c>
      <c r="D10730">
        <v>0</v>
      </c>
    </row>
    <row r="10731">
      <c r="A10731" t="s">
        <v>2736</v>
      </c>
      <c r="B10731">
        <f t="shared" si="170"/>
        <v>2682.25</v>
      </c>
      <c r="C10731">
        <v>40.670000000000002</v>
      </c>
      <c r="D10731">
        <v>0</v>
      </c>
    </row>
    <row r="10732">
      <c r="A10732" t="s">
        <v>2737</v>
      </c>
      <c r="B10732">
        <f t="shared" si="170"/>
        <v>2682.5</v>
      </c>
      <c r="C10732">
        <v>40.609999999999999</v>
      </c>
      <c r="D10732">
        <v>0</v>
      </c>
    </row>
    <row r="10733">
      <c r="A10733" t="s">
        <v>2737</v>
      </c>
      <c r="B10733">
        <f t="shared" si="170"/>
        <v>2682.75</v>
      </c>
      <c r="C10733">
        <v>40.57</v>
      </c>
      <c r="D10733">
        <v>0</v>
      </c>
    </row>
    <row r="10734">
      <c r="A10734" t="s">
        <v>2737</v>
      </c>
      <c r="B10734">
        <f t="shared" si="170"/>
        <v>2683</v>
      </c>
      <c r="C10734">
        <v>40.549999999999997</v>
      </c>
      <c r="D10734">
        <v>0</v>
      </c>
    </row>
    <row r="10735">
      <c r="A10735" t="s">
        <v>2737</v>
      </c>
      <c r="B10735">
        <f t="shared" si="170"/>
        <v>2683.25</v>
      </c>
      <c r="C10735">
        <v>40.530000000000001</v>
      </c>
      <c r="D10735">
        <v>0</v>
      </c>
    </row>
    <row r="10736">
      <c r="A10736" t="s">
        <v>2737</v>
      </c>
      <c r="B10736">
        <f t="shared" si="170"/>
        <v>2683.5</v>
      </c>
      <c r="C10736">
        <v>40.520000000000003</v>
      </c>
      <c r="D10736">
        <v>0</v>
      </c>
    </row>
    <row r="10737" ht="14.25" customHeight="1"/>
    <row r="10738" ht="14.25" customHeight="1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1" width="20"/>
    <col bestFit="1" customWidth="1" min="2" max="2" style="1" width="7.453125"/>
    <col customWidth="1" min="3" max="3" width="15"/>
    <col customWidth="1" min="4" max="4" style="1" width="15"/>
  </cols>
  <sheetData>
    <row r="1">
      <c r="A1" s="2" t="s">
        <v>0</v>
      </c>
      <c r="B1" s="2" t="s">
        <v>1</v>
      </c>
      <c r="C1" s="2" t="s">
        <v>2</v>
      </c>
      <c r="D1" s="2" t="s">
        <v>2738</v>
      </c>
    </row>
    <row r="2">
      <c r="A2" t="s">
        <v>2739</v>
      </c>
      <c r="B2">
        <v>0</v>
      </c>
      <c r="C2">
        <v>40.380000000000003</v>
      </c>
      <c r="D2">
        <v>0</v>
      </c>
    </row>
    <row r="3">
      <c r="A3" t="s">
        <v>2739</v>
      </c>
      <c r="B3">
        <f>B2+0.25</f>
        <v>0.25</v>
      </c>
      <c r="C3">
        <v>40.509999999999998</v>
      </c>
      <c r="D3">
        <v>0</v>
      </c>
    </row>
    <row r="4">
      <c r="A4" t="s">
        <v>2739</v>
      </c>
      <c r="B4">
        <f>B3+0.25</f>
        <v>0.5</v>
      </c>
      <c r="C4">
        <v>40.509999999999998</v>
      </c>
      <c r="D4">
        <v>0</v>
      </c>
    </row>
    <row r="5">
      <c r="A5" t="s">
        <v>2740</v>
      </c>
      <c r="B5">
        <f>B4+0.25</f>
        <v>0.75</v>
      </c>
      <c r="C5">
        <v>40.5</v>
      </c>
      <c r="D5">
        <v>0</v>
      </c>
    </row>
    <row r="6">
      <c r="A6" t="s">
        <v>2740</v>
      </c>
      <c r="B6">
        <f>B5+0.25</f>
        <v>1</v>
      </c>
      <c r="C6">
        <v>40.240000000000002</v>
      </c>
      <c r="D6">
        <v>0</v>
      </c>
    </row>
    <row r="7">
      <c r="A7" t="s">
        <v>2740</v>
      </c>
      <c r="B7">
        <f>B6+0.25</f>
        <v>1.25</v>
      </c>
      <c r="C7">
        <v>40.25</v>
      </c>
      <c r="D7">
        <v>0</v>
      </c>
    </row>
    <row r="8">
      <c r="A8" t="s">
        <v>2740</v>
      </c>
      <c r="B8">
        <f>B7+0.25</f>
        <v>1.5</v>
      </c>
      <c r="C8">
        <v>40.329999999999998</v>
      </c>
      <c r="D8">
        <v>0</v>
      </c>
    </row>
    <row r="9">
      <c r="A9" t="s">
        <v>2741</v>
      </c>
      <c r="B9">
        <f>B8+0.25</f>
        <v>1.75</v>
      </c>
      <c r="C9">
        <v>40.310000000000002</v>
      </c>
      <c r="D9">
        <v>0</v>
      </c>
    </row>
    <row r="10">
      <c r="A10" t="s">
        <v>2741</v>
      </c>
      <c r="B10">
        <f>B9+0.25</f>
        <v>2</v>
      </c>
      <c r="C10">
        <v>40.460000000000001</v>
      </c>
      <c r="D10">
        <v>0</v>
      </c>
    </row>
    <row r="11">
      <c r="A11" t="s">
        <v>2741</v>
      </c>
      <c r="B11">
        <f>B10+0.25</f>
        <v>2.25</v>
      </c>
      <c r="C11">
        <v>40.560000000000002</v>
      </c>
      <c r="D11">
        <v>0</v>
      </c>
    </row>
    <row r="12">
      <c r="A12" t="s">
        <v>2742</v>
      </c>
      <c r="B12">
        <f>B11+0.25</f>
        <v>2.5</v>
      </c>
      <c r="C12">
        <v>40.369999999999997</v>
      </c>
      <c r="D12">
        <v>0</v>
      </c>
    </row>
    <row r="13">
      <c r="A13" t="s">
        <v>2742</v>
      </c>
      <c r="B13">
        <f>B12+0.25</f>
        <v>2.75</v>
      </c>
      <c r="C13">
        <v>40.409999999999997</v>
      </c>
      <c r="D13">
        <v>0</v>
      </c>
    </row>
    <row r="14">
      <c r="A14" t="s">
        <v>2742</v>
      </c>
      <c r="B14">
        <f>B13+0.25</f>
        <v>3</v>
      </c>
      <c r="C14">
        <v>40.359999999999999</v>
      </c>
      <c r="D14">
        <v>0</v>
      </c>
    </row>
    <row r="15">
      <c r="A15" t="s">
        <v>2742</v>
      </c>
      <c r="B15">
        <f>B14+0.25</f>
        <v>3.25</v>
      </c>
      <c r="C15">
        <v>40.409999999999997</v>
      </c>
      <c r="D15">
        <v>0</v>
      </c>
    </row>
    <row r="16">
      <c r="A16" t="s">
        <v>2742</v>
      </c>
      <c r="B16">
        <f>B15+0.25</f>
        <v>3.5</v>
      </c>
      <c r="C16">
        <v>40.439999999999998</v>
      </c>
      <c r="D16">
        <v>0</v>
      </c>
    </row>
    <row r="17">
      <c r="A17" t="s">
        <v>2743</v>
      </c>
      <c r="B17">
        <f>B16+0.25</f>
        <v>3.75</v>
      </c>
      <c r="C17">
        <v>40.289999999999999</v>
      </c>
      <c r="D17">
        <v>0</v>
      </c>
    </row>
    <row r="18">
      <c r="A18" t="s">
        <v>2743</v>
      </c>
      <c r="B18">
        <f>B17+0.25</f>
        <v>4</v>
      </c>
      <c r="C18">
        <v>40.189999999999998</v>
      </c>
      <c r="D18">
        <v>0</v>
      </c>
    </row>
    <row r="19">
      <c r="A19" t="s">
        <v>2743</v>
      </c>
      <c r="B19">
        <f>B18+0.25</f>
        <v>4.25</v>
      </c>
      <c r="C19">
        <v>40.210000000000001</v>
      </c>
      <c r="D19">
        <v>0</v>
      </c>
    </row>
    <row r="20">
      <c r="A20" t="s">
        <v>2743</v>
      </c>
      <c r="B20">
        <f>B19+0.25</f>
        <v>4.5</v>
      </c>
      <c r="C20">
        <v>40.219999999999999</v>
      </c>
      <c r="D20">
        <v>0</v>
      </c>
    </row>
    <row r="21">
      <c r="A21" t="s">
        <v>2744</v>
      </c>
      <c r="B21">
        <f>B20+0.25</f>
        <v>4.75</v>
      </c>
      <c r="C21">
        <v>40.229999999999997</v>
      </c>
      <c r="D21">
        <v>0</v>
      </c>
    </row>
    <row r="22">
      <c r="A22" t="s">
        <v>2745</v>
      </c>
      <c r="B22">
        <f>B21+0.25</f>
        <v>5</v>
      </c>
      <c r="C22">
        <v>40.240000000000002</v>
      </c>
      <c r="D22">
        <v>0</v>
      </c>
    </row>
    <row r="23">
      <c r="A23" t="s">
        <v>2745</v>
      </c>
      <c r="B23">
        <f>B22+0.25</f>
        <v>5.25</v>
      </c>
      <c r="C23">
        <v>40.329999999999998</v>
      </c>
      <c r="D23">
        <v>0</v>
      </c>
    </row>
    <row r="24">
      <c r="A24" t="s">
        <v>2745</v>
      </c>
      <c r="B24">
        <f>B23+0.25</f>
        <v>5.5</v>
      </c>
      <c r="C24">
        <v>40.479999999999997</v>
      </c>
      <c r="D24">
        <v>0</v>
      </c>
    </row>
    <row r="25">
      <c r="A25" t="s">
        <v>2745</v>
      </c>
      <c r="B25">
        <f>B24+0.25</f>
        <v>5.75</v>
      </c>
      <c r="C25">
        <v>40.399999999999999</v>
      </c>
      <c r="D25">
        <v>0</v>
      </c>
    </row>
    <row r="26">
      <c r="A26" t="s">
        <v>2745</v>
      </c>
      <c r="B26">
        <f>B25+0.25</f>
        <v>6</v>
      </c>
      <c r="C26">
        <v>40.350000000000001</v>
      </c>
      <c r="D26">
        <v>0</v>
      </c>
    </row>
    <row r="27">
      <c r="A27" t="s">
        <v>2745</v>
      </c>
      <c r="B27">
        <f>B26+0.25</f>
        <v>6.25</v>
      </c>
      <c r="C27">
        <v>40.310000000000002</v>
      </c>
      <c r="D27">
        <v>0</v>
      </c>
    </row>
    <row r="28">
      <c r="A28" t="s">
        <v>2745</v>
      </c>
      <c r="B28">
        <f>B27+0.25</f>
        <v>6.5</v>
      </c>
      <c r="C28">
        <v>40.289999999999999</v>
      </c>
      <c r="D28">
        <v>0</v>
      </c>
    </row>
    <row r="29">
      <c r="A29" t="s">
        <v>2746</v>
      </c>
      <c r="B29">
        <f>B28+0.25</f>
        <v>6.75</v>
      </c>
      <c r="C29">
        <v>40.359999999999999</v>
      </c>
      <c r="D29">
        <v>0</v>
      </c>
    </row>
    <row r="30">
      <c r="A30" t="s">
        <v>2746</v>
      </c>
      <c r="B30">
        <f>B29+0.25</f>
        <v>7</v>
      </c>
      <c r="C30">
        <v>40.409999999999997</v>
      </c>
      <c r="D30">
        <v>0</v>
      </c>
    </row>
    <row r="31">
      <c r="A31" t="s">
        <v>2746</v>
      </c>
      <c r="B31">
        <f>B30+0.25</f>
        <v>7.25</v>
      </c>
      <c r="C31">
        <v>40.270000000000003</v>
      </c>
      <c r="D31">
        <v>0</v>
      </c>
    </row>
    <row r="32">
      <c r="A32" t="s">
        <v>2747</v>
      </c>
      <c r="B32">
        <f>B31+0.25</f>
        <v>7.5</v>
      </c>
      <c r="C32">
        <v>40.170000000000002</v>
      </c>
      <c r="D32">
        <v>0</v>
      </c>
    </row>
    <row r="33">
      <c r="A33" t="s">
        <v>2747</v>
      </c>
      <c r="B33">
        <f>B32+0.25</f>
        <v>7.75</v>
      </c>
      <c r="C33">
        <v>40.200000000000003</v>
      </c>
      <c r="D33">
        <v>0</v>
      </c>
    </row>
    <row r="34">
      <c r="A34" t="s">
        <v>2747</v>
      </c>
      <c r="B34">
        <f>B33+0.25</f>
        <v>8</v>
      </c>
      <c r="C34">
        <v>40.219999999999999</v>
      </c>
      <c r="D34">
        <v>0</v>
      </c>
    </row>
    <row r="35">
      <c r="A35" t="s">
        <v>2747</v>
      </c>
      <c r="B35">
        <f>B34+0.25</f>
        <v>8.25</v>
      </c>
      <c r="C35">
        <v>40.229999999999997</v>
      </c>
      <c r="D35">
        <v>0</v>
      </c>
    </row>
    <row r="36">
      <c r="A36" t="s">
        <v>2747</v>
      </c>
      <c r="B36">
        <f>B35+0.25</f>
        <v>8.5</v>
      </c>
      <c r="C36">
        <v>40.149999999999999</v>
      </c>
      <c r="D36">
        <v>0</v>
      </c>
    </row>
    <row r="37">
      <c r="A37" t="s">
        <v>2748</v>
      </c>
      <c r="B37">
        <f>B36+0.25</f>
        <v>8.75</v>
      </c>
      <c r="C37">
        <v>40.270000000000003</v>
      </c>
      <c r="D37">
        <v>0</v>
      </c>
    </row>
    <row r="38">
      <c r="A38" t="s">
        <v>2748</v>
      </c>
      <c r="B38">
        <f>B37+0.25</f>
        <v>9</v>
      </c>
      <c r="C38">
        <v>40.350000000000001</v>
      </c>
      <c r="D38">
        <v>0</v>
      </c>
    </row>
    <row r="39">
      <c r="A39" t="s">
        <v>2749</v>
      </c>
      <c r="B39">
        <f>B38+0.25</f>
        <v>9.25</v>
      </c>
      <c r="C39">
        <v>40.380000000000003</v>
      </c>
      <c r="D39">
        <v>0</v>
      </c>
    </row>
    <row r="40">
      <c r="A40" t="s">
        <v>2749</v>
      </c>
      <c r="B40">
        <f>B39+0.25</f>
        <v>9.5</v>
      </c>
      <c r="C40">
        <v>40.420000000000002</v>
      </c>
      <c r="D40">
        <v>0</v>
      </c>
    </row>
    <row r="41">
      <c r="A41" t="s">
        <v>2749</v>
      </c>
      <c r="B41">
        <f>B40+0.25</f>
        <v>9.75</v>
      </c>
      <c r="C41">
        <v>40.270000000000003</v>
      </c>
      <c r="D41">
        <v>0</v>
      </c>
    </row>
    <row r="42">
      <c r="A42" t="s">
        <v>2750</v>
      </c>
      <c r="B42">
        <f>B41+0.25</f>
        <v>10</v>
      </c>
      <c r="C42">
        <v>40.270000000000003</v>
      </c>
      <c r="D42">
        <v>0</v>
      </c>
    </row>
    <row r="43">
      <c r="A43" t="s">
        <v>2750</v>
      </c>
      <c r="B43">
        <f>B42+0.25</f>
        <v>10.25</v>
      </c>
      <c r="C43">
        <v>40.170000000000002</v>
      </c>
      <c r="D43">
        <v>30</v>
      </c>
    </row>
    <row r="44">
      <c r="A44" t="s">
        <v>2750</v>
      </c>
      <c r="B44">
        <f>B43+0.25</f>
        <v>10.5</v>
      </c>
      <c r="C44">
        <v>40.289999999999999</v>
      </c>
      <c r="D44">
        <v>30</v>
      </c>
    </row>
    <row r="45">
      <c r="A45" t="s">
        <v>2750</v>
      </c>
      <c r="B45">
        <f>B44+0.25</f>
        <v>10.75</v>
      </c>
      <c r="C45">
        <v>40.270000000000003</v>
      </c>
      <c r="D45">
        <v>30</v>
      </c>
    </row>
    <row r="46">
      <c r="A46" t="s">
        <v>2750</v>
      </c>
      <c r="B46">
        <f>B45+0.25</f>
        <v>11</v>
      </c>
      <c r="C46">
        <v>40.439999999999998</v>
      </c>
      <c r="D46">
        <v>30</v>
      </c>
    </row>
    <row r="47">
      <c r="A47" t="s">
        <v>2750</v>
      </c>
      <c r="B47">
        <f>B46+0.25</f>
        <v>11.25</v>
      </c>
      <c r="C47">
        <v>40.289999999999999</v>
      </c>
      <c r="D47">
        <v>30</v>
      </c>
    </row>
    <row r="48">
      <c r="A48" t="s">
        <v>2751</v>
      </c>
      <c r="B48">
        <f>B47+0.25</f>
        <v>11.5</v>
      </c>
      <c r="C48">
        <v>40.189999999999998</v>
      </c>
      <c r="D48">
        <v>30</v>
      </c>
    </row>
    <row r="49">
      <c r="A49" t="s">
        <v>2751</v>
      </c>
      <c r="B49">
        <f>B48+0.25</f>
        <v>11.75</v>
      </c>
      <c r="C49">
        <v>40.119999999999997</v>
      </c>
      <c r="D49">
        <v>30</v>
      </c>
    </row>
    <row r="50">
      <c r="A50" t="s">
        <v>2751</v>
      </c>
      <c r="B50">
        <f>B49+0.25</f>
        <v>12</v>
      </c>
      <c r="C50">
        <v>40.079999999999998</v>
      </c>
      <c r="D50">
        <v>30</v>
      </c>
    </row>
    <row r="51">
      <c r="A51" t="s">
        <v>2751</v>
      </c>
      <c r="B51">
        <f>B50+0.25</f>
        <v>12.25</v>
      </c>
      <c r="C51">
        <v>40.229999999999997</v>
      </c>
      <c r="D51">
        <v>30</v>
      </c>
    </row>
    <row r="52">
      <c r="A52" t="s">
        <v>2752</v>
      </c>
      <c r="B52">
        <f>B51+0.25</f>
        <v>12.5</v>
      </c>
      <c r="C52">
        <v>40.32</v>
      </c>
      <c r="D52">
        <v>30</v>
      </c>
    </row>
    <row r="53">
      <c r="A53" t="s">
        <v>2752</v>
      </c>
      <c r="B53">
        <f>B52+0.25</f>
        <v>12.75</v>
      </c>
      <c r="C53">
        <v>40.299999999999997</v>
      </c>
      <c r="D53">
        <v>30</v>
      </c>
    </row>
    <row r="54">
      <c r="A54" t="s">
        <v>2752</v>
      </c>
      <c r="B54">
        <f>B53+0.25</f>
        <v>13</v>
      </c>
      <c r="C54">
        <v>40.369999999999997</v>
      </c>
      <c r="D54">
        <v>30</v>
      </c>
    </row>
    <row r="55">
      <c r="A55" t="s">
        <v>2752</v>
      </c>
      <c r="B55">
        <f>B54+0.25</f>
        <v>13.25</v>
      </c>
      <c r="C55">
        <v>40.409999999999997</v>
      </c>
      <c r="D55">
        <v>30</v>
      </c>
    </row>
    <row r="56">
      <c r="A56" t="s">
        <v>2753</v>
      </c>
      <c r="B56">
        <f>B55+0.25</f>
        <v>13.5</v>
      </c>
      <c r="C56">
        <v>40.439999999999998</v>
      </c>
      <c r="D56">
        <v>30</v>
      </c>
    </row>
    <row r="57">
      <c r="A57" t="s">
        <v>2753</v>
      </c>
      <c r="B57">
        <f>B56+0.25</f>
        <v>13.75</v>
      </c>
      <c r="C57">
        <v>40.380000000000003</v>
      </c>
      <c r="D57">
        <v>30</v>
      </c>
    </row>
    <row r="58">
      <c r="A58" t="s">
        <v>2753</v>
      </c>
      <c r="B58">
        <f>B57+0.25</f>
        <v>14</v>
      </c>
      <c r="C58">
        <v>40.509999999999998</v>
      </c>
      <c r="D58">
        <v>30</v>
      </c>
    </row>
    <row r="59">
      <c r="A59" t="s">
        <v>2753</v>
      </c>
      <c r="B59">
        <f>B58+0.25</f>
        <v>14.25</v>
      </c>
      <c r="C59">
        <v>40.5</v>
      </c>
      <c r="D59">
        <v>30</v>
      </c>
    </row>
    <row r="60">
      <c r="A60" t="s">
        <v>2754</v>
      </c>
      <c r="B60">
        <f>B59+0.25</f>
        <v>14.5</v>
      </c>
      <c r="C60">
        <v>40.590000000000003</v>
      </c>
      <c r="D60">
        <v>30</v>
      </c>
    </row>
    <row r="61">
      <c r="A61" t="s">
        <v>2754</v>
      </c>
      <c r="B61">
        <f>B60+0.25</f>
        <v>14.75</v>
      </c>
      <c r="C61">
        <v>40.560000000000002</v>
      </c>
      <c r="D61">
        <v>30</v>
      </c>
    </row>
    <row r="62">
      <c r="A62" t="s">
        <v>2755</v>
      </c>
      <c r="B62">
        <f>B61+0.25</f>
        <v>15</v>
      </c>
      <c r="C62">
        <v>40.630000000000003</v>
      </c>
      <c r="D62">
        <v>30</v>
      </c>
    </row>
    <row r="63">
      <c r="A63" t="s">
        <v>2755</v>
      </c>
      <c r="B63">
        <f>B62+0.25</f>
        <v>15.25</v>
      </c>
      <c r="C63">
        <v>40.670000000000002</v>
      </c>
      <c r="D63">
        <v>30</v>
      </c>
    </row>
    <row r="64">
      <c r="A64" t="s">
        <v>2755</v>
      </c>
      <c r="B64">
        <f>B63+0.25</f>
        <v>15.5</v>
      </c>
      <c r="C64">
        <v>40.700000000000003</v>
      </c>
      <c r="D64">
        <v>30</v>
      </c>
    </row>
    <row r="65">
      <c r="A65" t="s">
        <v>2755</v>
      </c>
      <c r="B65">
        <f>B64+0.25</f>
        <v>15.75</v>
      </c>
      <c r="C65">
        <v>40.719999999999999</v>
      </c>
      <c r="D65">
        <v>30</v>
      </c>
    </row>
    <row r="66">
      <c r="A66" t="s">
        <v>2755</v>
      </c>
      <c r="B66">
        <f>B65+0.25</f>
        <v>16</v>
      </c>
      <c r="C66">
        <v>40.729999999999997</v>
      </c>
      <c r="D66">
        <v>30</v>
      </c>
    </row>
    <row r="67">
      <c r="A67" t="s">
        <v>2755</v>
      </c>
      <c r="B67">
        <f>B66+0.25</f>
        <v>16.25</v>
      </c>
      <c r="C67">
        <v>40.649999999999999</v>
      </c>
      <c r="D67">
        <v>30</v>
      </c>
    </row>
    <row r="68">
      <c r="A68" t="s">
        <v>2756</v>
      </c>
      <c r="B68">
        <f>B67+0.25</f>
        <v>16.5</v>
      </c>
      <c r="C68">
        <v>40.509999999999998</v>
      </c>
      <c r="D68">
        <v>30</v>
      </c>
    </row>
    <row r="69">
      <c r="A69" t="s">
        <v>2756</v>
      </c>
      <c r="B69">
        <f>B68+0.25</f>
        <v>16.75</v>
      </c>
      <c r="C69">
        <v>40.420000000000002</v>
      </c>
      <c r="D69">
        <v>30</v>
      </c>
    </row>
    <row r="70">
      <c r="A70" t="s">
        <v>2756</v>
      </c>
      <c r="B70">
        <f>B69+0.25</f>
        <v>17</v>
      </c>
      <c r="C70">
        <v>40.359999999999999</v>
      </c>
      <c r="D70">
        <v>30</v>
      </c>
    </row>
    <row r="71">
      <c r="A71" t="s">
        <v>2756</v>
      </c>
      <c r="B71">
        <f>B70+0.25</f>
        <v>17.25</v>
      </c>
      <c r="C71">
        <v>40.32</v>
      </c>
      <c r="D71">
        <v>30</v>
      </c>
    </row>
    <row r="72">
      <c r="A72" t="s">
        <v>2757</v>
      </c>
      <c r="B72">
        <f>B71+0.25</f>
        <v>17.5</v>
      </c>
      <c r="C72">
        <v>40.469999999999999</v>
      </c>
      <c r="D72">
        <v>30</v>
      </c>
    </row>
    <row r="73">
      <c r="A73" t="s">
        <v>2757</v>
      </c>
      <c r="B73">
        <f>B72+0.25</f>
        <v>17.75</v>
      </c>
      <c r="C73">
        <v>40.479999999999997</v>
      </c>
      <c r="D73">
        <v>30</v>
      </c>
    </row>
    <row r="74">
      <c r="A74" t="s">
        <v>2757</v>
      </c>
      <c r="B74">
        <f>B73+0.25</f>
        <v>18</v>
      </c>
      <c r="C74">
        <v>40.229999999999997</v>
      </c>
      <c r="D74">
        <v>30</v>
      </c>
    </row>
    <row r="75">
      <c r="A75" t="s">
        <v>2757</v>
      </c>
      <c r="B75">
        <f>B74+0.25</f>
        <v>18.25</v>
      </c>
      <c r="C75">
        <v>40.409999999999997</v>
      </c>
      <c r="D75">
        <v>30</v>
      </c>
    </row>
    <row r="76">
      <c r="A76" t="s">
        <v>2758</v>
      </c>
      <c r="B76">
        <f>B75+0.25</f>
        <v>18.5</v>
      </c>
      <c r="C76">
        <v>40.520000000000003</v>
      </c>
      <c r="D76">
        <v>30</v>
      </c>
    </row>
    <row r="77">
      <c r="A77" t="s">
        <v>2758</v>
      </c>
      <c r="B77">
        <f>B76+0.25</f>
        <v>18.75</v>
      </c>
      <c r="C77">
        <v>40.600000000000001</v>
      </c>
      <c r="D77">
        <v>30</v>
      </c>
    </row>
    <row r="78">
      <c r="A78" t="s">
        <v>2758</v>
      </c>
      <c r="B78">
        <f>B77+0.25</f>
        <v>19</v>
      </c>
      <c r="C78">
        <v>40.479999999999997</v>
      </c>
      <c r="D78">
        <v>30</v>
      </c>
    </row>
    <row r="79">
      <c r="A79" t="s">
        <v>2759</v>
      </c>
      <c r="B79">
        <f>B78+0.25</f>
        <v>19.25</v>
      </c>
      <c r="C79">
        <v>40.490000000000002</v>
      </c>
      <c r="D79">
        <v>30</v>
      </c>
    </row>
    <row r="80">
      <c r="A80" t="s">
        <v>2759</v>
      </c>
      <c r="B80">
        <f>B79+0.25</f>
        <v>19.5</v>
      </c>
      <c r="C80">
        <v>40.399999999999999</v>
      </c>
      <c r="D80">
        <v>30</v>
      </c>
    </row>
    <row r="81">
      <c r="A81" t="s">
        <v>2759</v>
      </c>
      <c r="B81">
        <f>B80+0.25</f>
        <v>19.75</v>
      </c>
      <c r="C81">
        <v>40.350000000000001</v>
      </c>
      <c r="D81">
        <v>30</v>
      </c>
    </row>
    <row r="82">
      <c r="A82" t="s">
        <v>2760</v>
      </c>
      <c r="B82">
        <f>B81+0.25</f>
        <v>20</v>
      </c>
      <c r="C82">
        <v>40.310000000000002</v>
      </c>
      <c r="D82">
        <v>30</v>
      </c>
    </row>
    <row r="83">
      <c r="A83" t="s">
        <v>2760</v>
      </c>
      <c r="B83">
        <f>B82+0.25</f>
        <v>20.25</v>
      </c>
      <c r="C83">
        <v>40.289999999999999</v>
      </c>
      <c r="D83">
        <v>30</v>
      </c>
    </row>
    <row r="84">
      <c r="A84" t="s">
        <v>2760</v>
      </c>
      <c r="B84">
        <f>B83+0.25</f>
        <v>20.5</v>
      </c>
      <c r="C84">
        <v>40.280000000000001</v>
      </c>
      <c r="D84">
        <v>30</v>
      </c>
    </row>
    <row r="85">
      <c r="A85" t="s">
        <v>2760</v>
      </c>
      <c r="B85">
        <f>B84+0.25</f>
        <v>20.75</v>
      </c>
      <c r="C85">
        <v>40.270000000000003</v>
      </c>
      <c r="D85">
        <v>30</v>
      </c>
    </row>
    <row r="86">
      <c r="A86" t="s">
        <v>2760</v>
      </c>
      <c r="B86">
        <f>B85+0.25</f>
        <v>21</v>
      </c>
      <c r="C86">
        <v>40.350000000000001</v>
      </c>
      <c r="D86">
        <v>30</v>
      </c>
    </row>
    <row r="87">
      <c r="A87" t="s">
        <v>2761</v>
      </c>
      <c r="B87">
        <f>B86+0.25</f>
        <v>21.25</v>
      </c>
      <c r="C87">
        <v>40.399999999999999</v>
      </c>
      <c r="D87">
        <v>30</v>
      </c>
    </row>
    <row r="88">
      <c r="A88" t="s">
        <v>2761</v>
      </c>
      <c r="B88">
        <f>B87+0.25</f>
        <v>21.5</v>
      </c>
      <c r="C88">
        <v>40.259999999999998</v>
      </c>
      <c r="D88">
        <v>30</v>
      </c>
    </row>
    <row r="89">
      <c r="A89" t="s">
        <v>2761</v>
      </c>
      <c r="B89">
        <f>B88+0.25</f>
        <v>21.75</v>
      </c>
      <c r="C89">
        <v>40.170000000000002</v>
      </c>
      <c r="D89">
        <v>30</v>
      </c>
    </row>
    <row r="90">
      <c r="A90" t="s">
        <v>2762</v>
      </c>
      <c r="B90">
        <f>B89+0.25</f>
        <v>22</v>
      </c>
      <c r="C90">
        <v>40.109999999999999</v>
      </c>
      <c r="D90">
        <v>30</v>
      </c>
    </row>
    <row r="91">
      <c r="A91" t="s">
        <v>2762</v>
      </c>
      <c r="B91">
        <f>B90+0.25</f>
        <v>22.25</v>
      </c>
      <c r="C91">
        <v>39.979999999999997</v>
      </c>
      <c r="D91">
        <v>30</v>
      </c>
    </row>
    <row r="92">
      <c r="A92" t="s">
        <v>2762</v>
      </c>
      <c r="B92">
        <f>B91+0.25</f>
        <v>22.5</v>
      </c>
      <c r="C92">
        <v>40.159999999999997</v>
      </c>
      <c r="D92">
        <v>30</v>
      </c>
    </row>
    <row r="93">
      <c r="A93" t="s">
        <v>2762</v>
      </c>
      <c r="B93">
        <f>B92+0.25</f>
        <v>22.75</v>
      </c>
      <c r="C93">
        <v>40.189999999999998</v>
      </c>
      <c r="D93">
        <v>30</v>
      </c>
    </row>
    <row r="94">
      <c r="A94" t="s">
        <v>2762</v>
      </c>
      <c r="B94">
        <f>B93+0.25</f>
        <v>23</v>
      </c>
      <c r="C94">
        <v>40.210000000000001</v>
      </c>
      <c r="D94">
        <v>30</v>
      </c>
    </row>
    <row r="95">
      <c r="A95" t="s">
        <v>2763</v>
      </c>
      <c r="B95">
        <f>B94+0.25</f>
        <v>23.25</v>
      </c>
      <c r="C95">
        <v>40.399999999999999</v>
      </c>
      <c r="D95">
        <v>30</v>
      </c>
    </row>
    <row r="96">
      <c r="A96" t="s">
        <v>2763</v>
      </c>
      <c r="B96">
        <f>B95+0.25</f>
        <v>23.5</v>
      </c>
      <c r="C96">
        <v>40.350000000000001</v>
      </c>
      <c r="D96">
        <v>30</v>
      </c>
    </row>
    <row r="97">
      <c r="A97" t="s">
        <v>2763</v>
      </c>
      <c r="B97">
        <f>B96+0.25</f>
        <v>23.75</v>
      </c>
      <c r="C97">
        <v>40.310000000000002</v>
      </c>
      <c r="D97">
        <v>30</v>
      </c>
    </row>
    <row r="98">
      <c r="A98" t="s">
        <v>2763</v>
      </c>
      <c r="B98">
        <f>B97+0.25</f>
        <v>24</v>
      </c>
      <c r="C98">
        <v>40.289999999999999</v>
      </c>
      <c r="D98">
        <v>30</v>
      </c>
    </row>
    <row r="99">
      <c r="A99" t="s">
        <v>2764</v>
      </c>
      <c r="B99">
        <f>B98+0.25</f>
        <v>24.25</v>
      </c>
      <c r="C99">
        <v>40.280000000000001</v>
      </c>
      <c r="D99">
        <v>30</v>
      </c>
    </row>
    <row r="100">
      <c r="A100" t="s">
        <v>2764</v>
      </c>
      <c r="B100">
        <f>B99+0.25</f>
        <v>24.5</v>
      </c>
      <c r="C100">
        <v>40.270000000000003</v>
      </c>
      <c r="D100">
        <v>30</v>
      </c>
    </row>
    <row r="101">
      <c r="A101" t="s">
        <v>2764</v>
      </c>
      <c r="B101">
        <f>B100+0.25</f>
        <v>24.75</v>
      </c>
      <c r="C101">
        <v>40.350000000000001</v>
      </c>
      <c r="D101">
        <v>30</v>
      </c>
    </row>
    <row r="102">
      <c r="A102" t="s">
        <v>2765</v>
      </c>
      <c r="B102">
        <f>B101+0.25</f>
        <v>25</v>
      </c>
      <c r="C102">
        <v>40.310000000000002</v>
      </c>
      <c r="D102">
        <v>30</v>
      </c>
    </row>
    <row r="103">
      <c r="A103" t="s">
        <v>2765</v>
      </c>
      <c r="B103">
        <f>B102+0.25</f>
        <v>25.25</v>
      </c>
      <c r="C103">
        <v>40.380000000000003</v>
      </c>
      <c r="D103">
        <v>30</v>
      </c>
    </row>
    <row r="104">
      <c r="A104" t="s">
        <v>2765</v>
      </c>
      <c r="B104">
        <f>B103+0.25</f>
        <v>25.5</v>
      </c>
      <c r="C104">
        <v>40.329999999999998</v>
      </c>
      <c r="D104">
        <v>30</v>
      </c>
    </row>
    <row r="105">
      <c r="A105" t="s">
        <v>2765</v>
      </c>
      <c r="B105">
        <f>B104+0.25</f>
        <v>25.75</v>
      </c>
      <c r="C105">
        <v>40.390000000000001</v>
      </c>
      <c r="D105">
        <v>30</v>
      </c>
    </row>
    <row r="106">
      <c r="A106" t="s">
        <v>2766</v>
      </c>
      <c r="B106">
        <f>B105+0.25</f>
        <v>26</v>
      </c>
      <c r="C106">
        <v>40.43</v>
      </c>
      <c r="D106">
        <v>30</v>
      </c>
    </row>
    <row r="107">
      <c r="A107" t="s">
        <v>2766</v>
      </c>
      <c r="B107">
        <f>B106+0.25</f>
        <v>26.25</v>
      </c>
      <c r="C107">
        <v>40.450000000000003</v>
      </c>
      <c r="D107">
        <v>30</v>
      </c>
    </row>
    <row r="108">
      <c r="A108" t="s">
        <v>2766</v>
      </c>
      <c r="B108">
        <f>B107+0.25</f>
        <v>26.5</v>
      </c>
      <c r="C108">
        <v>40.469999999999999</v>
      </c>
      <c r="D108">
        <v>30</v>
      </c>
    </row>
    <row r="109">
      <c r="A109" t="s">
        <v>2766</v>
      </c>
      <c r="B109">
        <f>B108+0.25</f>
        <v>26.75</v>
      </c>
      <c r="C109">
        <v>40.479999999999997</v>
      </c>
      <c r="D109">
        <v>30</v>
      </c>
    </row>
    <row r="110">
      <c r="A110" t="s">
        <v>2767</v>
      </c>
      <c r="B110">
        <f>B109+0.25</f>
        <v>27</v>
      </c>
      <c r="C110">
        <v>40.579999999999998</v>
      </c>
      <c r="D110">
        <v>30</v>
      </c>
    </row>
    <row r="111">
      <c r="A111" t="s">
        <v>2767</v>
      </c>
      <c r="B111">
        <f>B110+0.25</f>
        <v>27.25</v>
      </c>
      <c r="C111">
        <v>40.460000000000001</v>
      </c>
      <c r="D111">
        <v>30</v>
      </c>
    </row>
    <row r="112">
      <c r="A112" t="s">
        <v>2768</v>
      </c>
      <c r="B112">
        <f>B111+0.25</f>
        <v>27.5</v>
      </c>
      <c r="C112">
        <v>40.390000000000001</v>
      </c>
      <c r="D112">
        <v>30</v>
      </c>
    </row>
    <row r="113">
      <c r="A113" t="s">
        <v>2768</v>
      </c>
      <c r="B113">
        <f>B112+0.25</f>
        <v>27.75</v>
      </c>
      <c r="C113">
        <v>40.340000000000003</v>
      </c>
      <c r="D113">
        <v>30</v>
      </c>
    </row>
    <row r="114">
      <c r="A114" t="s">
        <v>2768</v>
      </c>
      <c r="B114">
        <f>B113+0.25</f>
        <v>28</v>
      </c>
      <c r="C114">
        <v>40.310000000000002</v>
      </c>
      <c r="D114">
        <v>30</v>
      </c>
    </row>
    <row r="115">
      <c r="A115" t="s">
        <v>2768</v>
      </c>
      <c r="B115">
        <f>B114+0.25</f>
        <v>28.25</v>
      </c>
      <c r="C115">
        <v>40.200000000000003</v>
      </c>
      <c r="D115">
        <v>30</v>
      </c>
    </row>
    <row r="116">
      <c r="A116" t="s">
        <v>2768</v>
      </c>
      <c r="B116">
        <f>B115+0.25</f>
        <v>28.5</v>
      </c>
      <c r="C116">
        <v>40.310000000000002</v>
      </c>
      <c r="D116">
        <v>30</v>
      </c>
    </row>
    <row r="117">
      <c r="A117" t="s">
        <v>2768</v>
      </c>
      <c r="B117">
        <f>B116+0.25</f>
        <v>28.75</v>
      </c>
      <c r="C117">
        <v>40.369999999999997</v>
      </c>
      <c r="D117">
        <v>30</v>
      </c>
    </row>
    <row r="118">
      <c r="A118" t="s">
        <v>2769</v>
      </c>
      <c r="B118">
        <f>B117+0.25</f>
        <v>29</v>
      </c>
      <c r="C118">
        <v>40.420000000000002</v>
      </c>
      <c r="D118">
        <v>30</v>
      </c>
    </row>
    <row r="119">
      <c r="A119" t="s">
        <v>2769</v>
      </c>
      <c r="B119">
        <f>B118+0.25</f>
        <v>29.25</v>
      </c>
      <c r="C119">
        <v>40.450000000000003</v>
      </c>
      <c r="D119">
        <v>30</v>
      </c>
    </row>
    <row r="120">
      <c r="A120" t="s">
        <v>2769</v>
      </c>
      <c r="B120">
        <f>B119+0.25</f>
        <v>29.5</v>
      </c>
      <c r="C120">
        <v>40.119999999999997</v>
      </c>
      <c r="D120">
        <v>30</v>
      </c>
    </row>
    <row r="121">
      <c r="A121" t="s">
        <v>2770</v>
      </c>
      <c r="B121">
        <f>B120+0.25</f>
        <v>29.75</v>
      </c>
      <c r="C121">
        <v>40.159999999999997</v>
      </c>
      <c r="D121">
        <v>30</v>
      </c>
    </row>
    <row r="122">
      <c r="A122" t="s">
        <v>2770</v>
      </c>
      <c r="B122">
        <f>B121+0.25</f>
        <v>30</v>
      </c>
      <c r="C122">
        <v>40.189999999999998</v>
      </c>
      <c r="D122">
        <v>30</v>
      </c>
    </row>
    <row r="123">
      <c r="A123" t="s">
        <v>2770</v>
      </c>
      <c r="B123">
        <f>B122+0.25</f>
        <v>30.25</v>
      </c>
      <c r="C123">
        <v>40.130000000000003</v>
      </c>
      <c r="D123">
        <v>30</v>
      </c>
    </row>
    <row r="124">
      <c r="A124" t="s">
        <v>2770</v>
      </c>
      <c r="B124">
        <f>B123+0.25</f>
        <v>30.5</v>
      </c>
      <c r="C124">
        <v>40.340000000000003</v>
      </c>
      <c r="D124">
        <v>30</v>
      </c>
    </row>
    <row r="125">
      <c r="A125" t="s">
        <v>2771</v>
      </c>
      <c r="B125">
        <f>B124+0.25</f>
        <v>30.75</v>
      </c>
      <c r="C125">
        <v>40.310000000000002</v>
      </c>
      <c r="D125">
        <v>30</v>
      </c>
    </row>
    <row r="126">
      <c r="A126" t="s">
        <v>2771</v>
      </c>
      <c r="B126">
        <f>B125+0.25</f>
        <v>31</v>
      </c>
      <c r="C126">
        <v>40.109999999999999</v>
      </c>
      <c r="D126">
        <v>30</v>
      </c>
    </row>
    <row r="127">
      <c r="A127" t="s">
        <v>2771</v>
      </c>
      <c r="B127">
        <f>B126+0.25</f>
        <v>31.25</v>
      </c>
      <c r="C127">
        <v>40.25</v>
      </c>
      <c r="D127">
        <v>30</v>
      </c>
    </row>
    <row r="128">
      <c r="A128" t="s">
        <v>2771</v>
      </c>
      <c r="B128">
        <f>B127+0.25</f>
        <v>31.5</v>
      </c>
      <c r="C128">
        <v>40.340000000000003</v>
      </c>
      <c r="D128">
        <v>30</v>
      </c>
    </row>
    <row r="129">
      <c r="A129" t="s">
        <v>2771</v>
      </c>
      <c r="B129">
        <f>B128+0.25</f>
        <v>31.75</v>
      </c>
      <c r="C129">
        <v>40.219999999999999</v>
      </c>
      <c r="D129">
        <v>30</v>
      </c>
    </row>
    <row r="130">
      <c r="A130" t="s">
        <v>2772</v>
      </c>
      <c r="B130">
        <f>B129+0.25</f>
        <v>32</v>
      </c>
      <c r="C130">
        <v>40.32</v>
      </c>
      <c r="D130">
        <v>30</v>
      </c>
    </row>
    <row r="131">
      <c r="A131" t="s">
        <v>2772</v>
      </c>
      <c r="B131">
        <f>B130+0.25</f>
        <v>32.25</v>
      </c>
      <c r="C131">
        <v>40.289999999999999</v>
      </c>
      <c r="D131">
        <v>30</v>
      </c>
    </row>
    <row r="132">
      <c r="A132" t="s">
        <v>2773</v>
      </c>
      <c r="B132">
        <f>B131+0.25</f>
        <v>32.5</v>
      </c>
      <c r="C132">
        <v>40.369999999999997</v>
      </c>
      <c r="D132">
        <v>30</v>
      </c>
    </row>
    <row r="133">
      <c r="A133" t="s">
        <v>2773</v>
      </c>
      <c r="B133">
        <f>B132+0.25</f>
        <v>32.75</v>
      </c>
      <c r="C133">
        <v>40.409999999999997</v>
      </c>
      <c r="D133">
        <v>30</v>
      </c>
    </row>
    <row r="134">
      <c r="A134" t="s">
        <v>2773</v>
      </c>
      <c r="B134">
        <f>B133+0.25</f>
        <v>33</v>
      </c>
      <c r="C134">
        <v>40.439999999999998</v>
      </c>
      <c r="D134">
        <v>30</v>
      </c>
    </row>
    <row r="135">
      <c r="A135" t="s">
        <v>2773</v>
      </c>
      <c r="B135">
        <f>B134+0.25</f>
        <v>33.25</v>
      </c>
      <c r="C135">
        <v>40.460000000000001</v>
      </c>
      <c r="D135">
        <v>30</v>
      </c>
    </row>
    <row r="136">
      <c r="A136" t="s">
        <v>2773</v>
      </c>
      <c r="B136">
        <f>B135+0.25</f>
        <v>33.5</v>
      </c>
      <c r="C136">
        <v>40.479999999999997</v>
      </c>
      <c r="D136">
        <v>30</v>
      </c>
    </row>
    <row r="137">
      <c r="A137" t="s">
        <v>2774</v>
      </c>
      <c r="B137">
        <f>B136+0.25</f>
        <v>33.75</v>
      </c>
      <c r="C137">
        <v>40.479999999999997</v>
      </c>
      <c r="D137">
        <v>30</v>
      </c>
    </row>
    <row r="138">
      <c r="A138" t="s">
        <v>2774</v>
      </c>
      <c r="B138">
        <f>B137+0.25</f>
        <v>34</v>
      </c>
      <c r="C138">
        <v>40.310000000000002</v>
      </c>
      <c r="D138">
        <v>30</v>
      </c>
    </row>
    <row r="139">
      <c r="A139" t="s">
        <v>2774</v>
      </c>
      <c r="B139">
        <f>B138+0.25</f>
        <v>34.25</v>
      </c>
      <c r="C139">
        <v>40.380000000000003</v>
      </c>
      <c r="D139">
        <v>30</v>
      </c>
    </row>
    <row r="140">
      <c r="A140" t="s">
        <v>2774</v>
      </c>
      <c r="B140">
        <f>B139+0.25</f>
        <v>34.5</v>
      </c>
      <c r="C140">
        <v>40.329999999999998</v>
      </c>
      <c r="D140">
        <v>30</v>
      </c>
    </row>
    <row r="141">
      <c r="A141" t="s">
        <v>2774</v>
      </c>
      <c r="B141">
        <f>B140+0.25</f>
        <v>34.75</v>
      </c>
      <c r="C141">
        <v>40.299999999999997</v>
      </c>
      <c r="D141">
        <v>30</v>
      </c>
    </row>
    <row r="142">
      <c r="A142" t="s">
        <v>2775</v>
      </c>
      <c r="B142">
        <f>B141+0.25</f>
        <v>35</v>
      </c>
      <c r="C142">
        <v>40.369999999999997</v>
      </c>
      <c r="D142">
        <v>30</v>
      </c>
    </row>
    <row r="143">
      <c r="A143" t="s">
        <v>2775</v>
      </c>
      <c r="B143">
        <f>B142+0.25</f>
        <v>35.25</v>
      </c>
      <c r="C143">
        <v>40.390000000000001</v>
      </c>
      <c r="D143">
        <v>30</v>
      </c>
    </row>
    <row r="144">
      <c r="A144" t="s">
        <v>2775</v>
      </c>
      <c r="B144">
        <f>B143+0.25</f>
        <v>35.5</v>
      </c>
      <c r="C144">
        <v>40.340000000000003</v>
      </c>
      <c r="D144">
        <v>30</v>
      </c>
    </row>
    <row r="145">
      <c r="A145" t="s">
        <v>2776</v>
      </c>
      <c r="B145">
        <f>B144+0.25</f>
        <v>35.75</v>
      </c>
      <c r="C145">
        <v>40.479999999999997</v>
      </c>
      <c r="D145">
        <v>30</v>
      </c>
    </row>
    <row r="146">
      <c r="A146" t="s">
        <v>2776</v>
      </c>
      <c r="B146">
        <f>B145+0.25</f>
        <v>36</v>
      </c>
      <c r="C146">
        <v>40.310000000000002</v>
      </c>
      <c r="D146">
        <v>30</v>
      </c>
    </row>
    <row r="147">
      <c r="A147" t="s">
        <v>2776</v>
      </c>
      <c r="B147">
        <f>B146+0.25</f>
        <v>36.25</v>
      </c>
      <c r="C147">
        <v>40.289999999999999</v>
      </c>
      <c r="D147">
        <v>30</v>
      </c>
    </row>
    <row r="148">
      <c r="A148" t="s">
        <v>2776</v>
      </c>
      <c r="B148">
        <f>B147+0.25</f>
        <v>36.5</v>
      </c>
      <c r="C148">
        <v>40.280000000000001</v>
      </c>
      <c r="D148">
        <v>30</v>
      </c>
    </row>
    <row r="149">
      <c r="A149" t="s">
        <v>2777</v>
      </c>
      <c r="B149">
        <f>B148+0.25</f>
        <v>36.75</v>
      </c>
      <c r="C149">
        <v>40.270000000000003</v>
      </c>
      <c r="D149">
        <v>30</v>
      </c>
    </row>
    <row r="150">
      <c r="A150" t="s">
        <v>2777</v>
      </c>
      <c r="B150">
        <f>B149+0.25</f>
        <v>37</v>
      </c>
      <c r="C150">
        <v>40.259999999999998</v>
      </c>
      <c r="D150">
        <v>30</v>
      </c>
    </row>
    <row r="151">
      <c r="A151" t="s">
        <v>2777</v>
      </c>
      <c r="B151">
        <f>B150+0.25</f>
        <v>37.25</v>
      </c>
      <c r="C151">
        <v>40.340000000000003</v>
      </c>
      <c r="D151">
        <v>30</v>
      </c>
    </row>
    <row r="152">
      <c r="A152" t="s">
        <v>2778</v>
      </c>
      <c r="B152">
        <f>B151+0.25</f>
        <v>37.5</v>
      </c>
      <c r="C152">
        <v>40.399999999999999</v>
      </c>
      <c r="D152">
        <v>30</v>
      </c>
    </row>
    <row r="153">
      <c r="A153" t="s">
        <v>2778</v>
      </c>
      <c r="B153">
        <f>B152+0.25</f>
        <v>37.75</v>
      </c>
      <c r="C153">
        <v>40.350000000000001</v>
      </c>
      <c r="D153">
        <v>30</v>
      </c>
    </row>
    <row r="154">
      <c r="A154" t="s">
        <v>2778</v>
      </c>
      <c r="B154">
        <f>B153+0.25</f>
        <v>38</v>
      </c>
      <c r="C154">
        <v>40.399999999999999</v>
      </c>
      <c r="D154">
        <v>30</v>
      </c>
    </row>
    <row r="155">
      <c r="A155" t="s">
        <v>2778</v>
      </c>
      <c r="B155">
        <f>B154+0.25</f>
        <v>38.25</v>
      </c>
      <c r="C155">
        <v>40.259999999999998</v>
      </c>
      <c r="D155">
        <v>30</v>
      </c>
    </row>
    <row r="156">
      <c r="A156" t="s">
        <v>2778</v>
      </c>
      <c r="B156">
        <f>B155+0.25</f>
        <v>38.5</v>
      </c>
      <c r="C156">
        <v>40.259999999999998</v>
      </c>
      <c r="D156">
        <v>30</v>
      </c>
    </row>
    <row r="157">
      <c r="A157" t="s">
        <v>2779</v>
      </c>
      <c r="B157">
        <f>B156+0.25</f>
        <v>38.75</v>
      </c>
      <c r="C157">
        <v>40.25</v>
      </c>
      <c r="D157">
        <v>30</v>
      </c>
    </row>
    <row r="158">
      <c r="A158" t="s">
        <v>2779</v>
      </c>
      <c r="B158">
        <f>B157+0.25</f>
        <v>39</v>
      </c>
      <c r="C158">
        <v>40.170000000000002</v>
      </c>
      <c r="D158">
        <v>30</v>
      </c>
    </row>
    <row r="159">
      <c r="A159" t="s">
        <v>2779</v>
      </c>
      <c r="B159">
        <f>B158+0.25</f>
        <v>39.25</v>
      </c>
      <c r="C159">
        <v>40.109999999999999</v>
      </c>
      <c r="D159">
        <v>30</v>
      </c>
    </row>
    <row r="160">
      <c r="A160" t="s">
        <v>2779</v>
      </c>
      <c r="B160">
        <f>B159+0.25</f>
        <v>39.5</v>
      </c>
      <c r="C160">
        <v>40.159999999999997</v>
      </c>
      <c r="D160">
        <v>30</v>
      </c>
    </row>
    <row r="161">
      <c r="A161" t="s">
        <v>2780</v>
      </c>
      <c r="B161">
        <f>B160+0.25</f>
        <v>39.75</v>
      </c>
      <c r="C161">
        <v>40.359999999999999</v>
      </c>
      <c r="D161">
        <v>30</v>
      </c>
    </row>
    <row r="162">
      <c r="A162" t="s">
        <v>2781</v>
      </c>
      <c r="B162">
        <f>B161+0.25</f>
        <v>40</v>
      </c>
      <c r="C162">
        <v>40.409999999999997</v>
      </c>
      <c r="D162">
        <v>30</v>
      </c>
    </row>
    <row r="163">
      <c r="A163" t="s">
        <v>2781</v>
      </c>
      <c r="B163">
        <f>B162+0.25</f>
        <v>40.25</v>
      </c>
      <c r="C163">
        <v>40.530000000000001</v>
      </c>
      <c r="D163">
        <v>30</v>
      </c>
    </row>
    <row r="164">
      <c r="A164" t="s">
        <v>2781</v>
      </c>
      <c r="B164">
        <f>B163+0.25</f>
        <v>40.5</v>
      </c>
      <c r="C164">
        <v>40.520000000000003</v>
      </c>
      <c r="D164">
        <v>30</v>
      </c>
    </row>
    <row r="165">
      <c r="A165" t="s">
        <v>2781</v>
      </c>
      <c r="B165">
        <f>B164+0.25</f>
        <v>40.75</v>
      </c>
      <c r="C165">
        <v>40.509999999999998</v>
      </c>
      <c r="D165">
        <v>30</v>
      </c>
    </row>
    <row r="166">
      <c r="A166" t="s">
        <v>2781</v>
      </c>
      <c r="B166">
        <f>B165+0.25</f>
        <v>41</v>
      </c>
      <c r="C166">
        <v>40.420000000000002</v>
      </c>
      <c r="D166">
        <v>30</v>
      </c>
    </row>
    <row r="167">
      <c r="A167" t="s">
        <v>2781</v>
      </c>
      <c r="B167">
        <f>B166+0.25</f>
        <v>41.25</v>
      </c>
      <c r="C167">
        <v>40.359999999999999</v>
      </c>
      <c r="D167">
        <v>30</v>
      </c>
    </row>
    <row r="168">
      <c r="A168" t="s">
        <v>2782</v>
      </c>
      <c r="B168">
        <f>B167+0.25</f>
        <v>41.5</v>
      </c>
      <c r="C168">
        <v>40.32</v>
      </c>
      <c r="D168">
        <v>30</v>
      </c>
    </row>
    <row r="169">
      <c r="A169" t="s">
        <v>2782</v>
      </c>
      <c r="B169">
        <f>B168+0.25</f>
        <v>41.75</v>
      </c>
      <c r="C169">
        <v>40.299999999999997</v>
      </c>
      <c r="D169">
        <v>30</v>
      </c>
    </row>
    <row r="170">
      <c r="A170" t="s">
        <v>2782</v>
      </c>
      <c r="B170">
        <f>B169+0.25</f>
        <v>42</v>
      </c>
      <c r="C170">
        <v>40.369999999999997</v>
      </c>
      <c r="D170">
        <v>30</v>
      </c>
    </row>
    <row r="171">
      <c r="A171" t="s">
        <v>2782</v>
      </c>
      <c r="B171">
        <f>B170+0.25</f>
        <v>42.25</v>
      </c>
      <c r="C171">
        <v>40.329999999999998</v>
      </c>
      <c r="D171">
        <v>30</v>
      </c>
    </row>
    <row r="172">
      <c r="A172" t="s">
        <v>2783</v>
      </c>
      <c r="B172">
        <f>B171+0.25</f>
        <v>42.5</v>
      </c>
      <c r="C172">
        <v>40.210000000000001</v>
      </c>
      <c r="D172">
        <v>30</v>
      </c>
    </row>
    <row r="173">
      <c r="A173" t="s">
        <v>2783</v>
      </c>
      <c r="B173">
        <f>B172+0.25</f>
        <v>42.75</v>
      </c>
      <c r="C173">
        <v>40.229999999999997</v>
      </c>
      <c r="D173">
        <v>30</v>
      </c>
    </row>
    <row r="174">
      <c r="A174" t="s">
        <v>2783</v>
      </c>
      <c r="B174">
        <f>B173+0.25</f>
        <v>43</v>
      </c>
      <c r="C174">
        <v>40.229999999999997</v>
      </c>
      <c r="D174">
        <v>30</v>
      </c>
    </row>
    <row r="175">
      <c r="A175" t="s">
        <v>2783</v>
      </c>
      <c r="B175">
        <f>B174+0.25</f>
        <v>43.25</v>
      </c>
      <c r="C175">
        <v>40.409999999999997</v>
      </c>
      <c r="D175">
        <v>30</v>
      </c>
    </row>
    <row r="176">
      <c r="A176" t="s">
        <v>2784</v>
      </c>
      <c r="B176">
        <f>B175+0.25</f>
        <v>43.5</v>
      </c>
      <c r="C176">
        <v>40.350000000000001</v>
      </c>
      <c r="D176">
        <v>30</v>
      </c>
    </row>
    <row r="177">
      <c r="A177" t="s">
        <v>2784</v>
      </c>
      <c r="B177">
        <f>B176+0.25</f>
        <v>43.75</v>
      </c>
      <c r="C177">
        <v>40.310000000000002</v>
      </c>
      <c r="D177">
        <v>30</v>
      </c>
    </row>
    <row r="178">
      <c r="A178" t="s">
        <v>2784</v>
      </c>
      <c r="B178">
        <f>B177+0.25</f>
        <v>44</v>
      </c>
      <c r="C178">
        <v>40.469999999999999</v>
      </c>
      <c r="D178">
        <v>30</v>
      </c>
    </row>
    <row r="179">
      <c r="A179" t="s">
        <v>2784</v>
      </c>
      <c r="B179">
        <f>B178+0.25</f>
        <v>44.25</v>
      </c>
      <c r="C179">
        <v>40.479999999999997</v>
      </c>
      <c r="D179">
        <v>30</v>
      </c>
    </row>
    <row r="180">
      <c r="A180" t="s">
        <v>2785</v>
      </c>
      <c r="B180">
        <f>B179+0.25</f>
        <v>44.5</v>
      </c>
      <c r="C180">
        <v>40.490000000000002</v>
      </c>
      <c r="D180">
        <v>30</v>
      </c>
    </row>
    <row r="181">
      <c r="A181" t="s">
        <v>2785</v>
      </c>
      <c r="B181">
        <f>B180+0.25</f>
        <v>44.75</v>
      </c>
      <c r="C181">
        <v>40.490000000000002</v>
      </c>
      <c r="D181">
        <v>30</v>
      </c>
    </row>
    <row r="182">
      <c r="A182" t="s">
        <v>2786</v>
      </c>
      <c r="B182">
        <f>B181+0.25</f>
        <v>45</v>
      </c>
      <c r="C182">
        <v>40.409999999999997</v>
      </c>
      <c r="D182">
        <v>30</v>
      </c>
    </row>
    <row r="183">
      <c r="A183" t="s">
        <v>2786</v>
      </c>
      <c r="B183">
        <f>B182+0.25</f>
        <v>45.25</v>
      </c>
      <c r="C183">
        <v>40.350000000000001</v>
      </c>
      <c r="D183">
        <v>30</v>
      </c>
    </row>
    <row r="184">
      <c r="A184" t="s">
        <v>2786</v>
      </c>
      <c r="B184">
        <f>B183+0.25</f>
        <v>45.5</v>
      </c>
      <c r="C184">
        <v>40.399999999999999</v>
      </c>
      <c r="D184">
        <v>30</v>
      </c>
    </row>
    <row r="185">
      <c r="A185" t="s">
        <v>2786</v>
      </c>
      <c r="B185">
        <f>B184+0.25</f>
        <v>45.75</v>
      </c>
      <c r="C185">
        <v>40.439999999999998</v>
      </c>
      <c r="D185">
        <v>30</v>
      </c>
    </row>
    <row r="186">
      <c r="A186" t="s">
        <v>2786</v>
      </c>
      <c r="B186">
        <f>B185+0.25</f>
        <v>46</v>
      </c>
      <c r="C186">
        <v>40.460000000000001</v>
      </c>
      <c r="D186">
        <v>30</v>
      </c>
    </row>
    <row r="187">
      <c r="A187" t="s">
        <v>2787</v>
      </c>
      <c r="B187">
        <f>B186+0.25</f>
        <v>46.25</v>
      </c>
      <c r="C187">
        <v>40.469999999999999</v>
      </c>
      <c r="D187">
        <v>30</v>
      </c>
    </row>
    <row r="188">
      <c r="A188" t="s">
        <v>2787</v>
      </c>
      <c r="B188">
        <f>B187+0.25</f>
        <v>46.5</v>
      </c>
      <c r="C188">
        <v>40.399999999999999</v>
      </c>
      <c r="D188">
        <v>30</v>
      </c>
    </row>
    <row r="189">
      <c r="A189" t="s">
        <v>2787</v>
      </c>
      <c r="B189">
        <f>B188+0.25</f>
        <v>46.75</v>
      </c>
      <c r="C189">
        <v>40.520000000000003</v>
      </c>
      <c r="D189">
        <v>30</v>
      </c>
    </row>
    <row r="190">
      <c r="A190" t="s">
        <v>2787</v>
      </c>
      <c r="B190">
        <f>B189+0.25</f>
        <v>47</v>
      </c>
      <c r="C190">
        <v>40.509999999999998</v>
      </c>
      <c r="D190">
        <v>30</v>
      </c>
    </row>
    <row r="191">
      <c r="A191" t="s">
        <v>2787</v>
      </c>
      <c r="B191">
        <f>B190+0.25</f>
        <v>47.25</v>
      </c>
      <c r="C191">
        <v>40.600000000000001</v>
      </c>
      <c r="D191">
        <v>30</v>
      </c>
    </row>
    <row r="192">
      <c r="A192" t="s">
        <v>2788</v>
      </c>
      <c r="B192">
        <f>B191+0.25</f>
        <v>47.5</v>
      </c>
      <c r="C192">
        <v>40.560000000000002</v>
      </c>
      <c r="D192">
        <v>30</v>
      </c>
    </row>
    <row r="193">
      <c r="A193" t="s">
        <v>2788</v>
      </c>
      <c r="B193">
        <f>B192+0.25</f>
        <v>47.75</v>
      </c>
      <c r="C193">
        <v>40.719999999999999</v>
      </c>
      <c r="D193">
        <v>30</v>
      </c>
    </row>
    <row r="194">
      <c r="A194" t="s">
        <v>2788</v>
      </c>
      <c r="B194">
        <f>B193+0.25</f>
        <v>48</v>
      </c>
      <c r="C194">
        <v>40.729999999999997</v>
      </c>
      <c r="D194">
        <v>30</v>
      </c>
    </row>
    <row r="195">
      <c r="A195" t="s">
        <v>2788</v>
      </c>
      <c r="B195">
        <f>B194+0.25</f>
        <v>48.25</v>
      </c>
      <c r="C195">
        <v>40.740000000000002</v>
      </c>
      <c r="D195">
        <v>30</v>
      </c>
    </row>
    <row r="196">
      <c r="A196" t="s">
        <v>2789</v>
      </c>
      <c r="B196">
        <f>B195+0.25</f>
        <v>48.5</v>
      </c>
      <c r="C196">
        <v>40.649999999999999</v>
      </c>
      <c r="D196">
        <v>30</v>
      </c>
    </row>
    <row r="197">
      <c r="A197" t="s">
        <v>2789</v>
      </c>
      <c r="B197">
        <f>B196+0.25</f>
        <v>48.75</v>
      </c>
      <c r="C197">
        <v>40.509999999999998</v>
      </c>
      <c r="D197">
        <v>30</v>
      </c>
    </row>
    <row r="198">
      <c r="A198" t="s">
        <v>2789</v>
      </c>
      <c r="B198">
        <f>B197+0.25</f>
        <v>49</v>
      </c>
      <c r="C198">
        <v>40.509999999999998</v>
      </c>
      <c r="D198">
        <v>30</v>
      </c>
    </row>
    <row r="199">
      <c r="A199" t="s">
        <v>2790</v>
      </c>
      <c r="B199">
        <f>B198+0.25</f>
        <v>49.25</v>
      </c>
      <c r="C199">
        <v>40.509999999999998</v>
      </c>
      <c r="D199">
        <v>30</v>
      </c>
    </row>
    <row r="200">
      <c r="A200" t="s">
        <v>2790</v>
      </c>
      <c r="B200">
        <f>B199+0.25</f>
        <v>49.5</v>
      </c>
      <c r="C200">
        <v>40.5</v>
      </c>
      <c r="D200">
        <v>30</v>
      </c>
    </row>
    <row r="201">
      <c r="A201" t="s">
        <v>2790</v>
      </c>
      <c r="B201">
        <f>B200+0.25</f>
        <v>49.75</v>
      </c>
      <c r="C201">
        <v>40.329999999999998</v>
      </c>
      <c r="D201">
        <v>30</v>
      </c>
    </row>
    <row r="202">
      <c r="A202" t="s">
        <v>2791</v>
      </c>
      <c r="B202">
        <f>B201+0.25</f>
        <v>50</v>
      </c>
      <c r="C202">
        <v>40.390000000000001</v>
      </c>
      <c r="D202">
        <v>30</v>
      </c>
    </row>
    <row r="203">
      <c r="A203" t="s">
        <v>2791</v>
      </c>
      <c r="B203">
        <f>B202+0.25</f>
        <v>50.25</v>
      </c>
      <c r="C203">
        <v>40.509999999999998</v>
      </c>
      <c r="D203">
        <v>30</v>
      </c>
    </row>
    <row r="204">
      <c r="A204" t="s">
        <v>2791</v>
      </c>
      <c r="B204">
        <f>B203+0.25</f>
        <v>50.5</v>
      </c>
      <c r="C204">
        <v>40.600000000000001</v>
      </c>
      <c r="D204">
        <v>30</v>
      </c>
    </row>
    <row r="205">
      <c r="A205" t="s">
        <v>2791</v>
      </c>
      <c r="B205">
        <f>B204+0.25</f>
        <v>50.75</v>
      </c>
      <c r="C205">
        <v>40.649999999999999</v>
      </c>
      <c r="D205">
        <v>30</v>
      </c>
    </row>
    <row r="206">
      <c r="A206" t="s">
        <v>2791</v>
      </c>
      <c r="B206">
        <f>B205+0.25</f>
        <v>51</v>
      </c>
      <c r="C206">
        <v>40.600000000000001</v>
      </c>
      <c r="D206">
        <v>30</v>
      </c>
    </row>
    <row r="207">
      <c r="A207" t="s">
        <v>2791</v>
      </c>
      <c r="B207">
        <f>B206+0.25</f>
        <v>51.25</v>
      </c>
      <c r="C207">
        <v>40.479999999999997</v>
      </c>
      <c r="D207">
        <v>30</v>
      </c>
    </row>
    <row r="208">
      <c r="A208" t="s">
        <v>2792</v>
      </c>
      <c r="B208">
        <f>B207+0.25</f>
        <v>51.5</v>
      </c>
      <c r="C208">
        <v>40.479999999999997</v>
      </c>
      <c r="D208">
        <v>30</v>
      </c>
    </row>
    <row r="209">
      <c r="A209" t="s">
        <v>2792</v>
      </c>
      <c r="B209">
        <f>B208+0.25</f>
        <v>51.75</v>
      </c>
      <c r="C209">
        <v>40.399999999999999</v>
      </c>
      <c r="D209">
        <v>30</v>
      </c>
    </row>
    <row r="210">
      <c r="A210" t="s">
        <v>2793</v>
      </c>
      <c r="B210">
        <f>B209+0.25</f>
        <v>52</v>
      </c>
      <c r="C210">
        <v>40.490000000000002</v>
      </c>
      <c r="D210">
        <v>30</v>
      </c>
    </row>
    <row r="211">
      <c r="A211" t="s">
        <v>2793</v>
      </c>
      <c r="B211">
        <f>B210+0.25</f>
        <v>52.25</v>
      </c>
      <c r="C211">
        <v>40.579999999999998</v>
      </c>
      <c r="D211">
        <v>30</v>
      </c>
    </row>
    <row r="212">
      <c r="A212" t="s">
        <v>2794</v>
      </c>
      <c r="B212">
        <f>B211+0.25</f>
        <v>52.5</v>
      </c>
      <c r="C212">
        <v>40.640000000000001</v>
      </c>
      <c r="D212">
        <v>30</v>
      </c>
    </row>
    <row r="213">
      <c r="A213" t="s">
        <v>2794</v>
      </c>
      <c r="B213">
        <f>B212+0.25</f>
        <v>52.75</v>
      </c>
      <c r="C213">
        <v>40.68</v>
      </c>
      <c r="D213">
        <v>30</v>
      </c>
    </row>
    <row r="214">
      <c r="A214" t="s">
        <v>2794</v>
      </c>
      <c r="B214">
        <f>B213+0.25</f>
        <v>53</v>
      </c>
      <c r="C214">
        <v>40.700000000000003</v>
      </c>
      <c r="D214">
        <v>30</v>
      </c>
    </row>
    <row r="215">
      <c r="A215" t="s">
        <v>2794</v>
      </c>
      <c r="B215">
        <f>B214+0.25</f>
        <v>53.25</v>
      </c>
      <c r="C215">
        <v>40.719999999999999</v>
      </c>
      <c r="D215">
        <v>30</v>
      </c>
    </row>
    <row r="216">
      <c r="A216" t="s">
        <v>2794</v>
      </c>
      <c r="B216">
        <f>B215+0.25</f>
        <v>53.5</v>
      </c>
      <c r="C216">
        <v>40.640000000000001</v>
      </c>
      <c r="D216">
        <v>30</v>
      </c>
    </row>
    <row r="217">
      <c r="A217" t="s">
        <v>2794</v>
      </c>
      <c r="B217">
        <f>B216+0.25</f>
        <v>53.75</v>
      </c>
      <c r="C217">
        <v>40.68</v>
      </c>
      <c r="D217">
        <v>30</v>
      </c>
    </row>
    <row r="218">
      <c r="A218" t="s">
        <v>2795</v>
      </c>
      <c r="B218">
        <f>B217+0.25</f>
        <v>54</v>
      </c>
      <c r="C218">
        <v>40.700000000000003</v>
      </c>
      <c r="D218">
        <v>30</v>
      </c>
    </row>
    <row r="219">
      <c r="A219" t="s">
        <v>2795</v>
      </c>
      <c r="B219">
        <f>B218+0.25</f>
        <v>54.25</v>
      </c>
      <c r="C219">
        <v>40.719999999999999</v>
      </c>
      <c r="D219">
        <v>30</v>
      </c>
    </row>
    <row r="220">
      <c r="A220" t="s">
        <v>2795</v>
      </c>
      <c r="B220">
        <f>B219+0.25</f>
        <v>54.5</v>
      </c>
      <c r="C220">
        <v>40.560000000000002</v>
      </c>
      <c r="D220">
        <v>30</v>
      </c>
    </row>
    <row r="221">
      <c r="A221" t="s">
        <v>2795</v>
      </c>
      <c r="B221">
        <f>B220+0.25</f>
        <v>54.75</v>
      </c>
      <c r="C221">
        <v>40.619999999999997</v>
      </c>
      <c r="D221">
        <v>30</v>
      </c>
    </row>
    <row r="222">
      <c r="A222" t="s">
        <v>2796</v>
      </c>
      <c r="B222">
        <f>B221+0.25</f>
        <v>55</v>
      </c>
      <c r="C222">
        <v>40.490000000000002</v>
      </c>
      <c r="D222">
        <v>30</v>
      </c>
    </row>
    <row r="223">
      <c r="A223" t="s">
        <v>2796</v>
      </c>
      <c r="B223">
        <f>B222+0.25</f>
        <v>55.25</v>
      </c>
      <c r="C223">
        <v>40.579999999999998</v>
      </c>
      <c r="D223">
        <v>30</v>
      </c>
    </row>
    <row r="224">
      <c r="A224" t="s">
        <v>2796</v>
      </c>
      <c r="B224">
        <f>B223+0.25</f>
        <v>55.5</v>
      </c>
      <c r="C224">
        <v>40.549999999999997</v>
      </c>
      <c r="D224">
        <v>30</v>
      </c>
    </row>
    <row r="225">
      <c r="A225" t="s">
        <v>2796</v>
      </c>
      <c r="B225">
        <f>B224+0.25</f>
        <v>55.75</v>
      </c>
      <c r="C225">
        <v>40.710000000000001</v>
      </c>
      <c r="D225">
        <v>30</v>
      </c>
    </row>
    <row r="226">
      <c r="A226" t="s">
        <v>2796</v>
      </c>
      <c r="B226">
        <f>B225+0.25</f>
        <v>56</v>
      </c>
      <c r="C226">
        <v>40.719999999999999</v>
      </c>
      <c r="D226">
        <v>30</v>
      </c>
    </row>
    <row r="227">
      <c r="A227" t="s">
        <v>2797</v>
      </c>
      <c r="B227">
        <f>B226+0.25</f>
        <v>56.25</v>
      </c>
      <c r="C227">
        <v>40.729999999999997</v>
      </c>
      <c r="D227">
        <v>30</v>
      </c>
    </row>
    <row r="228">
      <c r="A228" t="s">
        <v>2797</v>
      </c>
      <c r="B228">
        <f>B227+0.25</f>
        <v>56.5</v>
      </c>
      <c r="C228">
        <v>40.649999999999999</v>
      </c>
      <c r="D228">
        <v>30</v>
      </c>
    </row>
    <row r="229">
      <c r="A229" t="s">
        <v>2797</v>
      </c>
      <c r="B229">
        <f>B228+0.25</f>
        <v>56.75</v>
      </c>
      <c r="C229">
        <v>40.689999999999998</v>
      </c>
      <c r="D229">
        <v>30</v>
      </c>
    </row>
    <row r="230">
      <c r="A230" t="s">
        <v>2797</v>
      </c>
      <c r="B230">
        <f>B229+0.25</f>
        <v>57</v>
      </c>
      <c r="C230">
        <v>40.710000000000001</v>
      </c>
      <c r="D230">
        <v>30</v>
      </c>
    </row>
    <row r="231">
      <c r="A231" t="s">
        <v>2798</v>
      </c>
      <c r="B231">
        <f>B230+0.25</f>
        <v>57.25</v>
      </c>
      <c r="C231">
        <v>40.719999999999999</v>
      </c>
      <c r="D231">
        <v>30</v>
      </c>
    </row>
    <row r="232">
      <c r="A232" t="s">
        <v>2799</v>
      </c>
      <c r="B232">
        <f>B231+0.25</f>
        <v>57.5</v>
      </c>
      <c r="C232">
        <v>40.729999999999997</v>
      </c>
      <c r="D232">
        <v>30</v>
      </c>
    </row>
    <row r="233">
      <c r="A233" t="s">
        <v>2799</v>
      </c>
      <c r="B233">
        <f>B232+0.25</f>
        <v>57.75</v>
      </c>
      <c r="C233">
        <v>40.740000000000002</v>
      </c>
      <c r="D233">
        <v>30</v>
      </c>
    </row>
    <row r="234">
      <c r="A234" t="s">
        <v>2799</v>
      </c>
      <c r="B234">
        <f>B233+0.25</f>
        <v>58</v>
      </c>
      <c r="C234">
        <v>40.659999999999997</v>
      </c>
      <c r="D234">
        <v>30</v>
      </c>
    </row>
    <row r="235">
      <c r="A235" t="s">
        <v>2799</v>
      </c>
      <c r="B235">
        <f>B234+0.25</f>
        <v>58.25</v>
      </c>
      <c r="C235">
        <v>40.689999999999998</v>
      </c>
      <c r="D235">
        <v>30</v>
      </c>
    </row>
    <row r="236">
      <c r="A236" t="s">
        <v>2799</v>
      </c>
      <c r="B236">
        <f>B235+0.25</f>
        <v>58.5</v>
      </c>
      <c r="C236">
        <v>40.710000000000001</v>
      </c>
      <c r="D236">
        <v>30</v>
      </c>
    </row>
    <row r="237">
      <c r="A237" t="s">
        <v>2799</v>
      </c>
      <c r="B237">
        <f>B236+0.25</f>
        <v>58.75</v>
      </c>
      <c r="C237">
        <v>40.719999999999999</v>
      </c>
      <c r="D237">
        <v>30</v>
      </c>
    </row>
    <row r="238">
      <c r="A238" t="s">
        <v>2800</v>
      </c>
      <c r="B238">
        <f>B237+0.25</f>
        <v>59</v>
      </c>
      <c r="C238">
        <v>40.560000000000002</v>
      </c>
      <c r="D238">
        <v>30</v>
      </c>
    </row>
    <row r="239">
      <c r="A239" t="s">
        <v>2800</v>
      </c>
      <c r="B239">
        <f>B238+0.25</f>
        <v>59.25</v>
      </c>
      <c r="C239">
        <v>40.539999999999999</v>
      </c>
      <c r="D239">
        <v>30</v>
      </c>
    </row>
    <row r="240">
      <c r="A240" t="s">
        <v>2800</v>
      </c>
      <c r="B240">
        <f>B239+0.25</f>
        <v>59.5</v>
      </c>
      <c r="C240">
        <v>40.609999999999999</v>
      </c>
      <c r="D240">
        <v>30</v>
      </c>
    </row>
    <row r="241">
      <c r="A241" t="s">
        <v>2800</v>
      </c>
      <c r="B241">
        <f>B240+0.25</f>
        <v>59.75</v>
      </c>
      <c r="C241">
        <v>40.57</v>
      </c>
      <c r="D241">
        <v>30</v>
      </c>
    </row>
    <row r="242">
      <c r="A242" t="s">
        <v>2801</v>
      </c>
      <c r="B242">
        <f>B241+0.25</f>
        <v>60</v>
      </c>
      <c r="C242">
        <v>40.460000000000001</v>
      </c>
      <c r="D242">
        <v>30</v>
      </c>
    </row>
    <row r="243">
      <c r="A243" t="s">
        <v>2801</v>
      </c>
      <c r="B243">
        <f>B242+0.25</f>
        <v>60.25</v>
      </c>
      <c r="C243">
        <v>40.539999999999999</v>
      </c>
      <c r="D243">
        <v>30</v>
      </c>
    </row>
    <row r="244">
      <c r="A244" t="s">
        <v>2801</v>
      </c>
      <c r="B244">
        <f>B243+0.25</f>
        <v>60.5</v>
      </c>
      <c r="C244">
        <v>40.700000000000003</v>
      </c>
      <c r="D244">
        <v>30</v>
      </c>
    </row>
    <row r="245">
      <c r="A245" t="s">
        <v>2801</v>
      </c>
      <c r="B245">
        <f>B244+0.25</f>
        <v>60.75</v>
      </c>
      <c r="C245">
        <v>40.719999999999999</v>
      </c>
      <c r="D245">
        <v>30</v>
      </c>
    </row>
    <row r="246">
      <c r="A246" t="s">
        <v>2802</v>
      </c>
      <c r="B246">
        <f>B245+0.25</f>
        <v>61</v>
      </c>
      <c r="C246">
        <v>40.640000000000001</v>
      </c>
      <c r="D246">
        <v>30</v>
      </c>
    </row>
    <row r="247">
      <c r="A247" t="s">
        <v>2802</v>
      </c>
      <c r="B247">
        <f>B246+0.25</f>
        <v>61.25</v>
      </c>
      <c r="C247">
        <v>40.68</v>
      </c>
      <c r="D247">
        <v>30</v>
      </c>
    </row>
    <row r="248">
      <c r="A248" t="s">
        <v>2802</v>
      </c>
      <c r="B248">
        <f>B247+0.25</f>
        <v>61.5</v>
      </c>
      <c r="C248">
        <v>40.789999999999999</v>
      </c>
      <c r="D248">
        <v>30</v>
      </c>
    </row>
    <row r="249">
      <c r="A249" t="s">
        <v>2803</v>
      </c>
      <c r="B249">
        <f>B248+0.25</f>
        <v>61.75</v>
      </c>
      <c r="C249">
        <v>40.780000000000001</v>
      </c>
      <c r="D249">
        <v>30</v>
      </c>
    </row>
    <row r="250">
      <c r="A250" t="s">
        <v>2803</v>
      </c>
      <c r="B250">
        <f>B249+0.25</f>
        <v>62</v>
      </c>
      <c r="C250">
        <v>40.68</v>
      </c>
      <c r="D250">
        <v>30</v>
      </c>
    </row>
    <row r="251">
      <c r="A251" t="s">
        <v>2803</v>
      </c>
      <c r="B251">
        <f>B250+0.25</f>
        <v>62.25</v>
      </c>
      <c r="C251">
        <v>40.700000000000003</v>
      </c>
      <c r="D251">
        <v>30</v>
      </c>
    </row>
    <row r="252">
      <c r="A252" t="s">
        <v>2804</v>
      </c>
      <c r="B252">
        <f>B251+0.25</f>
        <v>62.5</v>
      </c>
      <c r="C252">
        <v>40.719999999999999</v>
      </c>
      <c r="D252">
        <v>30</v>
      </c>
    </row>
    <row r="253">
      <c r="A253" t="s">
        <v>2804</v>
      </c>
      <c r="B253">
        <f>B252+0.25</f>
        <v>62.75</v>
      </c>
      <c r="C253">
        <v>40.729999999999997</v>
      </c>
      <c r="D253">
        <v>30</v>
      </c>
    </row>
    <row r="254">
      <c r="A254" t="s">
        <v>2804</v>
      </c>
      <c r="B254">
        <f>B253+0.25</f>
        <v>63</v>
      </c>
      <c r="C254">
        <v>40.829999999999998</v>
      </c>
      <c r="D254">
        <v>30</v>
      </c>
    </row>
    <row r="255">
      <c r="A255" t="s">
        <v>2804</v>
      </c>
      <c r="B255">
        <f>B254+0.25</f>
        <v>63.25</v>
      </c>
      <c r="C255">
        <v>40.890000000000001</v>
      </c>
      <c r="D255">
        <v>30</v>
      </c>
    </row>
    <row r="256">
      <c r="A256" t="s">
        <v>2804</v>
      </c>
      <c r="B256">
        <f>B255+0.25</f>
        <v>63.5</v>
      </c>
      <c r="C256">
        <v>40.93</v>
      </c>
      <c r="D256">
        <v>30</v>
      </c>
    </row>
    <row r="257">
      <c r="A257" t="s">
        <v>2804</v>
      </c>
      <c r="B257">
        <f>B256+0.25</f>
        <v>63.75</v>
      </c>
      <c r="C257">
        <v>40.859999999999999</v>
      </c>
      <c r="D257">
        <v>30</v>
      </c>
    </row>
    <row r="258">
      <c r="A258" t="s">
        <v>2805</v>
      </c>
      <c r="B258">
        <f>B257+0.25</f>
        <v>64</v>
      </c>
      <c r="C258">
        <v>40.82</v>
      </c>
      <c r="D258">
        <v>30</v>
      </c>
    </row>
    <row r="259">
      <c r="A259" t="s">
        <v>2805</v>
      </c>
      <c r="B259">
        <f>B258+0.25</f>
        <v>64.25</v>
      </c>
      <c r="C259">
        <v>40.799999999999997</v>
      </c>
      <c r="D259">
        <v>30</v>
      </c>
    </row>
    <row r="260">
      <c r="A260" t="s">
        <v>2805</v>
      </c>
      <c r="B260">
        <f>B259+0.25</f>
        <v>64.5</v>
      </c>
      <c r="C260">
        <v>40.869999999999997</v>
      </c>
      <c r="D260">
        <v>30</v>
      </c>
    </row>
    <row r="261">
      <c r="A261" t="s">
        <v>2805</v>
      </c>
      <c r="B261">
        <f>B260+0.25</f>
        <v>64.75</v>
      </c>
      <c r="C261">
        <v>40.829999999999998</v>
      </c>
      <c r="D261">
        <v>30</v>
      </c>
    </row>
    <row r="262">
      <c r="A262" t="s">
        <v>2806</v>
      </c>
      <c r="B262">
        <f>B261+0.25</f>
        <v>65</v>
      </c>
      <c r="C262">
        <v>40.710000000000001</v>
      </c>
      <c r="D262">
        <v>30</v>
      </c>
    </row>
    <row r="263">
      <c r="A263" t="s">
        <v>2806</v>
      </c>
      <c r="B263">
        <f>B262+0.25</f>
        <v>65.25</v>
      </c>
      <c r="C263">
        <v>40.729999999999997</v>
      </c>
      <c r="D263">
        <v>30</v>
      </c>
    </row>
    <row r="264">
      <c r="A264" t="s">
        <v>2806</v>
      </c>
      <c r="B264">
        <f>B263+0.25</f>
        <v>65.5</v>
      </c>
      <c r="C264">
        <v>40.82</v>
      </c>
      <c r="D264">
        <v>30</v>
      </c>
    </row>
    <row r="265">
      <c r="A265" t="s">
        <v>2806</v>
      </c>
      <c r="B265">
        <f>B264+0.25</f>
        <v>65.75</v>
      </c>
      <c r="C265">
        <v>40.880000000000003</v>
      </c>
      <c r="D265">
        <v>30</v>
      </c>
    </row>
    <row r="266">
      <c r="A266" t="s">
        <v>2807</v>
      </c>
      <c r="B266">
        <f>B265+0.25</f>
        <v>66</v>
      </c>
      <c r="C266">
        <v>40.920000000000002</v>
      </c>
      <c r="D266">
        <v>30</v>
      </c>
    </row>
    <row r="267">
      <c r="A267" t="s">
        <v>2807</v>
      </c>
      <c r="B267">
        <f>B266+0.25</f>
        <v>66.25</v>
      </c>
      <c r="C267">
        <v>41.039999999999999</v>
      </c>
      <c r="D267">
        <v>30</v>
      </c>
    </row>
    <row r="268">
      <c r="A268" t="s">
        <v>2807</v>
      </c>
      <c r="B268">
        <f>B267+0.25</f>
        <v>66.5</v>
      </c>
      <c r="C268">
        <v>41.030000000000001</v>
      </c>
      <c r="D268">
        <v>30</v>
      </c>
    </row>
    <row r="269">
      <c r="A269" t="s">
        <v>2807</v>
      </c>
      <c r="B269">
        <f>B268+0.25</f>
        <v>66.75</v>
      </c>
      <c r="C269">
        <v>41.100000000000001</v>
      </c>
      <c r="D269">
        <v>30</v>
      </c>
    </row>
    <row r="270">
      <c r="A270" t="s">
        <v>2808</v>
      </c>
      <c r="B270">
        <f>B269+0.25</f>
        <v>67</v>
      </c>
      <c r="C270">
        <v>40.979999999999997</v>
      </c>
      <c r="D270">
        <v>30</v>
      </c>
    </row>
    <row r="271">
      <c r="A271" t="s">
        <v>2808</v>
      </c>
      <c r="B271">
        <f>B270+0.25</f>
        <v>67.25</v>
      </c>
      <c r="C271">
        <v>40.899999999999999</v>
      </c>
      <c r="D271">
        <v>30</v>
      </c>
    </row>
    <row r="272">
      <c r="A272" t="s">
        <v>2809</v>
      </c>
      <c r="B272">
        <f>B271+0.25</f>
        <v>67.5</v>
      </c>
      <c r="C272">
        <v>40.93</v>
      </c>
      <c r="D272">
        <v>30</v>
      </c>
    </row>
    <row r="273">
      <c r="A273" t="s">
        <v>2809</v>
      </c>
      <c r="B273">
        <f>B272+0.25</f>
        <v>67.75</v>
      </c>
      <c r="C273">
        <v>40.960000000000001</v>
      </c>
      <c r="D273">
        <v>30</v>
      </c>
    </row>
    <row r="274">
      <c r="A274" t="s">
        <v>2809</v>
      </c>
      <c r="B274">
        <f>B273+0.25</f>
        <v>68</v>
      </c>
      <c r="C274">
        <v>40.969999999999999</v>
      </c>
      <c r="D274">
        <v>30</v>
      </c>
    </row>
    <row r="275">
      <c r="A275" t="s">
        <v>2809</v>
      </c>
      <c r="B275">
        <f>B274+0.25</f>
        <v>68.25</v>
      </c>
      <c r="C275">
        <v>40.979999999999997</v>
      </c>
      <c r="D275">
        <v>30</v>
      </c>
    </row>
    <row r="276">
      <c r="A276" t="s">
        <v>2809</v>
      </c>
      <c r="B276">
        <f>B275+0.25</f>
        <v>68.5</v>
      </c>
      <c r="C276">
        <v>40.810000000000002</v>
      </c>
      <c r="D276">
        <v>30</v>
      </c>
    </row>
    <row r="277">
      <c r="A277" t="s">
        <v>2810</v>
      </c>
      <c r="B277">
        <f>B276+0.25</f>
        <v>68.75</v>
      </c>
      <c r="C277">
        <v>40.979999999999997</v>
      </c>
      <c r="D277">
        <v>30</v>
      </c>
    </row>
    <row r="278">
      <c r="A278" t="s">
        <v>2810</v>
      </c>
      <c r="B278">
        <f>B277+0.25</f>
        <v>69</v>
      </c>
      <c r="C278">
        <v>41.07</v>
      </c>
      <c r="D278">
        <v>30</v>
      </c>
    </row>
    <row r="279">
      <c r="A279" t="s">
        <v>2810</v>
      </c>
      <c r="B279">
        <f>B278+0.25</f>
        <v>69.25</v>
      </c>
      <c r="C279">
        <v>41.049999999999997</v>
      </c>
      <c r="D279">
        <v>30</v>
      </c>
    </row>
    <row r="280">
      <c r="A280" t="s">
        <v>2810</v>
      </c>
      <c r="B280">
        <f>B279+0.25</f>
        <v>69.5</v>
      </c>
      <c r="C280">
        <v>41.030000000000001</v>
      </c>
      <c r="D280">
        <v>30</v>
      </c>
    </row>
    <row r="281">
      <c r="A281" t="s">
        <v>2811</v>
      </c>
      <c r="B281">
        <f>B280+0.25</f>
        <v>69.75</v>
      </c>
      <c r="C281">
        <v>41.109999999999999</v>
      </c>
      <c r="D281">
        <v>30</v>
      </c>
    </row>
    <row r="282">
      <c r="A282" t="s">
        <v>2812</v>
      </c>
      <c r="B282">
        <f>B281+0.25</f>
        <v>70</v>
      </c>
      <c r="C282">
        <v>41.159999999999997</v>
      </c>
      <c r="D282">
        <v>30</v>
      </c>
    </row>
    <row r="283">
      <c r="A283" t="s">
        <v>2812</v>
      </c>
      <c r="B283">
        <f>B282+0.25</f>
        <v>70.25</v>
      </c>
      <c r="C283">
        <v>41.100000000000001</v>
      </c>
      <c r="D283">
        <v>30</v>
      </c>
    </row>
    <row r="284">
      <c r="A284" t="s">
        <v>2812</v>
      </c>
      <c r="B284">
        <f>B283+0.25</f>
        <v>70.5</v>
      </c>
      <c r="C284">
        <v>41.07</v>
      </c>
      <c r="D284">
        <v>30</v>
      </c>
    </row>
    <row r="285">
      <c r="A285" t="s">
        <v>2812</v>
      </c>
      <c r="B285">
        <f>B284+0.25</f>
        <v>70.75</v>
      </c>
      <c r="C285">
        <v>41.039999999999999</v>
      </c>
      <c r="D285">
        <v>30</v>
      </c>
    </row>
    <row r="286">
      <c r="A286" t="s">
        <v>2812</v>
      </c>
      <c r="B286">
        <f>B285+0.25</f>
        <v>71</v>
      </c>
      <c r="C286">
        <v>41.030000000000001</v>
      </c>
      <c r="D286">
        <v>30</v>
      </c>
    </row>
    <row r="287">
      <c r="A287" t="s">
        <v>2812</v>
      </c>
      <c r="B287">
        <f>B286+0.25</f>
        <v>71.25</v>
      </c>
      <c r="C287">
        <v>41.020000000000003</v>
      </c>
      <c r="D287">
        <v>30</v>
      </c>
    </row>
    <row r="288">
      <c r="A288" t="s">
        <v>2812</v>
      </c>
      <c r="B288">
        <f>B287+0.25</f>
        <v>71.5</v>
      </c>
      <c r="C288">
        <v>41.009999999999998</v>
      </c>
      <c r="D288">
        <v>30</v>
      </c>
    </row>
    <row r="289">
      <c r="A289" t="s">
        <v>2813</v>
      </c>
      <c r="B289">
        <f>B288+0.25</f>
        <v>71.75</v>
      </c>
      <c r="C289">
        <v>40.829999999999998</v>
      </c>
      <c r="D289">
        <v>30</v>
      </c>
    </row>
    <row r="290">
      <c r="A290" t="s">
        <v>2813</v>
      </c>
      <c r="B290">
        <f>B289+0.25</f>
        <v>72</v>
      </c>
      <c r="C290">
        <v>40.719999999999999</v>
      </c>
      <c r="D290">
        <v>30</v>
      </c>
    </row>
    <row r="291">
      <c r="A291" t="s">
        <v>2813</v>
      </c>
      <c r="B291">
        <f>B290+0.25</f>
        <v>72.25</v>
      </c>
      <c r="C291">
        <v>40.82</v>
      </c>
      <c r="D291">
        <v>30</v>
      </c>
    </row>
    <row r="292">
      <c r="A292" t="s">
        <v>2814</v>
      </c>
      <c r="B292">
        <f>B291+0.25</f>
        <v>72.5</v>
      </c>
      <c r="C292">
        <v>40.969999999999999</v>
      </c>
      <c r="D292">
        <v>30</v>
      </c>
    </row>
    <row r="293">
      <c r="A293" t="s">
        <v>2814</v>
      </c>
      <c r="B293">
        <f>B292+0.25</f>
        <v>72.75</v>
      </c>
      <c r="C293">
        <v>40.979999999999997</v>
      </c>
      <c r="D293">
        <v>30</v>
      </c>
    </row>
    <row r="294">
      <c r="A294" t="s">
        <v>2814</v>
      </c>
      <c r="B294">
        <f>B293+0.25</f>
        <v>73</v>
      </c>
      <c r="C294">
        <v>40.990000000000002</v>
      </c>
      <c r="D294">
        <v>30</v>
      </c>
    </row>
    <row r="295">
      <c r="A295" t="s">
        <v>2814</v>
      </c>
      <c r="B295">
        <f>B294+0.25</f>
        <v>73.25</v>
      </c>
      <c r="C295">
        <v>40.990000000000002</v>
      </c>
      <c r="D295">
        <v>30</v>
      </c>
    </row>
    <row r="296">
      <c r="A296" t="s">
        <v>2814</v>
      </c>
      <c r="B296">
        <f>B295+0.25</f>
        <v>73.5</v>
      </c>
      <c r="C296">
        <v>41.170000000000002</v>
      </c>
      <c r="D296">
        <v>30</v>
      </c>
    </row>
    <row r="297">
      <c r="A297" t="s">
        <v>2815</v>
      </c>
      <c r="B297">
        <f>B296+0.25</f>
        <v>73.75</v>
      </c>
      <c r="C297">
        <v>41.280000000000001</v>
      </c>
      <c r="D297">
        <v>30</v>
      </c>
    </row>
    <row r="298">
      <c r="A298" t="s">
        <v>2815</v>
      </c>
      <c r="B298">
        <f>B297+0.25</f>
        <v>74</v>
      </c>
      <c r="C298">
        <v>41.189999999999998</v>
      </c>
      <c r="D298">
        <v>30</v>
      </c>
    </row>
    <row r="299">
      <c r="A299" t="s">
        <v>2815</v>
      </c>
      <c r="B299">
        <f>B298+0.25</f>
        <v>74.25</v>
      </c>
      <c r="C299">
        <v>41.210000000000001</v>
      </c>
      <c r="D299">
        <v>30</v>
      </c>
    </row>
    <row r="300">
      <c r="A300" t="s">
        <v>2815</v>
      </c>
      <c r="B300">
        <f>B299+0.25</f>
        <v>74.5</v>
      </c>
      <c r="C300">
        <v>41.049999999999997</v>
      </c>
      <c r="D300">
        <v>30</v>
      </c>
    </row>
    <row r="301">
      <c r="A301" t="s">
        <v>2816</v>
      </c>
      <c r="B301">
        <f>B300+0.25</f>
        <v>74.75</v>
      </c>
      <c r="C301">
        <v>40.939999999999998</v>
      </c>
      <c r="D301">
        <v>30</v>
      </c>
    </row>
    <row r="302">
      <c r="A302" t="s">
        <v>2816</v>
      </c>
      <c r="B302">
        <f>B301+0.25</f>
        <v>75</v>
      </c>
      <c r="C302">
        <v>40.880000000000003</v>
      </c>
      <c r="D302">
        <v>30</v>
      </c>
    </row>
    <row r="303">
      <c r="A303" t="s">
        <v>2816</v>
      </c>
      <c r="B303">
        <f>B302+0.25</f>
        <v>75.25</v>
      </c>
      <c r="C303">
        <v>40.920000000000002</v>
      </c>
      <c r="D303">
        <v>30</v>
      </c>
    </row>
    <row r="304">
      <c r="A304" t="s">
        <v>2816</v>
      </c>
      <c r="B304">
        <f>B303+0.25</f>
        <v>75.5</v>
      </c>
      <c r="C304">
        <v>41.039999999999999</v>
      </c>
      <c r="D304">
        <v>30</v>
      </c>
    </row>
    <row r="305">
      <c r="A305" t="s">
        <v>2817</v>
      </c>
      <c r="B305">
        <f>B304+0.25</f>
        <v>75.75</v>
      </c>
      <c r="C305">
        <v>41.200000000000003</v>
      </c>
      <c r="D305">
        <v>30</v>
      </c>
    </row>
    <row r="306">
      <c r="A306" t="s">
        <v>2817</v>
      </c>
      <c r="B306">
        <f>B305+0.25</f>
        <v>76</v>
      </c>
      <c r="C306">
        <v>41.219999999999999</v>
      </c>
      <c r="D306">
        <v>30</v>
      </c>
    </row>
    <row r="307">
      <c r="A307" t="s">
        <v>2817</v>
      </c>
      <c r="B307">
        <f>B306+0.25</f>
        <v>76.25</v>
      </c>
      <c r="C307">
        <v>41.229999999999997</v>
      </c>
      <c r="D307">
        <v>30</v>
      </c>
    </row>
    <row r="308">
      <c r="A308" t="s">
        <v>2817</v>
      </c>
      <c r="B308">
        <f>B307+0.25</f>
        <v>76.5</v>
      </c>
      <c r="C308">
        <v>41.060000000000002</v>
      </c>
      <c r="D308">
        <v>30</v>
      </c>
    </row>
    <row r="309">
      <c r="A309" t="s">
        <v>2818</v>
      </c>
      <c r="B309">
        <f>B308+0.25</f>
        <v>76.75</v>
      </c>
      <c r="C309">
        <v>41.130000000000003</v>
      </c>
      <c r="D309">
        <v>30</v>
      </c>
    </row>
    <row r="310">
      <c r="A310" t="s">
        <v>2818</v>
      </c>
      <c r="B310">
        <f>B309+0.25</f>
        <v>77</v>
      </c>
      <c r="C310">
        <v>41.079999999999998</v>
      </c>
      <c r="D310">
        <v>30</v>
      </c>
    </row>
    <row r="311">
      <c r="A311" t="s">
        <v>2818</v>
      </c>
      <c r="B311">
        <f>B310+0.25</f>
        <v>77.25</v>
      </c>
      <c r="C311">
        <v>41.049999999999997</v>
      </c>
      <c r="D311">
        <v>30</v>
      </c>
    </row>
    <row r="312">
      <c r="A312" t="s">
        <v>2819</v>
      </c>
      <c r="B312">
        <f>B311+0.25</f>
        <v>77.5</v>
      </c>
      <c r="C312">
        <v>41.210000000000001</v>
      </c>
      <c r="D312">
        <v>30</v>
      </c>
    </row>
    <row r="313">
      <c r="A313" t="s">
        <v>2819</v>
      </c>
      <c r="B313">
        <f>B312+0.25</f>
        <v>77.75</v>
      </c>
      <c r="C313">
        <v>41.049999999999997</v>
      </c>
      <c r="D313">
        <v>30</v>
      </c>
    </row>
    <row r="314">
      <c r="A314" t="s">
        <v>2819</v>
      </c>
      <c r="B314">
        <f>B313+0.25</f>
        <v>78</v>
      </c>
      <c r="C314">
        <v>41.119999999999997</v>
      </c>
      <c r="D314">
        <v>30</v>
      </c>
    </row>
    <row r="315">
      <c r="A315" t="s">
        <v>2819</v>
      </c>
      <c r="B315">
        <f>B314+0.25</f>
        <v>78.25</v>
      </c>
      <c r="C315">
        <v>41.25</v>
      </c>
      <c r="D315">
        <v>30</v>
      </c>
    </row>
    <row r="316">
      <c r="A316" t="s">
        <v>2820</v>
      </c>
      <c r="B316">
        <f>B315+0.25</f>
        <v>78.5</v>
      </c>
      <c r="C316">
        <v>41.079999999999998</v>
      </c>
      <c r="D316">
        <v>30</v>
      </c>
    </row>
    <row r="317">
      <c r="A317" t="s">
        <v>2820</v>
      </c>
      <c r="B317">
        <f>B316+0.25</f>
        <v>78.75</v>
      </c>
      <c r="C317">
        <v>41.140000000000001</v>
      </c>
      <c r="D317">
        <v>30</v>
      </c>
    </row>
    <row r="318">
      <c r="A318" t="s">
        <v>2820</v>
      </c>
      <c r="B318">
        <f>B317+0.25</f>
        <v>79</v>
      </c>
      <c r="C318">
        <v>41.18</v>
      </c>
      <c r="D318">
        <v>30</v>
      </c>
    </row>
    <row r="319">
      <c r="A319" t="s">
        <v>2820</v>
      </c>
      <c r="B319">
        <f>B318+0.25</f>
        <v>79.25</v>
      </c>
      <c r="C319">
        <v>41.200000000000003</v>
      </c>
      <c r="D319">
        <v>30</v>
      </c>
    </row>
    <row r="320">
      <c r="A320" t="s">
        <v>2821</v>
      </c>
      <c r="B320">
        <f>B319+0.25</f>
        <v>79.5</v>
      </c>
      <c r="C320">
        <v>41.130000000000003</v>
      </c>
      <c r="D320">
        <v>30</v>
      </c>
    </row>
    <row r="321">
      <c r="A321" t="s">
        <v>2821</v>
      </c>
      <c r="B321">
        <f>B320+0.25</f>
        <v>79.75</v>
      </c>
      <c r="C321">
        <v>41.170000000000002</v>
      </c>
      <c r="D321">
        <v>30</v>
      </c>
    </row>
    <row r="322">
      <c r="A322" t="s">
        <v>2822</v>
      </c>
      <c r="B322">
        <f>B321+0.25</f>
        <v>80</v>
      </c>
      <c r="C322">
        <v>41.020000000000003</v>
      </c>
      <c r="D322">
        <v>30</v>
      </c>
    </row>
    <row r="323">
      <c r="A323" t="s">
        <v>2822</v>
      </c>
      <c r="B323">
        <f>B322+0.25</f>
        <v>80.25</v>
      </c>
      <c r="C323">
        <v>41.189999999999998</v>
      </c>
      <c r="D323">
        <v>30</v>
      </c>
    </row>
    <row r="324">
      <c r="A324" t="s">
        <v>2822</v>
      </c>
      <c r="B324">
        <f>B323+0.25</f>
        <v>80.5</v>
      </c>
      <c r="C324">
        <v>41.210000000000001</v>
      </c>
      <c r="D324">
        <v>30</v>
      </c>
    </row>
    <row r="325">
      <c r="A325" t="s">
        <v>2822</v>
      </c>
      <c r="B325">
        <f>B324+0.25</f>
        <v>80.75</v>
      </c>
      <c r="C325">
        <v>41.310000000000002</v>
      </c>
      <c r="D325">
        <v>30</v>
      </c>
    </row>
    <row r="326">
      <c r="A326" t="s">
        <v>2822</v>
      </c>
      <c r="B326">
        <f>B325+0.25</f>
        <v>81</v>
      </c>
      <c r="C326">
        <v>41.119999999999997</v>
      </c>
      <c r="D326">
        <v>30</v>
      </c>
    </row>
    <row r="327">
      <c r="A327" t="s">
        <v>2822</v>
      </c>
      <c r="B327">
        <f>B326+0.25</f>
        <v>81.25</v>
      </c>
      <c r="C327">
        <v>41.25</v>
      </c>
      <c r="D327">
        <v>30</v>
      </c>
    </row>
    <row r="328">
      <c r="A328" t="s">
        <v>2823</v>
      </c>
      <c r="B328">
        <f>B327+0.25</f>
        <v>81.5</v>
      </c>
      <c r="C328">
        <v>41.25</v>
      </c>
      <c r="D328">
        <v>30</v>
      </c>
    </row>
    <row r="329">
      <c r="A329" t="s">
        <v>2823</v>
      </c>
      <c r="B329">
        <f>B328+0.25</f>
        <v>81.75</v>
      </c>
      <c r="C329">
        <v>41.340000000000003</v>
      </c>
      <c r="D329">
        <v>30</v>
      </c>
    </row>
    <row r="330">
      <c r="A330" t="s">
        <v>2823</v>
      </c>
      <c r="B330">
        <f>B329+0.25</f>
        <v>82</v>
      </c>
      <c r="C330">
        <v>41.310000000000002</v>
      </c>
      <c r="D330">
        <v>30</v>
      </c>
    </row>
    <row r="331">
      <c r="A331" t="s">
        <v>2823</v>
      </c>
      <c r="B331">
        <f>B330+0.25</f>
        <v>82.25</v>
      </c>
      <c r="C331">
        <v>41.289999999999999</v>
      </c>
      <c r="D331">
        <v>30</v>
      </c>
    </row>
    <row r="332">
      <c r="A332" t="s">
        <v>2824</v>
      </c>
      <c r="B332">
        <f>B331+0.25</f>
        <v>82.5</v>
      </c>
      <c r="C332">
        <v>41.359999999999999</v>
      </c>
      <c r="D332">
        <v>30</v>
      </c>
    </row>
    <row r="333">
      <c r="A333" t="s">
        <v>2824</v>
      </c>
      <c r="B333">
        <f>B332+0.25</f>
        <v>82.75</v>
      </c>
      <c r="C333">
        <v>41.32</v>
      </c>
      <c r="D333">
        <v>30</v>
      </c>
    </row>
    <row r="334">
      <c r="A334" t="s">
        <v>2824</v>
      </c>
      <c r="B334">
        <f>B333+0.25</f>
        <v>83</v>
      </c>
      <c r="C334">
        <v>41.210000000000001</v>
      </c>
      <c r="D334">
        <v>30</v>
      </c>
    </row>
    <row r="335">
      <c r="A335" t="s">
        <v>2824</v>
      </c>
      <c r="B335">
        <f>B334+0.25</f>
        <v>83.25</v>
      </c>
      <c r="C335">
        <v>41.310000000000002</v>
      </c>
      <c r="D335">
        <v>30</v>
      </c>
    </row>
    <row r="336">
      <c r="A336" t="s">
        <v>2825</v>
      </c>
      <c r="B336">
        <f>B335+0.25</f>
        <v>83.5</v>
      </c>
      <c r="C336">
        <v>41.380000000000003</v>
      </c>
      <c r="D336">
        <v>30</v>
      </c>
    </row>
    <row r="337">
      <c r="A337" t="s">
        <v>2825</v>
      </c>
      <c r="B337">
        <f>B336+0.25</f>
        <v>83.75</v>
      </c>
      <c r="C337">
        <v>41.509999999999998</v>
      </c>
      <c r="D337">
        <v>30</v>
      </c>
    </row>
    <row r="338">
      <c r="A338" t="s">
        <v>2825</v>
      </c>
      <c r="B338">
        <f>B337+0.25</f>
        <v>84</v>
      </c>
      <c r="C338">
        <v>41.420000000000002</v>
      </c>
      <c r="D338">
        <v>30</v>
      </c>
    </row>
    <row r="339">
      <c r="A339" t="s">
        <v>2825</v>
      </c>
      <c r="B339">
        <f>B338+0.25</f>
        <v>84.25</v>
      </c>
      <c r="C339">
        <v>41.359999999999999</v>
      </c>
      <c r="D339">
        <v>30</v>
      </c>
    </row>
    <row r="340">
      <c r="A340" t="s">
        <v>2826</v>
      </c>
      <c r="B340">
        <f>B339+0.25</f>
        <v>84.5</v>
      </c>
      <c r="C340">
        <v>41.5</v>
      </c>
      <c r="D340">
        <v>30</v>
      </c>
    </row>
    <row r="341">
      <c r="A341" t="s">
        <v>2826</v>
      </c>
      <c r="B341">
        <f>B340+0.25</f>
        <v>84.75</v>
      </c>
      <c r="C341">
        <v>41.409999999999997</v>
      </c>
      <c r="D341">
        <v>30</v>
      </c>
    </row>
    <row r="342">
      <c r="A342" t="s">
        <v>2827</v>
      </c>
      <c r="B342">
        <f>B341+0.25</f>
        <v>85</v>
      </c>
      <c r="C342">
        <v>41.439999999999998</v>
      </c>
      <c r="D342">
        <v>30</v>
      </c>
    </row>
    <row r="343">
      <c r="A343" t="s">
        <v>2827</v>
      </c>
      <c r="B343">
        <f>B342+0.25</f>
        <v>85.25</v>
      </c>
      <c r="C343">
        <v>41.369999999999997</v>
      </c>
      <c r="D343">
        <v>30</v>
      </c>
    </row>
    <row r="344">
      <c r="A344" t="s">
        <v>2827</v>
      </c>
      <c r="B344">
        <f>B343+0.25</f>
        <v>85.5</v>
      </c>
      <c r="C344">
        <v>41.5</v>
      </c>
      <c r="D344">
        <v>30</v>
      </c>
    </row>
    <row r="345">
      <c r="A345" t="s">
        <v>2827</v>
      </c>
      <c r="B345">
        <f>B344+0.25</f>
        <v>85.75</v>
      </c>
      <c r="C345">
        <v>41.759999999999998</v>
      </c>
      <c r="D345">
        <v>30</v>
      </c>
    </row>
    <row r="346">
      <c r="A346" t="s">
        <v>2827</v>
      </c>
      <c r="B346">
        <f>B345+0.25</f>
        <v>86</v>
      </c>
      <c r="C346">
        <v>41.670000000000002</v>
      </c>
      <c r="D346">
        <v>30</v>
      </c>
    </row>
    <row r="347">
      <c r="A347" t="s">
        <v>2828</v>
      </c>
      <c r="B347">
        <f>B346+0.25</f>
        <v>86.25</v>
      </c>
      <c r="C347">
        <v>41.609999999999999</v>
      </c>
      <c r="D347">
        <v>30</v>
      </c>
    </row>
    <row r="348">
      <c r="A348" t="s">
        <v>2828</v>
      </c>
      <c r="B348">
        <f>B347+0.25</f>
        <v>86.5</v>
      </c>
      <c r="C348">
        <v>41.57</v>
      </c>
      <c r="D348">
        <v>30</v>
      </c>
    </row>
    <row r="349">
      <c r="A349" t="s">
        <v>2828</v>
      </c>
      <c r="B349">
        <f>B348+0.25</f>
        <v>86.75</v>
      </c>
      <c r="C349">
        <v>41.549999999999997</v>
      </c>
      <c r="D349">
        <v>30</v>
      </c>
    </row>
    <row r="350">
      <c r="A350" t="s">
        <v>2828</v>
      </c>
      <c r="B350">
        <f>B349+0.25</f>
        <v>87</v>
      </c>
      <c r="C350">
        <v>41.619999999999997</v>
      </c>
      <c r="D350">
        <v>30</v>
      </c>
    </row>
    <row r="351">
      <c r="A351" t="s">
        <v>2829</v>
      </c>
      <c r="B351">
        <f>B350+0.25</f>
        <v>87.25</v>
      </c>
      <c r="C351">
        <v>41.399999999999999</v>
      </c>
      <c r="D351">
        <v>30</v>
      </c>
    </row>
    <row r="352">
      <c r="A352" t="s">
        <v>2830</v>
      </c>
      <c r="B352">
        <f>B351+0.25</f>
        <v>87.5</v>
      </c>
      <c r="C352">
        <v>41.350000000000001</v>
      </c>
      <c r="D352">
        <v>30</v>
      </c>
    </row>
    <row r="353">
      <c r="A353" t="s">
        <v>2830</v>
      </c>
      <c r="B353">
        <f>B352+0.25</f>
        <v>87.75</v>
      </c>
      <c r="C353">
        <v>41.399999999999999</v>
      </c>
      <c r="D353">
        <v>30</v>
      </c>
    </row>
    <row r="354">
      <c r="A354" t="s">
        <v>2830</v>
      </c>
      <c r="B354">
        <f>B353+0.25</f>
        <v>88</v>
      </c>
      <c r="C354">
        <v>41.439999999999998</v>
      </c>
      <c r="D354">
        <v>30</v>
      </c>
    </row>
    <row r="355">
      <c r="A355" t="s">
        <v>2830</v>
      </c>
      <c r="B355">
        <f>B354+0.25</f>
        <v>88.25</v>
      </c>
      <c r="C355">
        <v>41.369999999999997</v>
      </c>
      <c r="D355">
        <v>30</v>
      </c>
    </row>
    <row r="356">
      <c r="A356" t="s">
        <v>2830</v>
      </c>
      <c r="B356">
        <f>B355+0.25</f>
        <v>88.5</v>
      </c>
      <c r="C356">
        <v>41.420000000000002</v>
      </c>
      <c r="D356">
        <v>30</v>
      </c>
    </row>
    <row r="357">
      <c r="A357" t="s">
        <v>2830</v>
      </c>
      <c r="B357">
        <f>B356+0.25</f>
        <v>88.75</v>
      </c>
      <c r="C357">
        <v>41.100000000000001</v>
      </c>
      <c r="D357">
        <v>30</v>
      </c>
    </row>
    <row r="358">
      <c r="A358" t="s">
        <v>2830</v>
      </c>
      <c r="B358">
        <f>B357+0.25</f>
        <v>89</v>
      </c>
      <c r="C358">
        <v>41.240000000000002</v>
      </c>
      <c r="D358">
        <v>30</v>
      </c>
    </row>
    <row r="359">
      <c r="A359" t="s">
        <v>2831</v>
      </c>
      <c r="B359">
        <f>B358+0.25</f>
        <v>89.25</v>
      </c>
      <c r="C359">
        <v>41.329999999999998</v>
      </c>
      <c r="D359">
        <v>30</v>
      </c>
    </row>
    <row r="360">
      <c r="A360" t="s">
        <v>2831</v>
      </c>
      <c r="B360">
        <f>B359+0.25</f>
        <v>89.5</v>
      </c>
      <c r="C360">
        <v>41.479999999999997</v>
      </c>
      <c r="D360">
        <v>30</v>
      </c>
    </row>
    <row r="361">
      <c r="A361" t="s">
        <v>2831</v>
      </c>
      <c r="B361">
        <f>B360+0.25</f>
        <v>89.75</v>
      </c>
      <c r="C361">
        <v>41.479999999999997</v>
      </c>
      <c r="D361">
        <v>30</v>
      </c>
    </row>
    <row r="362">
      <c r="A362" t="s">
        <v>2832</v>
      </c>
      <c r="B362">
        <f>B361+0.25</f>
        <v>90</v>
      </c>
      <c r="C362">
        <v>41.579999999999998</v>
      </c>
      <c r="D362">
        <v>30</v>
      </c>
    </row>
    <row r="363">
      <c r="A363" t="s">
        <v>2832</v>
      </c>
      <c r="B363">
        <f>B362+0.25</f>
        <v>90.25</v>
      </c>
      <c r="C363">
        <v>41.640000000000001</v>
      </c>
      <c r="D363">
        <v>30</v>
      </c>
    </row>
    <row r="364">
      <c r="A364" t="s">
        <v>2832</v>
      </c>
      <c r="B364">
        <f>B363+0.25</f>
        <v>90.5</v>
      </c>
      <c r="C364">
        <v>41.5</v>
      </c>
      <c r="D364">
        <v>30</v>
      </c>
    </row>
    <row r="365">
      <c r="A365" t="s">
        <v>2832</v>
      </c>
      <c r="B365">
        <f>B364+0.25</f>
        <v>90.75</v>
      </c>
      <c r="C365">
        <v>41.590000000000003</v>
      </c>
      <c r="D365">
        <v>30</v>
      </c>
    </row>
    <row r="366">
      <c r="A366" t="s">
        <v>2832</v>
      </c>
      <c r="B366">
        <f>B365+0.25</f>
        <v>91</v>
      </c>
      <c r="C366">
        <v>41.560000000000002</v>
      </c>
      <c r="D366">
        <v>30</v>
      </c>
    </row>
    <row r="367">
      <c r="A367" t="s">
        <v>2833</v>
      </c>
      <c r="B367">
        <f>B366+0.25</f>
        <v>91.25</v>
      </c>
      <c r="C367">
        <v>41.630000000000003</v>
      </c>
      <c r="D367">
        <v>30</v>
      </c>
    </row>
    <row r="368">
      <c r="A368" t="s">
        <v>2833</v>
      </c>
      <c r="B368">
        <f>B367+0.25</f>
        <v>91.5</v>
      </c>
      <c r="C368">
        <v>41.670000000000002</v>
      </c>
      <c r="D368">
        <v>30</v>
      </c>
    </row>
    <row r="369">
      <c r="A369" t="s">
        <v>2833</v>
      </c>
      <c r="B369">
        <f>B368+0.25</f>
        <v>91.75</v>
      </c>
      <c r="C369">
        <v>41.609999999999999</v>
      </c>
      <c r="D369">
        <v>30</v>
      </c>
    </row>
    <row r="370">
      <c r="A370" t="s">
        <v>2833</v>
      </c>
      <c r="B370">
        <f>B369+0.25</f>
        <v>92</v>
      </c>
      <c r="C370">
        <v>41.659999999999997</v>
      </c>
      <c r="D370">
        <v>30</v>
      </c>
    </row>
    <row r="371">
      <c r="A371" t="s">
        <v>2834</v>
      </c>
      <c r="B371">
        <f>B370+0.25</f>
        <v>92.25</v>
      </c>
      <c r="C371">
        <v>41.520000000000003</v>
      </c>
      <c r="D371">
        <v>30</v>
      </c>
    </row>
    <row r="372">
      <c r="A372" t="s">
        <v>2835</v>
      </c>
      <c r="B372">
        <f>B371+0.25</f>
        <v>92.5</v>
      </c>
      <c r="C372">
        <v>41.420000000000002</v>
      </c>
      <c r="D372">
        <v>30</v>
      </c>
    </row>
    <row r="373">
      <c r="A373" t="s">
        <v>2835</v>
      </c>
      <c r="B373">
        <f>B372+0.25</f>
        <v>92.75</v>
      </c>
      <c r="C373">
        <v>41.359999999999999</v>
      </c>
      <c r="D373">
        <v>30</v>
      </c>
    </row>
    <row r="374">
      <c r="A374" t="s">
        <v>2835</v>
      </c>
      <c r="B374">
        <f>B373+0.25</f>
        <v>93</v>
      </c>
      <c r="C374">
        <v>41.32</v>
      </c>
      <c r="D374">
        <v>30</v>
      </c>
    </row>
    <row r="375">
      <c r="A375" t="s">
        <v>2835</v>
      </c>
      <c r="B375">
        <f>B374+0.25</f>
        <v>93.25</v>
      </c>
      <c r="C375">
        <v>41.380000000000003</v>
      </c>
      <c r="D375">
        <v>30</v>
      </c>
    </row>
    <row r="376">
      <c r="A376" t="s">
        <v>2835</v>
      </c>
      <c r="B376">
        <f>B375+0.25</f>
        <v>93.5</v>
      </c>
      <c r="C376">
        <v>41.43</v>
      </c>
      <c r="D376">
        <v>30</v>
      </c>
    </row>
    <row r="377">
      <c r="A377" t="s">
        <v>2835</v>
      </c>
      <c r="B377">
        <f>B376+0.25</f>
        <v>93.75</v>
      </c>
      <c r="C377">
        <v>41.409999999999997</v>
      </c>
      <c r="D377">
        <v>30</v>
      </c>
    </row>
    <row r="378">
      <c r="A378" t="s">
        <v>2836</v>
      </c>
      <c r="B378">
        <f>B377+0.25</f>
        <v>94</v>
      </c>
      <c r="C378">
        <v>41.619999999999997</v>
      </c>
      <c r="D378">
        <v>30</v>
      </c>
    </row>
    <row r="379">
      <c r="A379" t="s">
        <v>2836</v>
      </c>
      <c r="B379">
        <f>B378+0.25</f>
        <v>94.25</v>
      </c>
      <c r="C379">
        <v>41.659999999999997</v>
      </c>
      <c r="D379">
        <v>30</v>
      </c>
    </row>
    <row r="380">
      <c r="A380" t="s">
        <v>2836</v>
      </c>
      <c r="B380">
        <f>B379+0.25</f>
        <v>94.5</v>
      </c>
      <c r="C380">
        <v>41.689999999999998</v>
      </c>
      <c r="D380">
        <v>30</v>
      </c>
    </row>
    <row r="381">
      <c r="A381" t="s">
        <v>2836</v>
      </c>
      <c r="B381">
        <f>B380+0.25</f>
        <v>94.75</v>
      </c>
      <c r="C381">
        <v>41.710000000000001</v>
      </c>
      <c r="D381">
        <v>30</v>
      </c>
    </row>
    <row r="382">
      <c r="A382" t="s">
        <v>2837</v>
      </c>
      <c r="B382">
        <f>B381+0.25</f>
        <v>95</v>
      </c>
      <c r="C382">
        <v>41.729999999999997</v>
      </c>
      <c r="D382">
        <v>30</v>
      </c>
    </row>
    <row r="383">
      <c r="A383" t="s">
        <v>2837</v>
      </c>
      <c r="B383">
        <f>B382+0.25</f>
        <v>95.25</v>
      </c>
      <c r="C383">
        <v>41.560000000000002</v>
      </c>
      <c r="D383">
        <v>30</v>
      </c>
    </row>
    <row r="384">
      <c r="A384" t="s">
        <v>2837</v>
      </c>
      <c r="B384">
        <f>B383+0.25</f>
        <v>95.5</v>
      </c>
      <c r="C384">
        <v>41.450000000000003</v>
      </c>
      <c r="D384">
        <v>30</v>
      </c>
    </row>
    <row r="385">
      <c r="A385" t="s">
        <v>2837</v>
      </c>
      <c r="B385">
        <f>B384+0.25</f>
        <v>95.75</v>
      </c>
      <c r="C385">
        <v>41.560000000000002</v>
      </c>
      <c r="D385">
        <v>30</v>
      </c>
    </row>
    <row r="386">
      <c r="A386" t="s">
        <v>2838</v>
      </c>
      <c r="B386">
        <f>B385+0.25</f>
        <v>96</v>
      </c>
      <c r="C386">
        <v>41.619999999999997</v>
      </c>
      <c r="D386">
        <v>30</v>
      </c>
    </row>
    <row r="387">
      <c r="A387" t="s">
        <v>2838</v>
      </c>
      <c r="B387">
        <f>B386+0.25</f>
        <v>96.25</v>
      </c>
      <c r="C387">
        <v>41.670000000000002</v>
      </c>
      <c r="D387">
        <v>30</v>
      </c>
    </row>
    <row r="388">
      <c r="A388" t="s">
        <v>2838</v>
      </c>
      <c r="B388">
        <f>B387+0.25</f>
        <v>96.5</v>
      </c>
      <c r="C388">
        <v>41.780000000000001</v>
      </c>
      <c r="D388">
        <v>30</v>
      </c>
    </row>
    <row r="389">
      <c r="A389" t="s">
        <v>2838</v>
      </c>
      <c r="B389">
        <f>B388+0.25</f>
        <v>96.75</v>
      </c>
      <c r="C389">
        <v>41.859999999999999</v>
      </c>
      <c r="D389">
        <v>30</v>
      </c>
    </row>
    <row r="390">
      <c r="A390" t="s">
        <v>2839</v>
      </c>
      <c r="B390">
        <f>B389+0.25</f>
        <v>97</v>
      </c>
      <c r="C390">
        <v>41.909999999999997</v>
      </c>
      <c r="D390">
        <v>30</v>
      </c>
    </row>
    <row r="391">
      <c r="A391" t="s">
        <v>2839</v>
      </c>
      <c r="B391">
        <f>B390+0.25</f>
        <v>97.25</v>
      </c>
      <c r="C391">
        <v>41.770000000000003</v>
      </c>
      <c r="D391">
        <v>30</v>
      </c>
    </row>
    <row r="392">
      <c r="A392" t="s">
        <v>2840</v>
      </c>
      <c r="B392">
        <f>B391+0.25</f>
        <v>97.5</v>
      </c>
      <c r="C392">
        <v>41.759999999999998</v>
      </c>
      <c r="D392">
        <v>30</v>
      </c>
    </row>
    <row r="393">
      <c r="A393" t="s">
        <v>2840</v>
      </c>
      <c r="B393">
        <f>B392+0.25</f>
        <v>97.75</v>
      </c>
      <c r="C393">
        <v>41.840000000000003</v>
      </c>
      <c r="D393">
        <v>30</v>
      </c>
    </row>
    <row r="394">
      <c r="A394" t="s">
        <v>2840</v>
      </c>
      <c r="B394">
        <f>B393+0.25</f>
        <v>98</v>
      </c>
      <c r="C394">
        <v>41.899999999999999</v>
      </c>
      <c r="D394">
        <v>30</v>
      </c>
    </row>
    <row r="395">
      <c r="A395" t="s">
        <v>2840</v>
      </c>
      <c r="B395">
        <f>B394+0.25</f>
        <v>98.25</v>
      </c>
      <c r="C395">
        <v>41.850000000000001</v>
      </c>
      <c r="D395">
        <v>30</v>
      </c>
    </row>
    <row r="396">
      <c r="A396" t="s">
        <v>2840</v>
      </c>
      <c r="B396">
        <f>B395+0.25</f>
        <v>98.5</v>
      </c>
      <c r="C396">
        <v>41.810000000000002</v>
      </c>
      <c r="D396">
        <v>30</v>
      </c>
    </row>
    <row r="397">
      <c r="A397" t="s">
        <v>2841</v>
      </c>
      <c r="B397">
        <f>B396+0.25</f>
        <v>98.75</v>
      </c>
      <c r="C397">
        <v>41.789999999999999</v>
      </c>
      <c r="D397">
        <v>30</v>
      </c>
    </row>
    <row r="398">
      <c r="A398" t="s">
        <v>2841</v>
      </c>
      <c r="B398">
        <f>B397+0.25</f>
        <v>99</v>
      </c>
      <c r="C398">
        <v>41.859999999999999</v>
      </c>
      <c r="D398">
        <v>30</v>
      </c>
    </row>
    <row r="399">
      <c r="A399" t="s">
        <v>2841</v>
      </c>
      <c r="B399">
        <f>B398+0.25</f>
        <v>99.25</v>
      </c>
      <c r="C399">
        <v>41.740000000000002</v>
      </c>
      <c r="D399">
        <v>30</v>
      </c>
    </row>
    <row r="400">
      <c r="A400" t="s">
        <v>2841</v>
      </c>
      <c r="B400">
        <f>B399+0.25</f>
        <v>99.5</v>
      </c>
      <c r="C400">
        <v>41.829999999999998</v>
      </c>
      <c r="D400">
        <v>30</v>
      </c>
    </row>
    <row r="401">
      <c r="A401" t="s">
        <v>2841</v>
      </c>
      <c r="B401">
        <f>B400+0.25</f>
        <v>99.75</v>
      </c>
      <c r="C401">
        <v>41.890000000000001</v>
      </c>
      <c r="D401">
        <v>30</v>
      </c>
    </row>
    <row r="402">
      <c r="A402" t="s">
        <v>2842</v>
      </c>
      <c r="B402">
        <f>B401+0.25</f>
        <v>100</v>
      </c>
      <c r="C402">
        <v>41.93</v>
      </c>
      <c r="D402">
        <v>30</v>
      </c>
    </row>
    <row r="403">
      <c r="A403" t="s">
        <v>2842</v>
      </c>
      <c r="B403">
        <f>B402+0.25</f>
        <v>100.25</v>
      </c>
      <c r="C403">
        <v>41.869999999999997</v>
      </c>
      <c r="D403">
        <v>30</v>
      </c>
    </row>
    <row r="404">
      <c r="A404" t="s">
        <v>2842</v>
      </c>
      <c r="B404">
        <f>B403+0.25</f>
        <v>100.5</v>
      </c>
      <c r="C404">
        <v>41.909999999999997</v>
      </c>
      <c r="D404">
        <v>30</v>
      </c>
    </row>
    <row r="405">
      <c r="A405" t="s">
        <v>2842</v>
      </c>
      <c r="B405">
        <f>B404+0.25</f>
        <v>100.75</v>
      </c>
      <c r="C405">
        <v>42.030000000000001</v>
      </c>
      <c r="D405">
        <v>30</v>
      </c>
    </row>
    <row r="406">
      <c r="A406" t="s">
        <v>2843</v>
      </c>
      <c r="B406">
        <f>B405+0.25</f>
        <v>101</v>
      </c>
      <c r="C406">
        <v>41.93</v>
      </c>
      <c r="D406">
        <v>30</v>
      </c>
    </row>
    <row r="407">
      <c r="A407" t="s">
        <v>2843</v>
      </c>
      <c r="B407">
        <f>B406+0.25</f>
        <v>101.25</v>
      </c>
      <c r="C407">
        <v>41.960000000000001</v>
      </c>
      <c r="D407">
        <v>30</v>
      </c>
    </row>
    <row r="408">
      <c r="A408" t="s">
        <v>2843</v>
      </c>
      <c r="B408">
        <f>B407+0.25</f>
        <v>101.5</v>
      </c>
      <c r="C408">
        <v>42.060000000000002</v>
      </c>
      <c r="D408">
        <v>30</v>
      </c>
    </row>
    <row r="409">
      <c r="A409" t="s">
        <v>2843</v>
      </c>
      <c r="B409">
        <f>B408+0.25</f>
        <v>101.75</v>
      </c>
      <c r="C409">
        <v>41.950000000000003</v>
      </c>
      <c r="D409">
        <v>30</v>
      </c>
    </row>
    <row r="410">
      <c r="A410" t="s">
        <v>2844</v>
      </c>
      <c r="B410">
        <f>B409+0.25</f>
        <v>102</v>
      </c>
      <c r="C410">
        <v>41.920000000000002</v>
      </c>
      <c r="D410">
        <v>30</v>
      </c>
    </row>
    <row r="411">
      <c r="A411" t="s">
        <v>2844</v>
      </c>
      <c r="B411">
        <f>B410+0.25</f>
        <v>102.25</v>
      </c>
      <c r="C411">
        <v>42.039999999999999</v>
      </c>
      <c r="D411">
        <v>30</v>
      </c>
    </row>
    <row r="412">
      <c r="A412" t="s">
        <v>2845</v>
      </c>
      <c r="B412">
        <f>B411+0.25</f>
        <v>102.5</v>
      </c>
      <c r="C412">
        <v>41.939999999999998</v>
      </c>
      <c r="D412">
        <v>30</v>
      </c>
    </row>
    <row r="413">
      <c r="A413" t="s">
        <v>2845</v>
      </c>
      <c r="B413">
        <f>B412+0.25</f>
        <v>102.75</v>
      </c>
      <c r="C413">
        <v>41.780000000000001</v>
      </c>
      <c r="D413">
        <v>30</v>
      </c>
    </row>
    <row r="414">
      <c r="A414" t="s">
        <v>2845</v>
      </c>
      <c r="B414">
        <f>B413+0.25</f>
        <v>103</v>
      </c>
      <c r="C414">
        <v>41.950000000000003</v>
      </c>
      <c r="D414">
        <v>30</v>
      </c>
    </row>
    <row r="415">
      <c r="A415" t="s">
        <v>2845</v>
      </c>
      <c r="B415">
        <f>B414+0.25</f>
        <v>103.25</v>
      </c>
      <c r="C415">
        <v>42.049999999999997</v>
      </c>
      <c r="D415">
        <v>30</v>
      </c>
    </row>
    <row r="416">
      <c r="A416" t="s">
        <v>2845</v>
      </c>
      <c r="B416">
        <f>B415+0.25</f>
        <v>103.5</v>
      </c>
      <c r="C416">
        <v>42.119999999999997</v>
      </c>
      <c r="D416">
        <v>30</v>
      </c>
    </row>
    <row r="417">
      <c r="A417" t="s">
        <v>2846</v>
      </c>
      <c r="B417">
        <f>B416+0.25</f>
        <v>103.75</v>
      </c>
      <c r="C417">
        <v>42.170000000000002</v>
      </c>
      <c r="D417">
        <v>30</v>
      </c>
    </row>
    <row r="418">
      <c r="A418" t="s">
        <v>2846</v>
      </c>
      <c r="B418">
        <f>B417+0.25</f>
        <v>104</v>
      </c>
      <c r="C418">
        <v>42.200000000000003</v>
      </c>
      <c r="D418">
        <v>30</v>
      </c>
    </row>
    <row r="419">
      <c r="A419" t="s">
        <v>2846</v>
      </c>
      <c r="B419">
        <f>B418+0.25</f>
        <v>104.25</v>
      </c>
      <c r="C419">
        <v>42.210000000000001</v>
      </c>
      <c r="D419">
        <v>30</v>
      </c>
    </row>
    <row r="420">
      <c r="A420" t="s">
        <v>2847</v>
      </c>
      <c r="B420">
        <f>B419+0.25</f>
        <v>104.5</v>
      </c>
      <c r="C420">
        <v>42.229999999999997</v>
      </c>
      <c r="D420">
        <v>30</v>
      </c>
    </row>
    <row r="421">
      <c r="A421" t="s">
        <v>2847</v>
      </c>
      <c r="B421">
        <f>B420+0.25</f>
        <v>104.75</v>
      </c>
      <c r="C421">
        <v>42.240000000000002</v>
      </c>
      <c r="D421">
        <v>30</v>
      </c>
    </row>
    <row r="422">
      <c r="A422" t="s">
        <v>2848</v>
      </c>
      <c r="B422">
        <f>B421+0.25</f>
        <v>105</v>
      </c>
      <c r="C422">
        <v>42.240000000000002</v>
      </c>
      <c r="D422">
        <v>30</v>
      </c>
    </row>
    <row r="423">
      <c r="A423" t="s">
        <v>2848</v>
      </c>
      <c r="B423">
        <f>B422+0.25</f>
        <v>105.25</v>
      </c>
      <c r="C423">
        <v>42.240000000000002</v>
      </c>
      <c r="D423">
        <v>30</v>
      </c>
    </row>
    <row r="424">
      <c r="A424" t="s">
        <v>2848</v>
      </c>
      <c r="B424">
        <f>B423+0.25</f>
        <v>105.5</v>
      </c>
      <c r="C424">
        <v>42.25</v>
      </c>
      <c r="D424">
        <v>30</v>
      </c>
    </row>
    <row r="425">
      <c r="A425" t="s">
        <v>2848</v>
      </c>
      <c r="B425">
        <f>B424+0.25</f>
        <v>105.75</v>
      </c>
      <c r="C425">
        <v>42.25</v>
      </c>
      <c r="D425">
        <v>30</v>
      </c>
    </row>
    <row r="426">
      <c r="A426" t="s">
        <v>2848</v>
      </c>
      <c r="B426">
        <f>B425+0.25</f>
        <v>106</v>
      </c>
      <c r="C426">
        <v>42.25</v>
      </c>
      <c r="D426">
        <v>30</v>
      </c>
    </row>
    <row r="427">
      <c r="A427" t="s">
        <v>2848</v>
      </c>
      <c r="B427">
        <f>B426+0.25</f>
        <v>106.25</v>
      </c>
      <c r="C427">
        <v>42.25</v>
      </c>
      <c r="D427">
        <v>30</v>
      </c>
    </row>
    <row r="428">
      <c r="A428" t="s">
        <v>2848</v>
      </c>
      <c r="B428">
        <f>B427+0.25</f>
        <v>106.5</v>
      </c>
      <c r="C428">
        <v>42.25</v>
      </c>
      <c r="D428">
        <v>30</v>
      </c>
    </row>
    <row r="429">
      <c r="A429" t="s">
        <v>2849</v>
      </c>
      <c r="B429">
        <f>B428+0.25</f>
        <v>106.75</v>
      </c>
      <c r="C429">
        <v>42.25</v>
      </c>
      <c r="D429">
        <v>30</v>
      </c>
    </row>
    <row r="430">
      <c r="A430" t="s">
        <v>2849</v>
      </c>
      <c r="B430">
        <f>B429+0.25</f>
        <v>107</v>
      </c>
      <c r="C430">
        <v>42.340000000000003</v>
      </c>
      <c r="D430">
        <v>30</v>
      </c>
    </row>
    <row r="431">
      <c r="A431" t="s">
        <v>2849</v>
      </c>
      <c r="B431">
        <f>B430+0.25</f>
        <v>107.25</v>
      </c>
      <c r="C431">
        <v>42.219999999999999</v>
      </c>
      <c r="D431">
        <v>30</v>
      </c>
    </row>
    <row r="432">
      <c r="A432" t="s">
        <v>2850</v>
      </c>
      <c r="B432">
        <f>B431+0.25</f>
        <v>107.5</v>
      </c>
      <c r="C432">
        <v>42.229999999999997</v>
      </c>
      <c r="D432">
        <v>30</v>
      </c>
    </row>
    <row r="433">
      <c r="A433" t="s">
        <v>2850</v>
      </c>
      <c r="B433">
        <f>B432+0.25</f>
        <v>107.75</v>
      </c>
      <c r="C433">
        <v>42.240000000000002</v>
      </c>
      <c r="D433">
        <v>30</v>
      </c>
    </row>
    <row r="434">
      <c r="A434" t="s">
        <v>2850</v>
      </c>
      <c r="B434">
        <f>B433+0.25</f>
        <v>108</v>
      </c>
      <c r="C434">
        <v>42.240000000000002</v>
      </c>
      <c r="D434">
        <v>30</v>
      </c>
    </row>
    <row r="435">
      <c r="A435" t="s">
        <v>2850</v>
      </c>
      <c r="B435">
        <f>B434+0.25</f>
        <v>108.25</v>
      </c>
      <c r="C435">
        <v>42.159999999999997</v>
      </c>
      <c r="D435">
        <v>30</v>
      </c>
    </row>
    <row r="436">
      <c r="A436" t="s">
        <v>2851</v>
      </c>
      <c r="B436">
        <f>B435+0.25</f>
        <v>108.5</v>
      </c>
      <c r="C436">
        <v>42.100000000000001</v>
      </c>
      <c r="D436">
        <v>30</v>
      </c>
    </row>
    <row r="437">
      <c r="A437" t="s">
        <v>2851</v>
      </c>
      <c r="B437">
        <f>B436+0.25</f>
        <v>108.75</v>
      </c>
      <c r="C437">
        <v>42.07</v>
      </c>
      <c r="D437">
        <v>30</v>
      </c>
    </row>
    <row r="438">
      <c r="A438" t="s">
        <v>2851</v>
      </c>
      <c r="B438">
        <f>B437+0.25</f>
        <v>109</v>
      </c>
      <c r="C438">
        <v>42.130000000000003</v>
      </c>
      <c r="D438">
        <v>30</v>
      </c>
    </row>
    <row r="439">
      <c r="A439" t="s">
        <v>2851</v>
      </c>
      <c r="B439">
        <f>B438+0.25</f>
        <v>109.25</v>
      </c>
      <c r="C439">
        <v>42.170000000000002</v>
      </c>
      <c r="D439">
        <v>30</v>
      </c>
    </row>
    <row r="440">
      <c r="A440" t="s">
        <v>2851</v>
      </c>
      <c r="B440">
        <f>B439+0.25</f>
        <v>109.5</v>
      </c>
      <c r="C440">
        <v>42.289999999999999</v>
      </c>
      <c r="D440">
        <v>30</v>
      </c>
    </row>
    <row r="441">
      <c r="A441" t="s">
        <v>2852</v>
      </c>
      <c r="B441">
        <f>B440+0.25</f>
        <v>109.75</v>
      </c>
      <c r="C441">
        <v>42.359999999999999</v>
      </c>
      <c r="D441">
        <v>30</v>
      </c>
    </row>
    <row r="442">
      <c r="A442" t="s">
        <v>2853</v>
      </c>
      <c r="B442">
        <f>B441+0.25</f>
        <v>110</v>
      </c>
      <c r="C442">
        <v>42.409999999999997</v>
      </c>
      <c r="D442">
        <v>30</v>
      </c>
    </row>
    <row r="443">
      <c r="A443" t="s">
        <v>2853</v>
      </c>
      <c r="B443">
        <f>B442+0.25</f>
        <v>110.25</v>
      </c>
      <c r="C443">
        <v>42.439999999999998</v>
      </c>
      <c r="D443">
        <v>30</v>
      </c>
    </row>
    <row r="444">
      <c r="A444" t="s">
        <v>2853</v>
      </c>
      <c r="B444">
        <f>B443+0.25</f>
        <v>110.5</v>
      </c>
      <c r="C444">
        <v>42.479999999999997</v>
      </c>
      <c r="D444">
        <v>30</v>
      </c>
    </row>
    <row r="445">
      <c r="A445" t="s">
        <v>2853</v>
      </c>
      <c r="B445">
        <f>B444+0.25</f>
        <v>110.75</v>
      </c>
      <c r="C445">
        <v>42.479999999999997</v>
      </c>
      <c r="D445">
        <v>30</v>
      </c>
    </row>
    <row r="446">
      <c r="A446" t="s">
        <v>2853</v>
      </c>
      <c r="B446">
        <f>B445+0.25</f>
        <v>111</v>
      </c>
      <c r="C446">
        <v>42.490000000000002</v>
      </c>
      <c r="D446">
        <v>30</v>
      </c>
    </row>
    <row r="447">
      <c r="A447" t="s">
        <v>2854</v>
      </c>
      <c r="B447">
        <f>B446+0.25</f>
        <v>111.25</v>
      </c>
      <c r="C447">
        <v>42.490000000000002</v>
      </c>
      <c r="D447">
        <v>30</v>
      </c>
    </row>
    <row r="448">
      <c r="A448" t="s">
        <v>2854</v>
      </c>
      <c r="B448">
        <f>B447+0.25</f>
        <v>111.5</v>
      </c>
      <c r="C448">
        <v>42.5</v>
      </c>
      <c r="D448">
        <v>30</v>
      </c>
    </row>
    <row r="449">
      <c r="A449" t="s">
        <v>2854</v>
      </c>
      <c r="B449">
        <f>B448+0.25</f>
        <v>111.75</v>
      </c>
      <c r="C449">
        <v>42.409999999999997</v>
      </c>
      <c r="D449">
        <v>30</v>
      </c>
    </row>
    <row r="450">
      <c r="A450" t="s">
        <v>2854</v>
      </c>
      <c r="B450">
        <f>B449+0.25</f>
        <v>112</v>
      </c>
      <c r="C450">
        <v>42.439999999999998</v>
      </c>
      <c r="D450">
        <v>30</v>
      </c>
    </row>
    <row r="451">
      <c r="A451" t="s">
        <v>2854</v>
      </c>
      <c r="B451">
        <f>B450+0.25</f>
        <v>112.25</v>
      </c>
      <c r="C451">
        <v>42.549999999999997</v>
      </c>
      <c r="D451">
        <v>30</v>
      </c>
    </row>
    <row r="452">
      <c r="A452" t="s">
        <v>2855</v>
      </c>
      <c r="B452">
        <f>B451+0.25</f>
        <v>112.5</v>
      </c>
      <c r="C452">
        <v>42.619999999999997</v>
      </c>
      <c r="D452">
        <v>30</v>
      </c>
    </row>
    <row r="453">
      <c r="A453" t="s">
        <v>2855</v>
      </c>
      <c r="B453">
        <f>B452+0.25</f>
        <v>112.75</v>
      </c>
      <c r="C453">
        <v>42.670000000000002</v>
      </c>
      <c r="D453">
        <v>30</v>
      </c>
    </row>
    <row r="454">
      <c r="A454" t="s">
        <v>2855</v>
      </c>
      <c r="B454">
        <f>B453+0.25</f>
        <v>113</v>
      </c>
      <c r="C454">
        <v>42.689999999999998</v>
      </c>
      <c r="D454">
        <v>30</v>
      </c>
    </row>
    <row r="455">
      <c r="A455" t="s">
        <v>2855</v>
      </c>
      <c r="B455">
        <f>B454+0.25</f>
        <v>113.25</v>
      </c>
      <c r="C455">
        <v>42.630000000000003</v>
      </c>
      <c r="D455">
        <v>30</v>
      </c>
    </row>
    <row r="456">
      <c r="A456" t="s">
        <v>2856</v>
      </c>
      <c r="B456">
        <f>B455+0.25</f>
        <v>113.5</v>
      </c>
      <c r="C456">
        <v>42.670000000000002</v>
      </c>
      <c r="D456">
        <v>30</v>
      </c>
    </row>
    <row r="457">
      <c r="A457" t="s">
        <v>2856</v>
      </c>
      <c r="B457">
        <f>B456+0.25</f>
        <v>113.75</v>
      </c>
      <c r="C457">
        <v>42.609999999999999</v>
      </c>
      <c r="D457">
        <v>30</v>
      </c>
    </row>
    <row r="458">
      <c r="A458" t="s">
        <v>2856</v>
      </c>
      <c r="B458">
        <f>B457+0.25</f>
        <v>114</v>
      </c>
      <c r="C458">
        <v>42.75</v>
      </c>
      <c r="D458">
        <v>30</v>
      </c>
    </row>
    <row r="459">
      <c r="A459" t="s">
        <v>2856</v>
      </c>
      <c r="B459">
        <f>B458+0.25</f>
        <v>114.25</v>
      </c>
      <c r="C459">
        <v>42.659999999999997</v>
      </c>
      <c r="D459">
        <v>30</v>
      </c>
    </row>
    <row r="460">
      <c r="A460" t="s">
        <v>2857</v>
      </c>
      <c r="B460">
        <f>B459+0.25</f>
        <v>114.5</v>
      </c>
      <c r="C460">
        <v>42.689999999999998</v>
      </c>
      <c r="D460">
        <v>30</v>
      </c>
    </row>
    <row r="461">
      <c r="A461" t="s">
        <v>2857</v>
      </c>
      <c r="B461">
        <f>B460+0.25</f>
        <v>114.75</v>
      </c>
      <c r="C461">
        <v>42.710000000000001</v>
      </c>
      <c r="D461">
        <v>30</v>
      </c>
    </row>
    <row r="462">
      <c r="A462" t="s">
        <v>2858</v>
      </c>
      <c r="B462">
        <f>B461+0.25</f>
        <v>115</v>
      </c>
      <c r="C462">
        <v>42.640000000000001</v>
      </c>
      <c r="D462">
        <v>30</v>
      </c>
    </row>
    <row r="463">
      <c r="A463" t="s">
        <v>2858</v>
      </c>
      <c r="B463">
        <f>B462+0.25</f>
        <v>115.25</v>
      </c>
      <c r="C463">
        <v>42.590000000000003</v>
      </c>
      <c r="D463">
        <v>30</v>
      </c>
    </row>
    <row r="464">
      <c r="A464" t="s">
        <v>2858</v>
      </c>
      <c r="B464">
        <f>B463+0.25</f>
        <v>115.5</v>
      </c>
      <c r="C464">
        <v>42.560000000000002</v>
      </c>
      <c r="D464">
        <v>30</v>
      </c>
    </row>
    <row r="465">
      <c r="A465" t="s">
        <v>2858</v>
      </c>
      <c r="B465">
        <f>B464+0.25</f>
        <v>115.75</v>
      </c>
      <c r="C465">
        <v>42.539999999999999</v>
      </c>
      <c r="D465">
        <v>30</v>
      </c>
    </row>
    <row r="466">
      <c r="A466" t="s">
        <v>2858</v>
      </c>
      <c r="B466">
        <f>B465+0.25</f>
        <v>116</v>
      </c>
      <c r="C466">
        <v>42.609999999999999</v>
      </c>
      <c r="D466">
        <v>30</v>
      </c>
    </row>
    <row r="467">
      <c r="A467" t="s">
        <v>2859</v>
      </c>
      <c r="B467">
        <f>B466+0.25</f>
        <v>116.25</v>
      </c>
      <c r="C467">
        <v>42.75</v>
      </c>
      <c r="D467">
        <v>30</v>
      </c>
    </row>
    <row r="468">
      <c r="A468" t="s">
        <v>2859</v>
      </c>
      <c r="B468">
        <f>B467+0.25</f>
        <v>116.5</v>
      </c>
      <c r="C468">
        <v>42.659999999999997</v>
      </c>
      <c r="D468">
        <v>30</v>
      </c>
    </row>
    <row r="469">
      <c r="A469" t="s">
        <v>2859</v>
      </c>
      <c r="B469">
        <f>B468+0.25</f>
        <v>116.75</v>
      </c>
      <c r="C469">
        <v>42.780000000000001</v>
      </c>
      <c r="D469">
        <v>30</v>
      </c>
    </row>
    <row r="470">
      <c r="A470" t="s">
        <v>2859</v>
      </c>
      <c r="B470">
        <f>B469+0.25</f>
        <v>117</v>
      </c>
      <c r="C470">
        <v>42.859999999999999</v>
      </c>
      <c r="D470">
        <v>30</v>
      </c>
    </row>
    <row r="471">
      <c r="A471" t="s">
        <v>2859</v>
      </c>
      <c r="B471">
        <f>B470+0.25</f>
        <v>117.25</v>
      </c>
      <c r="C471">
        <v>42.82</v>
      </c>
      <c r="D471">
        <v>30</v>
      </c>
    </row>
    <row r="472">
      <c r="A472" t="s">
        <v>2860</v>
      </c>
      <c r="B472">
        <f>B471+0.25</f>
        <v>117.5</v>
      </c>
      <c r="C472">
        <v>42.880000000000003</v>
      </c>
      <c r="D472">
        <v>30</v>
      </c>
    </row>
    <row r="473">
      <c r="A473" t="s">
        <v>2860</v>
      </c>
      <c r="B473">
        <f>B472+0.25</f>
        <v>117.75</v>
      </c>
      <c r="C473">
        <v>42.840000000000003</v>
      </c>
      <c r="D473">
        <v>30</v>
      </c>
    </row>
    <row r="474">
      <c r="A474" t="s">
        <v>2860</v>
      </c>
      <c r="B474">
        <f>B473+0.25</f>
        <v>118</v>
      </c>
      <c r="C474">
        <v>42.719999999999999</v>
      </c>
      <c r="D474">
        <v>30</v>
      </c>
    </row>
    <row r="475">
      <c r="A475" t="s">
        <v>2860</v>
      </c>
      <c r="B475">
        <f>B474+0.25</f>
        <v>118.25</v>
      </c>
      <c r="C475">
        <v>42.82</v>
      </c>
      <c r="D475">
        <v>30</v>
      </c>
    </row>
    <row r="476">
      <c r="A476" t="s">
        <v>2861</v>
      </c>
      <c r="B476">
        <f>B475+0.25</f>
        <v>118.5</v>
      </c>
      <c r="C476">
        <v>42.880000000000003</v>
      </c>
      <c r="D476">
        <v>30</v>
      </c>
    </row>
    <row r="477">
      <c r="A477" t="s">
        <v>2861</v>
      </c>
      <c r="B477">
        <f>B476+0.25</f>
        <v>118.75</v>
      </c>
      <c r="C477">
        <v>42.920000000000002</v>
      </c>
      <c r="D477">
        <v>30</v>
      </c>
    </row>
    <row r="478">
      <c r="A478" t="s">
        <v>2862</v>
      </c>
      <c r="B478">
        <f>B477+0.25</f>
        <v>119</v>
      </c>
      <c r="C478">
        <v>43.109999999999999</v>
      </c>
      <c r="D478">
        <v>30</v>
      </c>
    </row>
    <row r="479">
      <c r="A479" t="s">
        <v>2862</v>
      </c>
      <c r="B479">
        <f>B478+0.25</f>
        <v>119.25</v>
      </c>
      <c r="C479">
        <v>43.159999999999997</v>
      </c>
      <c r="D479">
        <v>30</v>
      </c>
    </row>
    <row r="480">
      <c r="A480" t="s">
        <v>2862</v>
      </c>
      <c r="B480">
        <f>B479+0.25</f>
        <v>119.5</v>
      </c>
      <c r="C480">
        <v>43.189999999999998</v>
      </c>
      <c r="D480">
        <v>30</v>
      </c>
    </row>
    <row r="481">
      <c r="A481" t="s">
        <v>2862</v>
      </c>
      <c r="B481">
        <f>B480+0.25</f>
        <v>119.75</v>
      </c>
      <c r="C481">
        <v>43.210000000000001</v>
      </c>
      <c r="D481">
        <v>30</v>
      </c>
    </row>
    <row r="482">
      <c r="A482" t="s">
        <v>2863</v>
      </c>
      <c r="B482">
        <f>B481+0.25</f>
        <v>120</v>
      </c>
      <c r="C482">
        <v>43.140000000000001</v>
      </c>
      <c r="D482">
        <v>30</v>
      </c>
    </row>
    <row r="483">
      <c r="A483" t="s">
        <v>2863</v>
      </c>
      <c r="B483">
        <f>B482+0.25</f>
        <v>120.25</v>
      </c>
      <c r="C483">
        <v>43</v>
      </c>
      <c r="D483">
        <v>30</v>
      </c>
    </row>
    <row r="484">
      <c r="A484" t="s">
        <v>2863</v>
      </c>
      <c r="B484">
        <f>B483+0.25</f>
        <v>120.5</v>
      </c>
      <c r="C484">
        <v>42.909999999999997</v>
      </c>
      <c r="D484">
        <v>30</v>
      </c>
    </row>
    <row r="485">
      <c r="A485" t="s">
        <v>2863</v>
      </c>
      <c r="B485">
        <f>B484+0.25</f>
        <v>120.75</v>
      </c>
      <c r="C485">
        <v>43.030000000000001</v>
      </c>
      <c r="D485">
        <v>30</v>
      </c>
    </row>
    <row r="486">
      <c r="A486" t="s">
        <v>2863</v>
      </c>
      <c r="B486">
        <f>B485+0.25</f>
        <v>121</v>
      </c>
      <c r="C486">
        <v>43.020000000000003</v>
      </c>
      <c r="D486">
        <v>30</v>
      </c>
    </row>
    <row r="487">
      <c r="A487" t="s">
        <v>2864</v>
      </c>
      <c r="B487">
        <f>B486+0.25</f>
        <v>121.25</v>
      </c>
      <c r="C487">
        <v>43.100000000000001</v>
      </c>
      <c r="D487">
        <v>30</v>
      </c>
    </row>
    <row r="488">
      <c r="A488" t="s">
        <v>2864</v>
      </c>
      <c r="B488">
        <f>B487+0.25</f>
        <v>121.5</v>
      </c>
      <c r="C488">
        <v>43.149999999999999</v>
      </c>
      <c r="D488">
        <v>30</v>
      </c>
    </row>
    <row r="489">
      <c r="A489" t="s">
        <v>2864</v>
      </c>
      <c r="B489">
        <f>B488+0.25</f>
        <v>121.75</v>
      </c>
      <c r="C489">
        <v>43.189999999999998</v>
      </c>
      <c r="D489">
        <v>30</v>
      </c>
    </row>
    <row r="490">
      <c r="A490" t="s">
        <v>2864</v>
      </c>
      <c r="B490">
        <f>B489+0.25</f>
        <v>122</v>
      </c>
      <c r="C490">
        <v>43.119999999999997</v>
      </c>
      <c r="D490">
        <v>30</v>
      </c>
    </row>
    <row r="491">
      <c r="A491" t="s">
        <v>2865</v>
      </c>
      <c r="B491">
        <f>B490+0.25</f>
        <v>122.25</v>
      </c>
      <c r="C491">
        <v>43.079999999999998</v>
      </c>
      <c r="D491">
        <v>30</v>
      </c>
    </row>
    <row r="492">
      <c r="A492" t="s">
        <v>2866</v>
      </c>
      <c r="B492">
        <f>B491+0.25</f>
        <v>122.5</v>
      </c>
      <c r="C492">
        <v>43.140000000000001</v>
      </c>
      <c r="D492">
        <v>30</v>
      </c>
    </row>
    <row r="493">
      <c r="A493" t="s">
        <v>2866</v>
      </c>
      <c r="B493">
        <f>B492+0.25</f>
        <v>122.75</v>
      </c>
      <c r="C493">
        <v>43.270000000000003</v>
      </c>
      <c r="D493">
        <v>30</v>
      </c>
    </row>
    <row r="494">
      <c r="A494" t="s">
        <v>2866</v>
      </c>
      <c r="B494">
        <f>B493+0.25</f>
        <v>123</v>
      </c>
      <c r="C494">
        <v>43.079999999999998</v>
      </c>
      <c r="D494">
        <v>30</v>
      </c>
    </row>
    <row r="495">
      <c r="A495" t="s">
        <v>2866</v>
      </c>
      <c r="B495">
        <f>B494+0.25</f>
        <v>123.25</v>
      </c>
      <c r="C495">
        <v>43.140000000000001</v>
      </c>
      <c r="D495">
        <v>30</v>
      </c>
    </row>
    <row r="496">
      <c r="A496" t="s">
        <v>2866</v>
      </c>
      <c r="B496">
        <f>B495+0.25</f>
        <v>123.5</v>
      </c>
      <c r="C496">
        <v>43.18</v>
      </c>
      <c r="D496">
        <v>30</v>
      </c>
    </row>
    <row r="497">
      <c r="A497" t="s">
        <v>2866</v>
      </c>
      <c r="B497">
        <f>B496+0.25</f>
        <v>123.75</v>
      </c>
      <c r="C497">
        <v>43.289999999999999</v>
      </c>
      <c r="D497">
        <v>30</v>
      </c>
    </row>
    <row r="498">
      <c r="A498" t="s">
        <v>2867</v>
      </c>
      <c r="B498">
        <f>B497+0.25</f>
        <v>124</v>
      </c>
      <c r="C498">
        <v>43.359999999999999</v>
      </c>
      <c r="D498">
        <v>30</v>
      </c>
    </row>
    <row r="499">
      <c r="A499" t="s">
        <v>2867</v>
      </c>
      <c r="B499">
        <f>B498+0.25</f>
        <v>124.25</v>
      </c>
      <c r="C499">
        <v>43.32</v>
      </c>
      <c r="D499">
        <v>30</v>
      </c>
    </row>
    <row r="500">
      <c r="A500" t="s">
        <v>2867</v>
      </c>
      <c r="B500">
        <f>B499+0.25</f>
        <v>124.5</v>
      </c>
      <c r="C500">
        <v>43.390000000000001</v>
      </c>
      <c r="D500">
        <v>30</v>
      </c>
    </row>
    <row r="501">
      <c r="A501" t="s">
        <v>2867</v>
      </c>
      <c r="B501">
        <f>B500+0.25</f>
        <v>124.75</v>
      </c>
      <c r="C501">
        <v>43.43</v>
      </c>
      <c r="D501">
        <v>30</v>
      </c>
    </row>
    <row r="502">
      <c r="A502" t="s">
        <v>2868</v>
      </c>
      <c r="B502">
        <f>B501+0.25</f>
        <v>125</v>
      </c>
      <c r="C502">
        <v>43.359999999999999</v>
      </c>
      <c r="D502">
        <v>30</v>
      </c>
    </row>
    <row r="503">
      <c r="A503" t="s">
        <v>2868</v>
      </c>
      <c r="B503">
        <f>B502+0.25</f>
        <v>125.25</v>
      </c>
      <c r="C503">
        <v>43.32</v>
      </c>
      <c r="D503">
        <v>30</v>
      </c>
    </row>
    <row r="504">
      <c r="A504" t="s">
        <v>2868</v>
      </c>
      <c r="B504">
        <f>B503+0.25</f>
        <v>125.5</v>
      </c>
      <c r="C504">
        <v>43.299999999999997</v>
      </c>
      <c r="D504">
        <v>30</v>
      </c>
    </row>
    <row r="505">
      <c r="A505" t="s">
        <v>2868</v>
      </c>
      <c r="B505">
        <f>B504+0.25</f>
        <v>125.75</v>
      </c>
      <c r="C505">
        <v>43.280000000000001</v>
      </c>
      <c r="D505">
        <v>30</v>
      </c>
    </row>
    <row r="506">
      <c r="A506" t="s">
        <v>2868</v>
      </c>
      <c r="B506">
        <f>B505+0.25</f>
        <v>126</v>
      </c>
      <c r="C506">
        <v>43.270000000000003</v>
      </c>
      <c r="D506">
        <v>30</v>
      </c>
    </row>
    <row r="507">
      <c r="A507" t="s">
        <v>2869</v>
      </c>
      <c r="B507">
        <f>B506+0.25</f>
        <v>126.25</v>
      </c>
      <c r="C507">
        <v>43.18</v>
      </c>
      <c r="D507">
        <v>30</v>
      </c>
    </row>
    <row r="508">
      <c r="A508" t="s">
        <v>2869</v>
      </c>
      <c r="B508">
        <f>B507+0.25</f>
        <v>126.5</v>
      </c>
      <c r="C508">
        <v>43.200000000000003</v>
      </c>
      <c r="D508">
        <v>30</v>
      </c>
    </row>
    <row r="509">
      <c r="A509" t="s">
        <v>2869</v>
      </c>
      <c r="B509">
        <f>B508+0.25</f>
        <v>126.75</v>
      </c>
      <c r="C509">
        <v>43.310000000000002</v>
      </c>
      <c r="D509">
        <v>30</v>
      </c>
    </row>
    <row r="510">
      <c r="A510" t="s">
        <v>2869</v>
      </c>
      <c r="B510">
        <f>B509+0.25</f>
        <v>127</v>
      </c>
      <c r="C510">
        <v>43.369999999999997</v>
      </c>
      <c r="D510">
        <v>30</v>
      </c>
    </row>
    <row r="511">
      <c r="A511" t="s">
        <v>2870</v>
      </c>
      <c r="B511">
        <f>B510+0.25</f>
        <v>127.25</v>
      </c>
      <c r="C511">
        <v>43.649999999999999</v>
      </c>
      <c r="D511">
        <v>30</v>
      </c>
    </row>
    <row r="512">
      <c r="A512" t="s">
        <v>2871</v>
      </c>
      <c r="B512">
        <f>B511+0.25</f>
        <v>127.5</v>
      </c>
      <c r="C512">
        <v>43.68</v>
      </c>
      <c r="D512">
        <v>30</v>
      </c>
    </row>
    <row r="513">
      <c r="A513" t="s">
        <v>2871</v>
      </c>
      <c r="B513">
        <f>B512+0.25</f>
        <v>127.75</v>
      </c>
      <c r="C513">
        <v>43.530000000000001</v>
      </c>
      <c r="D513">
        <v>30</v>
      </c>
    </row>
    <row r="514">
      <c r="A514" t="s">
        <v>2871</v>
      </c>
      <c r="B514">
        <f>B513+0.25</f>
        <v>128</v>
      </c>
      <c r="C514">
        <v>43.520000000000003</v>
      </c>
      <c r="D514">
        <v>30</v>
      </c>
    </row>
    <row r="515">
      <c r="A515" t="s">
        <v>2871</v>
      </c>
      <c r="B515">
        <f>B514+0.25</f>
        <v>128.25</v>
      </c>
      <c r="C515">
        <v>43.509999999999998</v>
      </c>
      <c r="D515">
        <v>30</v>
      </c>
    </row>
    <row r="516">
      <c r="A516" t="s">
        <v>2871</v>
      </c>
      <c r="B516">
        <f>B515+0.25</f>
        <v>128.5</v>
      </c>
      <c r="C516">
        <v>43.600000000000001</v>
      </c>
      <c r="D516">
        <v>30</v>
      </c>
    </row>
    <row r="517">
      <c r="A517" t="s">
        <v>2872</v>
      </c>
      <c r="B517">
        <f>B516+0.25</f>
        <v>128.75</v>
      </c>
      <c r="C517">
        <v>43.740000000000002</v>
      </c>
      <c r="D517">
        <v>30</v>
      </c>
    </row>
    <row r="518">
      <c r="A518" t="s">
        <v>2872</v>
      </c>
      <c r="B518">
        <f>B517+0.25</f>
        <v>129</v>
      </c>
      <c r="C518">
        <v>43.740000000000002</v>
      </c>
      <c r="D518">
        <v>30</v>
      </c>
    </row>
    <row r="519">
      <c r="A519" t="s">
        <v>2872</v>
      </c>
      <c r="B519">
        <f>B518+0.25</f>
        <v>129.25</v>
      </c>
      <c r="C519">
        <v>43.829999999999998</v>
      </c>
      <c r="D519">
        <v>30</v>
      </c>
    </row>
    <row r="520">
      <c r="A520" t="s">
        <v>2872</v>
      </c>
      <c r="B520">
        <f>B519+0.25</f>
        <v>129.5</v>
      </c>
      <c r="C520">
        <v>43.539999999999999</v>
      </c>
      <c r="D520">
        <v>30</v>
      </c>
    </row>
    <row r="521">
      <c r="A521" t="s">
        <v>2872</v>
      </c>
      <c r="B521">
        <f>B520+0.25</f>
        <v>129.75</v>
      </c>
      <c r="C521">
        <v>43.789999999999999</v>
      </c>
      <c r="D521">
        <v>30</v>
      </c>
    </row>
    <row r="522">
      <c r="A522" t="s">
        <v>2873</v>
      </c>
      <c r="B522">
        <f>B521+0.25</f>
        <v>130</v>
      </c>
      <c r="C522">
        <v>43.859999999999999</v>
      </c>
      <c r="D522">
        <v>30</v>
      </c>
    </row>
    <row r="523">
      <c r="A523" t="s">
        <v>2873</v>
      </c>
      <c r="B523">
        <f>B522+0.25</f>
        <v>130.25</v>
      </c>
      <c r="C523">
        <v>43.909999999999997</v>
      </c>
      <c r="D523">
        <v>30</v>
      </c>
    </row>
    <row r="524">
      <c r="A524" t="s">
        <v>2873</v>
      </c>
      <c r="B524">
        <f>B523+0.25</f>
        <v>130.5</v>
      </c>
      <c r="C524">
        <v>43.939999999999998</v>
      </c>
      <c r="D524">
        <v>30</v>
      </c>
    </row>
    <row r="525">
      <c r="A525" t="s">
        <v>2873</v>
      </c>
      <c r="B525">
        <f>B524+0.25</f>
        <v>130.75</v>
      </c>
      <c r="C525">
        <v>43.960000000000001</v>
      </c>
      <c r="D525">
        <v>30</v>
      </c>
    </row>
    <row r="526">
      <c r="A526" t="s">
        <v>2874</v>
      </c>
      <c r="B526">
        <f>B525+0.25</f>
        <v>131</v>
      </c>
      <c r="C526">
        <v>43.890000000000001</v>
      </c>
      <c r="D526">
        <v>30</v>
      </c>
    </row>
    <row r="527">
      <c r="A527" t="s">
        <v>2874</v>
      </c>
      <c r="B527">
        <f>B526+0.25</f>
        <v>131.25</v>
      </c>
      <c r="C527">
        <v>43.93</v>
      </c>
      <c r="D527">
        <v>30</v>
      </c>
    </row>
    <row r="528">
      <c r="A528" t="s">
        <v>2874</v>
      </c>
      <c r="B528">
        <f>B527+0.25</f>
        <v>131.5</v>
      </c>
      <c r="C528">
        <v>43.780000000000001</v>
      </c>
      <c r="D528">
        <v>30</v>
      </c>
    </row>
    <row r="529">
      <c r="A529" t="s">
        <v>2874</v>
      </c>
      <c r="B529">
        <f>B528+0.25</f>
        <v>131.75</v>
      </c>
      <c r="C529">
        <v>43.859999999999999</v>
      </c>
      <c r="D529">
        <v>30</v>
      </c>
    </row>
    <row r="530">
      <c r="A530" t="s">
        <v>2875</v>
      </c>
      <c r="B530">
        <f>B529+0.25</f>
        <v>132</v>
      </c>
      <c r="C530">
        <v>43.82</v>
      </c>
      <c r="D530">
        <v>30</v>
      </c>
    </row>
    <row r="531">
      <c r="A531" t="s">
        <v>2875</v>
      </c>
      <c r="B531">
        <f>B530+0.25</f>
        <v>132.25</v>
      </c>
      <c r="C531">
        <v>43.880000000000003</v>
      </c>
      <c r="D531">
        <v>30</v>
      </c>
    </row>
    <row r="532">
      <c r="A532" t="s">
        <v>2876</v>
      </c>
      <c r="B532">
        <f>B531+0.25</f>
        <v>132.5</v>
      </c>
      <c r="C532">
        <v>44.009999999999998</v>
      </c>
      <c r="D532">
        <v>30</v>
      </c>
    </row>
    <row r="533">
      <c r="A533" t="s">
        <v>2876</v>
      </c>
      <c r="B533">
        <f>B532+0.25</f>
        <v>132.75</v>
      </c>
      <c r="C533">
        <v>44.009999999999998</v>
      </c>
      <c r="D533">
        <v>30</v>
      </c>
    </row>
    <row r="534">
      <c r="A534" t="s">
        <v>2876</v>
      </c>
      <c r="B534">
        <f>B533+0.25</f>
        <v>133</v>
      </c>
      <c r="C534">
        <v>44.090000000000003</v>
      </c>
      <c r="D534">
        <v>30</v>
      </c>
    </row>
    <row r="535">
      <c r="A535" t="s">
        <v>2876</v>
      </c>
      <c r="B535">
        <f>B534+0.25</f>
        <v>133.25</v>
      </c>
      <c r="C535">
        <v>44.149999999999999</v>
      </c>
      <c r="D535">
        <v>30</v>
      </c>
    </row>
    <row r="536">
      <c r="A536" t="s">
        <v>2876</v>
      </c>
      <c r="B536">
        <f>B535+0.25</f>
        <v>133.5</v>
      </c>
      <c r="C536">
        <v>44.18</v>
      </c>
      <c r="D536">
        <v>30</v>
      </c>
    </row>
    <row r="537">
      <c r="A537" t="s">
        <v>2876</v>
      </c>
      <c r="B537">
        <f>B536+0.25</f>
        <v>133.75</v>
      </c>
      <c r="C537">
        <v>44.210000000000001</v>
      </c>
      <c r="D537">
        <v>30</v>
      </c>
    </row>
    <row r="538">
      <c r="A538" t="s">
        <v>2877</v>
      </c>
      <c r="B538">
        <f>B537+0.25</f>
        <v>134</v>
      </c>
      <c r="C538">
        <v>44.219999999999999</v>
      </c>
      <c r="D538">
        <v>30</v>
      </c>
    </row>
    <row r="539">
      <c r="A539" t="s">
        <v>2877</v>
      </c>
      <c r="B539">
        <f>B538+0.25</f>
        <v>134.25</v>
      </c>
      <c r="C539">
        <v>44.229999999999997</v>
      </c>
      <c r="D539">
        <v>30</v>
      </c>
    </row>
    <row r="540">
      <c r="A540" t="s">
        <v>2877</v>
      </c>
      <c r="B540">
        <f>B539+0.25</f>
        <v>134.5</v>
      </c>
      <c r="C540">
        <v>44.240000000000002</v>
      </c>
      <c r="D540">
        <v>30</v>
      </c>
    </row>
    <row r="541">
      <c r="A541" t="s">
        <v>2877</v>
      </c>
      <c r="B541">
        <f>B540+0.25</f>
        <v>134.75</v>
      </c>
      <c r="C541">
        <v>44.149999999999999</v>
      </c>
      <c r="D541">
        <v>30</v>
      </c>
    </row>
    <row r="542">
      <c r="A542" t="s">
        <v>2878</v>
      </c>
      <c r="B542">
        <f>B541+0.25</f>
        <v>135</v>
      </c>
      <c r="C542">
        <v>44.100000000000001</v>
      </c>
      <c r="D542">
        <v>30</v>
      </c>
    </row>
    <row r="543">
      <c r="A543" t="s">
        <v>2878</v>
      </c>
      <c r="B543">
        <f>B542+0.25</f>
        <v>135.25</v>
      </c>
      <c r="C543">
        <v>44.149999999999999</v>
      </c>
      <c r="D543">
        <v>30</v>
      </c>
    </row>
    <row r="544">
      <c r="A544" t="s">
        <v>2879</v>
      </c>
      <c r="B544">
        <f>B543+0.25</f>
        <v>135.5</v>
      </c>
      <c r="C544">
        <v>44.350000000000001</v>
      </c>
      <c r="D544">
        <v>30</v>
      </c>
    </row>
    <row r="545">
      <c r="A545" t="s">
        <v>2879</v>
      </c>
      <c r="B545">
        <f>B544+0.25</f>
        <v>135.75</v>
      </c>
      <c r="C545">
        <v>44.490000000000002</v>
      </c>
      <c r="D545">
        <v>30</v>
      </c>
    </row>
    <row r="546">
      <c r="A546" t="s">
        <v>2879</v>
      </c>
      <c r="B546">
        <f>B545+0.25</f>
        <v>136</v>
      </c>
      <c r="C546">
        <v>44.490000000000002</v>
      </c>
      <c r="D546">
        <v>30</v>
      </c>
    </row>
    <row r="547">
      <c r="A547" t="s">
        <v>2879</v>
      </c>
      <c r="B547">
        <f>B546+0.25</f>
        <v>136.25</v>
      </c>
      <c r="C547">
        <v>44.5</v>
      </c>
      <c r="D547">
        <v>30</v>
      </c>
    </row>
    <row r="548">
      <c r="A548" t="s">
        <v>2879</v>
      </c>
      <c r="B548">
        <f>B547+0.25</f>
        <v>136.5</v>
      </c>
      <c r="C548">
        <v>44.5</v>
      </c>
      <c r="D548">
        <v>30</v>
      </c>
    </row>
    <row r="549">
      <c r="A549" t="s">
        <v>2880</v>
      </c>
      <c r="B549">
        <f>B548+0.25</f>
        <v>136.75</v>
      </c>
      <c r="C549">
        <v>44.5</v>
      </c>
      <c r="D549">
        <v>30</v>
      </c>
    </row>
    <row r="550">
      <c r="A550" t="s">
        <v>2880</v>
      </c>
      <c r="B550">
        <f>B549+0.25</f>
        <v>137</v>
      </c>
      <c r="C550">
        <v>44.409999999999997</v>
      </c>
      <c r="D550">
        <v>30</v>
      </c>
    </row>
    <row r="551">
      <c r="A551" t="s">
        <v>2880</v>
      </c>
      <c r="B551">
        <f>B550+0.25</f>
        <v>137.25</v>
      </c>
      <c r="C551">
        <v>44.439999999999998</v>
      </c>
      <c r="D551">
        <v>30</v>
      </c>
    </row>
    <row r="552">
      <c r="A552" t="s">
        <v>2881</v>
      </c>
      <c r="B552">
        <f>B551+0.25</f>
        <v>137.5</v>
      </c>
      <c r="C552">
        <v>44.380000000000003</v>
      </c>
      <c r="D552">
        <v>30</v>
      </c>
    </row>
    <row r="553">
      <c r="A553" t="s">
        <v>2881</v>
      </c>
      <c r="B553">
        <f>B552+0.25</f>
        <v>137.75</v>
      </c>
      <c r="C553">
        <v>44.329999999999998</v>
      </c>
      <c r="D553">
        <v>30</v>
      </c>
    </row>
    <row r="554">
      <c r="A554" t="s">
        <v>2881</v>
      </c>
      <c r="B554">
        <f>B553+0.25</f>
        <v>138</v>
      </c>
      <c r="C554">
        <v>44.390000000000001</v>
      </c>
      <c r="D554">
        <v>30</v>
      </c>
    </row>
    <row r="555">
      <c r="A555" t="s">
        <v>2881</v>
      </c>
      <c r="B555">
        <f>B554+0.25</f>
        <v>138.25</v>
      </c>
      <c r="C555">
        <v>44.43</v>
      </c>
      <c r="D555">
        <v>30</v>
      </c>
    </row>
    <row r="556">
      <c r="A556" t="s">
        <v>2881</v>
      </c>
      <c r="B556">
        <f>B555+0.25</f>
        <v>138.5</v>
      </c>
      <c r="C556">
        <v>44.539999999999999</v>
      </c>
      <c r="D556">
        <v>30</v>
      </c>
    </row>
    <row r="557">
      <c r="A557" t="s">
        <v>2882</v>
      </c>
      <c r="B557">
        <f>B556+0.25</f>
        <v>138.75</v>
      </c>
      <c r="C557">
        <v>44.609999999999999</v>
      </c>
      <c r="D557">
        <v>30</v>
      </c>
    </row>
    <row r="558">
      <c r="A558" t="s">
        <v>2882</v>
      </c>
      <c r="B558">
        <f>B557+0.25</f>
        <v>139</v>
      </c>
      <c r="C558">
        <v>44.75</v>
      </c>
      <c r="D558">
        <v>30</v>
      </c>
    </row>
    <row r="559">
      <c r="A559" t="s">
        <v>2882</v>
      </c>
      <c r="B559">
        <f>B558+0.25</f>
        <v>139.25</v>
      </c>
      <c r="C559">
        <v>44.75</v>
      </c>
      <c r="D559">
        <v>30</v>
      </c>
    </row>
    <row r="560">
      <c r="A560" t="s">
        <v>2882</v>
      </c>
      <c r="B560">
        <f>B559+0.25</f>
        <v>139.5</v>
      </c>
      <c r="C560">
        <v>44.840000000000003</v>
      </c>
      <c r="D560">
        <v>30</v>
      </c>
    </row>
    <row r="561">
      <c r="A561" t="s">
        <v>2883</v>
      </c>
      <c r="B561">
        <f>B560+0.25</f>
        <v>139.75</v>
      </c>
      <c r="C561">
        <v>44.890000000000001</v>
      </c>
      <c r="D561">
        <v>30</v>
      </c>
    </row>
    <row r="562">
      <c r="A562" t="s">
        <v>2884</v>
      </c>
      <c r="B562">
        <f>B561+0.25</f>
        <v>140</v>
      </c>
      <c r="C562">
        <v>44.93</v>
      </c>
      <c r="D562">
        <v>30</v>
      </c>
    </row>
    <row r="563">
      <c r="A563" t="s">
        <v>2884</v>
      </c>
      <c r="B563">
        <f>B562+0.25</f>
        <v>140.25</v>
      </c>
      <c r="C563">
        <v>44.869999999999997</v>
      </c>
      <c r="D563">
        <v>30</v>
      </c>
    </row>
    <row r="564">
      <c r="A564" t="s">
        <v>2884</v>
      </c>
      <c r="B564">
        <f>B563+0.25</f>
        <v>140.5</v>
      </c>
      <c r="C564">
        <v>44.740000000000002</v>
      </c>
      <c r="D564">
        <v>30</v>
      </c>
    </row>
    <row r="565">
      <c r="A565" t="s">
        <v>2884</v>
      </c>
      <c r="B565">
        <f>B564+0.25</f>
        <v>140.75</v>
      </c>
      <c r="C565">
        <v>44.829999999999998</v>
      </c>
      <c r="D565">
        <v>30</v>
      </c>
    </row>
    <row r="566">
      <c r="A566" t="s">
        <v>2884</v>
      </c>
      <c r="B566">
        <f>B565+0.25</f>
        <v>141</v>
      </c>
      <c r="C566">
        <v>44.890000000000001</v>
      </c>
      <c r="D566">
        <v>30</v>
      </c>
    </row>
    <row r="567">
      <c r="A567" t="s">
        <v>2884</v>
      </c>
      <c r="B567">
        <f>B566+0.25</f>
        <v>141.25</v>
      </c>
      <c r="C567">
        <v>45.020000000000003</v>
      </c>
      <c r="D567">
        <v>30</v>
      </c>
    </row>
    <row r="568">
      <c r="A568" t="s">
        <v>2885</v>
      </c>
      <c r="B568">
        <f>B567+0.25</f>
        <v>141.5</v>
      </c>
      <c r="C568">
        <v>45.009999999999998</v>
      </c>
      <c r="D568">
        <v>30</v>
      </c>
    </row>
    <row r="569">
      <c r="A569" t="s">
        <v>2885</v>
      </c>
      <c r="B569">
        <f>B568+0.25</f>
        <v>141.75</v>
      </c>
      <c r="C569">
        <v>45.009999999999998</v>
      </c>
      <c r="D569">
        <v>30</v>
      </c>
    </row>
    <row r="570">
      <c r="A570" t="s">
        <v>2885</v>
      </c>
      <c r="B570">
        <f>B569+0.25</f>
        <v>142</v>
      </c>
      <c r="C570">
        <v>45</v>
      </c>
      <c r="D570">
        <v>30</v>
      </c>
    </row>
    <row r="571">
      <c r="A571" t="s">
        <v>2885</v>
      </c>
      <c r="B571">
        <f>B570+0.25</f>
        <v>142.25</v>
      </c>
      <c r="C571">
        <v>45.090000000000003</v>
      </c>
      <c r="D571">
        <v>30</v>
      </c>
    </row>
    <row r="572">
      <c r="A572" t="s">
        <v>2886</v>
      </c>
      <c r="B572">
        <f>B571+0.25</f>
        <v>142.5</v>
      </c>
      <c r="C572">
        <v>45.229999999999997</v>
      </c>
      <c r="D572">
        <v>30</v>
      </c>
    </row>
    <row r="573">
      <c r="A573" t="s">
        <v>2886</v>
      </c>
      <c r="B573">
        <f>B572+0.25</f>
        <v>142.75</v>
      </c>
      <c r="C573">
        <v>45.329999999999998</v>
      </c>
      <c r="D573">
        <v>30</v>
      </c>
    </row>
    <row r="574">
      <c r="A574" t="s">
        <v>2886</v>
      </c>
      <c r="B574">
        <f>B573+0.25</f>
        <v>143</v>
      </c>
      <c r="C574">
        <v>45.299999999999997</v>
      </c>
      <c r="D574">
        <v>30</v>
      </c>
    </row>
    <row r="575">
      <c r="A575" t="s">
        <v>2886</v>
      </c>
      <c r="B575">
        <f>B574+0.25</f>
        <v>143.25</v>
      </c>
      <c r="C575">
        <v>45.369999999999997</v>
      </c>
      <c r="D575">
        <v>30</v>
      </c>
    </row>
    <row r="576">
      <c r="A576" t="s">
        <v>2886</v>
      </c>
      <c r="B576">
        <f>B575+0.25</f>
        <v>143.5</v>
      </c>
      <c r="C576">
        <v>45.329999999999998</v>
      </c>
      <c r="D576">
        <v>30</v>
      </c>
    </row>
    <row r="577">
      <c r="A577" t="s">
        <v>2887</v>
      </c>
      <c r="B577">
        <f>B576+0.25</f>
        <v>143.75</v>
      </c>
      <c r="C577">
        <v>45.280000000000001</v>
      </c>
      <c r="D577">
        <v>30</v>
      </c>
    </row>
    <row r="578">
      <c r="A578" t="s">
        <v>2887</v>
      </c>
      <c r="B578">
        <f>B577+0.25</f>
        <v>144</v>
      </c>
      <c r="C578">
        <v>45.270000000000003</v>
      </c>
      <c r="D578">
        <v>30</v>
      </c>
    </row>
    <row r="579">
      <c r="A579" t="s">
        <v>2887</v>
      </c>
      <c r="B579">
        <f>B578+0.25</f>
        <v>144.25</v>
      </c>
      <c r="C579">
        <v>45.350000000000001</v>
      </c>
      <c r="D579">
        <v>30</v>
      </c>
    </row>
    <row r="580">
      <c r="A580" t="s">
        <v>2888</v>
      </c>
      <c r="B580">
        <f>B579+0.25</f>
        <v>144.5</v>
      </c>
      <c r="C580">
        <v>45.229999999999997</v>
      </c>
      <c r="D580">
        <v>30</v>
      </c>
    </row>
    <row r="581">
      <c r="A581" t="s">
        <v>2888</v>
      </c>
      <c r="B581">
        <f>B580+0.25</f>
        <v>144.75</v>
      </c>
      <c r="C581">
        <v>45.32</v>
      </c>
      <c r="D581">
        <v>30</v>
      </c>
    </row>
    <row r="582">
      <c r="A582" t="s">
        <v>2889</v>
      </c>
      <c r="B582">
        <f>B581+0.25</f>
        <v>145</v>
      </c>
      <c r="C582">
        <v>45.390000000000001</v>
      </c>
      <c r="D582">
        <v>30</v>
      </c>
    </row>
    <row r="583">
      <c r="A583" t="s">
        <v>2889</v>
      </c>
      <c r="B583">
        <f>B582+0.25</f>
        <v>145.25</v>
      </c>
      <c r="C583">
        <v>45.43</v>
      </c>
      <c r="D583">
        <v>30</v>
      </c>
    </row>
    <row r="584">
      <c r="A584" t="s">
        <v>2889</v>
      </c>
      <c r="B584">
        <f>B583+0.25</f>
        <v>145.5</v>
      </c>
      <c r="C584">
        <v>45.450000000000003</v>
      </c>
      <c r="D584">
        <v>30</v>
      </c>
    </row>
    <row r="585">
      <c r="A585" t="s">
        <v>2889</v>
      </c>
      <c r="B585">
        <f>B584+0.25</f>
        <v>145.75</v>
      </c>
      <c r="C585">
        <v>45.469999999999999</v>
      </c>
      <c r="D585">
        <v>30</v>
      </c>
    </row>
    <row r="586">
      <c r="A586" t="s">
        <v>2889</v>
      </c>
      <c r="B586">
        <f>B585+0.25</f>
        <v>146</v>
      </c>
      <c r="C586">
        <v>45.479999999999997</v>
      </c>
      <c r="D586">
        <v>30</v>
      </c>
    </row>
    <row r="587">
      <c r="A587" t="s">
        <v>2889</v>
      </c>
      <c r="B587">
        <f>B586+0.25</f>
        <v>146.25</v>
      </c>
      <c r="C587">
        <v>45.57</v>
      </c>
      <c r="D587">
        <v>30</v>
      </c>
    </row>
    <row r="588">
      <c r="A588" t="s">
        <v>2890</v>
      </c>
      <c r="B588">
        <f>B587+0.25</f>
        <v>146.5</v>
      </c>
      <c r="C588">
        <v>45.640000000000001</v>
      </c>
      <c r="D588">
        <v>30</v>
      </c>
    </row>
    <row r="589">
      <c r="A589" t="s">
        <v>2890</v>
      </c>
      <c r="B589">
        <f>B588+0.25</f>
        <v>146.75</v>
      </c>
      <c r="C589">
        <v>45.68</v>
      </c>
      <c r="D589">
        <v>30</v>
      </c>
    </row>
    <row r="590">
      <c r="A590" t="s">
        <v>2890</v>
      </c>
      <c r="B590">
        <f>B589+0.25</f>
        <v>147</v>
      </c>
      <c r="C590">
        <v>45.789999999999999</v>
      </c>
      <c r="D590">
        <v>30</v>
      </c>
    </row>
    <row r="591">
      <c r="A591" t="s">
        <v>2890</v>
      </c>
      <c r="B591">
        <f>B590+0.25</f>
        <v>147.25</v>
      </c>
      <c r="C591">
        <v>45.780000000000001</v>
      </c>
      <c r="D591">
        <v>30</v>
      </c>
    </row>
    <row r="592">
      <c r="A592" t="s">
        <v>2891</v>
      </c>
      <c r="B592">
        <f>B591+0.25</f>
        <v>147.5</v>
      </c>
      <c r="C592">
        <v>45.850000000000001</v>
      </c>
      <c r="D592">
        <v>30</v>
      </c>
    </row>
    <row r="593">
      <c r="A593" t="s">
        <v>2891</v>
      </c>
      <c r="B593">
        <f>B592+0.25</f>
        <v>147.75</v>
      </c>
      <c r="C593">
        <v>45.82</v>
      </c>
      <c r="D593">
        <v>30</v>
      </c>
    </row>
    <row r="594">
      <c r="A594" t="s">
        <v>2891</v>
      </c>
      <c r="B594">
        <f>B593+0.25</f>
        <v>148</v>
      </c>
      <c r="C594">
        <v>45.880000000000003</v>
      </c>
      <c r="D594">
        <v>30</v>
      </c>
    </row>
    <row r="595">
      <c r="A595" t="s">
        <v>2891</v>
      </c>
      <c r="B595">
        <f>B594+0.25</f>
        <v>148.25</v>
      </c>
      <c r="C595">
        <v>45.840000000000003</v>
      </c>
      <c r="D595">
        <v>30</v>
      </c>
    </row>
    <row r="596">
      <c r="A596" t="s">
        <v>2892</v>
      </c>
      <c r="B596">
        <f>B595+0.25</f>
        <v>148.5</v>
      </c>
      <c r="C596">
        <v>45.979999999999997</v>
      </c>
      <c r="D596">
        <v>30</v>
      </c>
    </row>
    <row r="597">
      <c r="A597" t="s">
        <v>2892</v>
      </c>
      <c r="B597">
        <f>B596+0.25</f>
        <v>148.75</v>
      </c>
      <c r="C597">
        <v>45.990000000000002</v>
      </c>
      <c r="D597">
        <v>30</v>
      </c>
    </row>
    <row r="598">
      <c r="A598" t="s">
        <v>2892</v>
      </c>
      <c r="B598">
        <f>B597+0.25</f>
        <v>149</v>
      </c>
      <c r="C598">
        <v>45.990000000000002</v>
      </c>
      <c r="D598">
        <v>30</v>
      </c>
    </row>
    <row r="599">
      <c r="A599" t="s">
        <v>2892</v>
      </c>
      <c r="B599">
        <f>B598+0.25</f>
        <v>149.25</v>
      </c>
      <c r="C599">
        <v>46.079999999999998</v>
      </c>
      <c r="D599">
        <v>30</v>
      </c>
    </row>
    <row r="600">
      <c r="A600" t="s">
        <v>2893</v>
      </c>
      <c r="B600">
        <f>B599+0.25</f>
        <v>149.5</v>
      </c>
      <c r="C600">
        <v>46.140000000000001</v>
      </c>
      <c r="D600">
        <v>30</v>
      </c>
    </row>
    <row r="601">
      <c r="A601" t="s">
        <v>2893</v>
      </c>
      <c r="B601">
        <f>B600+0.25</f>
        <v>149.75</v>
      </c>
      <c r="C601">
        <v>46.18</v>
      </c>
      <c r="D601">
        <v>30</v>
      </c>
    </row>
    <row r="602">
      <c r="A602" t="s">
        <v>2894</v>
      </c>
      <c r="B602">
        <f>B601+0.25</f>
        <v>150</v>
      </c>
      <c r="C602">
        <v>46.030000000000001</v>
      </c>
      <c r="D602">
        <v>30</v>
      </c>
    </row>
    <row r="603">
      <c r="A603" t="s">
        <v>2894</v>
      </c>
      <c r="B603">
        <f>B602+0.25</f>
        <v>150.25</v>
      </c>
      <c r="C603">
        <v>46.020000000000003</v>
      </c>
      <c r="D603">
        <v>30</v>
      </c>
    </row>
    <row r="604">
      <c r="A604" t="s">
        <v>2894</v>
      </c>
      <c r="B604">
        <f>B603+0.25</f>
        <v>150.5</v>
      </c>
      <c r="C604">
        <v>45.840000000000003</v>
      </c>
      <c r="D604">
        <v>30</v>
      </c>
    </row>
    <row r="605">
      <c r="A605" t="s">
        <v>2894</v>
      </c>
      <c r="B605">
        <f>B604+0.25</f>
        <v>150.75</v>
      </c>
      <c r="C605">
        <v>45.890000000000001</v>
      </c>
      <c r="D605">
        <v>30</v>
      </c>
    </row>
    <row r="606">
      <c r="A606" t="s">
        <v>2894</v>
      </c>
      <c r="B606">
        <f>B605+0.25</f>
        <v>151</v>
      </c>
      <c r="C606">
        <v>46.020000000000003</v>
      </c>
      <c r="D606">
        <v>30</v>
      </c>
    </row>
    <row r="607">
      <c r="A607" t="s">
        <v>2894</v>
      </c>
      <c r="B607">
        <f>B606+0.25</f>
        <v>151.25</v>
      </c>
      <c r="C607">
        <v>46.009999999999998</v>
      </c>
      <c r="D607">
        <v>30</v>
      </c>
    </row>
    <row r="608">
      <c r="A608" t="s">
        <v>2895</v>
      </c>
      <c r="B608">
        <f>B607+0.25</f>
        <v>151.5</v>
      </c>
      <c r="C608">
        <v>46.009999999999998</v>
      </c>
      <c r="D608">
        <v>30</v>
      </c>
    </row>
    <row r="609">
      <c r="A609" t="s">
        <v>2895</v>
      </c>
      <c r="B609">
        <f>B608+0.25</f>
        <v>151.75</v>
      </c>
      <c r="C609">
        <v>46.18</v>
      </c>
      <c r="D609">
        <v>30</v>
      </c>
    </row>
    <row r="610">
      <c r="A610" t="s">
        <v>2895</v>
      </c>
      <c r="B610">
        <f>B609+0.25</f>
        <v>152</v>
      </c>
      <c r="C610">
        <v>46.289999999999999</v>
      </c>
      <c r="D610">
        <v>30</v>
      </c>
    </row>
    <row r="611">
      <c r="A611" t="s">
        <v>2896</v>
      </c>
      <c r="B611">
        <f>B610+0.25</f>
        <v>152.25</v>
      </c>
      <c r="C611">
        <v>46.359999999999999</v>
      </c>
      <c r="D611">
        <v>30</v>
      </c>
    </row>
    <row r="612">
      <c r="A612" t="s">
        <v>2897</v>
      </c>
      <c r="B612">
        <f>B611+0.25</f>
        <v>152.5</v>
      </c>
      <c r="C612">
        <v>46.32</v>
      </c>
      <c r="D612">
        <v>30</v>
      </c>
    </row>
    <row r="613">
      <c r="A613" t="s">
        <v>2897</v>
      </c>
      <c r="B613">
        <f>B612+0.25</f>
        <v>152.75</v>
      </c>
      <c r="C613">
        <v>46.210000000000001</v>
      </c>
      <c r="D613">
        <v>30</v>
      </c>
    </row>
    <row r="614">
      <c r="A614" t="s">
        <v>2897</v>
      </c>
      <c r="B614">
        <f>B613+0.25</f>
        <v>153</v>
      </c>
      <c r="C614">
        <v>46.310000000000002</v>
      </c>
      <c r="D614">
        <v>30</v>
      </c>
    </row>
    <row r="615">
      <c r="A615" t="s">
        <v>2897</v>
      </c>
      <c r="B615">
        <f>B614+0.25</f>
        <v>153.25</v>
      </c>
      <c r="C615">
        <v>46.200000000000003</v>
      </c>
      <c r="D615">
        <v>30</v>
      </c>
    </row>
    <row r="616">
      <c r="A616" t="s">
        <v>2897</v>
      </c>
      <c r="B616">
        <f>B615+0.25</f>
        <v>153.5</v>
      </c>
      <c r="C616">
        <v>46.390000000000001</v>
      </c>
      <c r="D616">
        <v>30</v>
      </c>
    </row>
    <row r="617">
      <c r="A617" t="s">
        <v>2897</v>
      </c>
      <c r="B617">
        <f>B616+0.25</f>
        <v>153.75</v>
      </c>
      <c r="C617">
        <v>46.520000000000003</v>
      </c>
      <c r="D617">
        <v>30</v>
      </c>
    </row>
    <row r="618">
      <c r="A618" t="s">
        <v>2897</v>
      </c>
      <c r="B618">
        <f>B617+0.25</f>
        <v>154</v>
      </c>
      <c r="C618">
        <v>46.420000000000002</v>
      </c>
      <c r="D618">
        <v>30</v>
      </c>
    </row>
    <row r="619">
      <c r="A619" t="s">
        <v>2897</v>
      </c>
      <c r="B619">
        <f>B618+0.25</f>
        <v>154.25</v>
      </c>
      <c r="C619">
        <v>46.450000000000003</v>
      </c>
      <c r="D619">
        <v>30</v>
      </c>
    </row>
    <row r="620">
      <c r="A620" t="s">
        <v>2897</v>
      </c>
      <c r="B620">
        <f>B619+0.25</f>
        <v>154.5</v>
      </c>
      <c r="C620">
        <v>46.469999999999999</v>
      </c>
      <c r="D620">
        <v>30</v>
      </c>
    </row>
    <row r="621">
      <c r="A621" t="s">
        <v>2897</v>
      </c>
      <c r="B621">
        <f>B620+0.25</f>
        <v>154.75</v>
      </c>
      <c r="C621">
        <v>46.479999999999997</v>
      </c>
      <c r="D621">
        <v>30</v>
      </c>
    </row>
    <row r="622">
      <c r="A622" t="s">
        <v>2897</v>
      </c>
      <c r="B622">
        <f>B621+0.25</f>
        <v>155</v>
      </c>
      <c r="C622">
        <v>46.57</v>
      </c>
      <c r="D622">
        <v>30</v>
      </c>
    </row>
    <row r="623">
      <c r="A623" t="s">
        <v>2897</v>
      </c>
      <c r="B623">
        <f>B622+0.25</f>
        <v>155.25</v>
      </c>
      <c r="C623">
        <v>46.719999999999999</v>
      </c>
      <c r="D623">
        <v>30</v>
      </c>
    </row>
    <row r="624">
      <c r="A624" t="s">
        <v>2897</v>
      </c>
      <c r="B624">
        <f>B623+0.25</f>
        <v>155.5</v>
      </c>
      <c r="C624">
        <v>46.82</v>
      </c>
      <c r="D624">
        <v>30</v>
      </c>
    </row>
    <row r="625">
      <c r="A625" t="s">
        <v>2897</v>
      </c>
      <c r="B625">
        <f>B624+0.25</f>
        <v>155.75</v>
      </c>
      <c r="C625">
        <v>46.880000000000003</v>
      </c>
      <c r="D625">
        <v>30</v>
      </c>
    </row>
    <row r="626">
      <c r="A626" t="s">
        <v>2897</v>
      </c>
      <c r="B626">
        <f>B625+0.25</f>
        <v>156</v>
      </c>
      <c r="C626">
        <v>46.920000000000002</v>
      </c>
      <c r="D626">
        <v>30</v>
      </c>
    </row>
    <row r="627">
      <c r="A627" t="s">
        <v>2898</v>
      </c>
      <c r="B627">
        <f>B626+0.25</f>
        <v>156.25</v>
      </c>
      <c r="C627">
        <v>46.859999999999999</v>
      </c>
      <c r="D627">
        <v>30</v>
      </c>
    </row>
    <row r="628">
      <c r="A628" t="s">
        <v>2898</v>
      </c>
      <c r="B628">
        <f>B627+0.25</f>
        <v>156.5</v>
      </c>
      <c r="C628">
        <v>46.909999999999997</v>
      </c>
      <c r="D628">
        <v>30</v>
      </c>
    </row>
    <row r="629">
      <c r="A629" t="s">
        <v>2898</v>
      </c>
      <c r="B629">
        <f>B628+0.25</f>
        <v>156.75</v>
      </c>
      <c r="C629">
        <v>46.939999999999998</v>
      </c>
      <c r="D629">
        <v>30</v>
      </c>
    </row>
    <row r="630">
      <c r="A630" t="s">
        <v>2898</v>
      </c>
      <c r="B630">
        <f>B629+0.25</f>
        <v>157</v>
      </c>
      <c r="C630">
        <v>46.869999999999997</v>
      </c>
      <c r="D630">
        <v>30</v>
      </c>
    </row>
    <row r="631">
      <c r="A631" t="s">
        <v>2899</v>
      </c>
      <c r="B631">
        <f>B630+0.25</f>
        <v>157.25</v>
      </c>
      <c r="C631">
        <v>46.740000000000002</v>
      </c>
      <c r="D631">
        <v>30</v>
      </c>
    </row>
    <row r="632">
      <c r="A632" t="s">
        <v>2900</v>
      </c>
      <c r="B632">
        <f>B631+0.25</f>
        <v>157.5</v>
      </c>
      <c r="C632">
        <v>46.829999999999998</v>
      </c>
      <c r="D632">
        <v>30</v>
      </c>
    </row>
    <row r="633">
      <c r="A633" t="s">
        <v>2900</v>
      </c>
      <c r="B633">
        <f>B632+0.25</f>
        <v>157.75</v>
      </c>
      <c r="C633">
        <v>46.890000000000001</v>
      </c>
      <c r="D633">
        <v>30</v>
      </c>
    </row>
    <row r="634">
      <c r="A634" t="s">
        <v>2900</v>
      </c>
      <c r="B634">
        <f>B633+0.25</f>
        <v>158</v>
      </c>
      <c r="C634">
        <v>46.93</v>
      </c>
      <c r="D634">
        <v>30</v>
      </c>
    </row>
    <row r="635">
      <c r="A635" t="s">
        <v>2900</v>
      </c>
      <c r="B635">
        <f>B634+0.25</f>
        <v>158.25</v>
      </c>
      <c r="C635">
        <v>46.950000000000003</v>
      </c>
      <c r="D635">
        <v>30</v>
      </c>
    </row>
    <row r="636">
      <c r="A636" t="s">
        <v>2900</v>
      </c>
      <c r="B636">
        <f>B635+0.25</f>
        <v>158.5</v>
      </c>
      <c r="C636">
        <v>46.969999999999999</v>
      </c>
      <c r="D636">
        <v>30</v>
      </c>
    </row>
    <row r="637">
      <c r="A637" t="s">
        <v>2900</v>
      </c>
      <c r="B637">
        <f>B636+0.25</f>
        <v>158.75</v>
      </c>
      <c r="C637">
        <v>47.07</v>
      </c>
      <c r="D637">
        <v>30</v>
      </c>
    </row>
    <row r="638">
      <c r="A638" t="s">
        <v>2900</v>
      </c>
      <c r="B638">
        <f>B637+0.25</f>
        <v>159</v>
      </c>
      <c r="C638">
        <v>47.039999999999999</v>
      </c>
      <c r="D638">
        <v>30</v>
      </c>
    </row>
    <row r="639">
      <c r="A639" t="s">
        <v>2901</v>
      </c>
      <c r="B639">
        <f>B638+0.25</f>
        <v>159.25</v>
      </c>
      <c r="C639">
        <v>47.119999999999997</v>
      </c>
      <c r="D639">
        <v>30</v>
      </c>
    </row>
    <row r="640">
      <c r="A640" t="s">
        <v>2901</v>
      </c>
      <c r="B640">
        <f>B639+0.25</f>
        <v>159.5</v>
      </c>
      <c r="C640">
        <v>47.159999999999997</v>
      </c>
      <c r="D640">
        <v>30</v>
      </c>
    </row>
    <row r="641">
      <c r="A641" t="s">
        <v>2901</v>
      </c>
      <c r="B641">
        <f>B640+0.25</f>
        <v>159.75</v>
      </c>
      <c r="C641">
        <v>47.280000000000001</v>
      </c>
      <c r="D641">
        <v>30</v>
      </c>
    </row>
    <row r="642">
      <c r="A642" t="s">
        <v>2902</v>
      </c>
      <c r="B642">
        <f>B641+0.25</f>
        <v>160</v>
      </c>
      <c r="C642">
        <v>47.100000000000001</v>
      </c>
      <c r="D642">
        <v>30</v>
      </c>
    </row>
    <row r="643">
      <c r="A643" t="s">
        <v>2902</v>
      </c>
      <c r="B643">
        <f>B642+0.25</f>
        <v>160.25</v>
      </c>
      <c r="C643">
        <v>46.969999999999999</v>
      </c>
      <c r="D643">
        <v>30</v>
      </c>
    </row>
    <row r="644">
      <c r="A644" t="s">
        <v>2902</v>
      </c>
      <c r="B644">
        <f>B643+0.25</f>
        <v>160.5</v>
      </c>
      <c r="C644">
        <v>47.159999999999997</v>
      </c>
      <c r="D644">
        <v>30</v>
      </c>
    </row>
    <row r="645">
      <c r="A645" t="s">
        <v>2903</v>
      </c>
      <c r="B645">
        <f>B644+0.25</f>
        <v>160.75</v>
      </c>
      <c r="C645">
        <v>47.270000000000003</v>
      </c>
      <c r="D645">
        <v>30</v>
      </c>
    </row>
    <row r="646">
      <c r="A646" t="s">
        <v>2903</v>
      </c>
      <c r="B646">
        <f>B645+0.25</f>
        <v>161</v>
      </c>
      <c r="C646">
        <v>47.259999999999998</v>
      </c>
      <c r="D646">
        <v>30</v>
      </c>
    </row>
    <row r="647">
      <c r="A647" t="s">
        <v>2903</v>
      </c>
      <c r="B647">
        <f>B646+0.25</f>
        <v>161.25</v>
      </c>
      <c r="C647">
        <v>47.259999999999998</v>
      </c>
      <c r="D647">
        <v>30</v>
      </c>
    </row>
    <row r="648">
      <c r="A648" t="s">
        <v>2903</v>
      </c>
      <c r="B648">
        <f>B647+0.25</f>
        <v>161.5</v>
      </c>
      <c r="C648">
        <v>47.170000000000002</v>
      </c>
      <c r="D648">
        <v>30</v>
      </c>
    </row>
    <row r="649">
      <c r="A649" t="s">
        <v>2904</v>
      </c>
      <c r="B649">
        <f>B648+0.25</f>
        <v>161.75</v>
      </c>
      <c r="C649">
        <v>47.200000000000003</v>
      </c>
      <c r="D649">
        <v>30</v>
      </c>
    </row>
    <row r="650">
      <c r="A650" t="s">
        <v>2904</v>
      </c>
      <c r="B650">
        <f>B649+0.25</f>
        <v>162</v>
      </c>
      <c r="C650">
        <v>47.299999999999997</v>
      </c>
      <c r="D650">
        <v>30</v>
      </c>
    </row>
    <row r="651">
      <c r="A651" t="s">
        <v>2904</v>
      </c>
      <c r="B651">
        <f>B650+0.25</f>
        <v>162.25</v>
      </c>
      <c r="C651">
        <v>47.369999999999997</v>
      </c>
      <c r="D651">
        <v>30</v>
      </c>
    </row>
    <row r="652">
      <c r="A652" t="s">
        <v>2905</v>
      </c>
      <c r="B652">
        <f>B651+0.25</f>
        <v>162.5</v>
      </c>
      <c r="C652">
        <v>47.420000000000002</v>
      </c>
      <c r="D652">
        <v>30</v>
      </c>
    </row>
    <row r="653">
      <c r="A653" t="s">
        <v>2905</v>
      </c>
      <c r="B653">
        <f>B652+0.25</f>
        <v>162.75</v>
      </c>
      <c r="C653">
        <v>47.530000000000001</v>
      </c>
      <c r="D653">
        <v>30</v>
      </c>
    </row>
    <row r="654">
      <c r="A654" t="s">
        <v>2905</v>
      </c>
      <c r="B654">
        <f>B653+0.25</f>
        <v>163</v>
      </c>
      <c r="C654">
        <v>47.520000000000003</v>
      </c>
      <c r="D654">
        <v>30</v>
      </c>
    </row>
    <row r="655">
      <c r="A655" t="s">
        <v>2905</v>
      </c>
      <c r="B655">
        <f>B654+0.25</f>
        <v>163.25</v>
      </c>
      <c r="C655">
        <v>47.600000000000001</v>
      </c>
      <c r="D655">
        <v>30</v>
      </c>
    </row>
    <row r="656">
      <c r="A656" t="s">
        <v>2905</v>
      </c>
      <c r="B656">
        <f>B655+0.25</f>
        <v>163.5</v>
      </c>
      <c r="C656">
        <v>47.649999999999999</v>
      </c>
      <c r="D656">
        <v>30</v>
      </c>
    </row>
    <row r="657">
      <c r="A657" t="s">
        <v>2905</v>
      </c>
      <c r="B657">
        <f>B656+0.25</f>
        <v>163.75</v>
      </c>
      <c r="C657">
        <v>47.600000000000001</v>
      </c>
      <c r="D657">
        <v>30</v>
      </c>
    </row>
    <row r="658">
      <c r="A658" t="s">
        <v>2906</v>
      </c>
      <c r="B658">
        <f>B657+0.25</f>
        <v>164</v>
      </c>
      <c r="C658">
        <v>47.560000000000002</v>
      </c>
      <c r="D658">
        <v>30</v>
      </c>
    </row>
    <row r="659">
      <c r="A659" t="s">
        <v>2906</v>
      </c>
      <c r="B659">
        <f>B658+0.25</f>
        <v>164.25</v>
      </c>
      <c r="C659">
        <v>47.630000000000003</v>
      </c>
      <c r="D659">
        <v>30</v>
      </c>
    </row>
    <row r="660">
      <c r="A660" t="s">
        <v>2906</v>
      </c>
      <c r="B660">
        <f>B659+0.25</f>
        <v>164.5</v>
      </c>
      <c r="C660">
        <v>47.670000000000002</v>
      </c>
      <c r="D660">
        <v>30</v>
      </c>
    </row>
    <row r="661">
      <c r="A661" t="s">
        <v>2906</v>
      </c>
      <c r="B661">
        <f>B660+0.25</f>
        <v>164.75</v>
      </c>
      <c r="C661">
        <v>47.869999999999997</v>
      </c>
      <c r="D661">
        <v>30</v>
      </c>
    </row>
    <row r="662">
      <c r="A662" t="s">
        <v>2907</v>
      </c>
      <c r="B662">
        <f>B661+0.25</f>
        <v>165</v>
      </c>
      <c r="C662">
        <v>47.920000000000002</v>
      </c>
      <c r="D662">
        <v>30</v>
      </c>
    </row>
    <row r="663">
      <c r="A663" t="s">
        <v>2907</v>
      </c>
      <c r="B663">
        <f>B662+0.25</f>
        <v>165.25</v>
      </c>
      <c r="C663">
        <v>47.859999999999999</v>
      </c>
      <c r="D663">
        <v>30</v>
      </c>
    </row>
    <row r="664">
      <c r="A664" t="s">
        <v>2907</v>
      </c>
      <c r="B664">
        <f>B663+0.25</f>
        <v>165.5</v>
      </c>
      <c r="C664">
        <v>47.909999999999997</v>
      </c>
      <c r="D664">
        <v>30</v>
      </c>
    </row>
    <row r="665">
      <c r="A665" t="s">
        <v>2907</v>
      </c>
      <c r="B665">
        <f>B664+0.25</f>
        <v>165.75</v>
      </c>
      <c r="C665">
        <v>48.030000000000001</v>
      </c>
      <c r="D665">
        <v>30</v>
      </c>
    </row>
    <row r="666">
      <c r="A666" t="s">
        <v>2908</v>
      </c>
      <c r="B666">
        <f>B665+0.25</f>
        <v>166</v>
      </c>
      <c r="C666">
        <v>47.840000000000003</v>
      </c>
      <c r="D666">
        <v>30</v>
      </c>
    </row>
    <row r="667">
      <c r="A667" t="s">
        <v>2908</v>
      </c>
      <c r="B667">
        <f>B666+0.25</f>
        <v>166.25</v>
      </c>
      <c r="C667">
        <v>47.899999999999999</v>
      </c>
      <c r="D667">
        <v>30</v>
      </c>
    </row>
    <row r="668">
      <c r="A668" t="s">
        <v>2908</v>
      </c>
      <c r="B668">
        <f>B667+0.25</f>
        <v>166.5</v>
      </c>
      <c r="C668">
        <v>48.020000000000003</v>
      </c>
      <c r="D668">
        <v>30</v>
      </c>
    </row>
    <row r="669">
      <c r="A669" t="s">
        <v>2908</v>
      </c>
      <c r="B669">
        <f>B668+0.25</f>
        <v>166.75</v>
      </c>
      <c r="C669">
        <v>48.100000000000001</v>
      </c>
      <c r="D669">
        <v>30</v>
      </c>
    </row>
    <row r="670">
      <c r="A670" t="s">
        <v>2909</v>
      </c>
      <c r="B670">
        <f>B669+0.25</f>
        <v>167</v>
      </c>
      <c r="C670">
        <v>48.149999999999999</v>
      </c>
      <c r="D670">
        <v>30</v>
      </c>
    </row>
    <row r="671">
      <c r="A671" t="s">
        <v>2909</v>
      </c>
      <c r="B671">
        <f>B670+0.25</f>
        <v>167.25</v>
      </c>
      <c r="C671">
        <v>48.189999999999998</v>
      </c>
      <c r="D671">
        <v>30</v>
      </c>
    </row>
    <row r="672">
      <c r="A672" t="s">
        <v>2910</v>
      </c>
      <c r="B672">
        <f>B671+0.25</f>
        <v>167.5</v>
      </c>
      <c r="C672">
        <v>48.030000000000001</v>
      </c>
      <c r="D672">
        <v>30</v>
      </c>
    </row>
    <row r="673">
      <c r="A673" t="s">
        <v>2910</v>
      </c>
      <c r="B673">
        <f>B672+0.25</f>
        <v>167.75</v>
      </c>
      <c r="C673">
        <v>48.109999999999999</v>
      </c>
      <c r="D673">
        <v>30</v>
      </c>
    </row>
    <row r="674">
      <c r="A674" t="s">
        <v>2910</v>
      </c>
      <c r="B674">
        <f>B673+0.25</f>
        <v>168</v>
      </c>
      <c r="C674">
        <v>48.07</v>
      </c>
      <c r="D674">
        <v>30</v>
      </c>
    </row>
    <row r="675">
      <c r="A675" t="s">
        <v>2910</v>
      </c>
      <c r="B675">
        <f>B674+0.25</f>
        <v>168.25</v>
      </c>
      <c r="C675">
        <v>48.130000000000003</v>
      </c>
      <c r="D675">
        <v>30</v>
      </c>
    </row>
    <row r="676">
      <c r="A676" t="s">
        <v>2910</v>
      </c>
      <c r="B676">
        <f>B675+0.25</f>
        <v>168.5</v>
      </c>
      <c r="C676">
        <v>48.170000000000002</v>
      </c>
      <c r="D676">
        <v>30</v>
      </c>
    </row>
    <row r="677">
      <c r="A677" t="s">
        <v>2910</v>
      </c>
      <c r="B677">
        <f>B676+0.25</f>
        <v>168.75</v>
      </c>
      <c r="C677">
        <v>48.109999999999999</v>
      </c>
      <c r="D677">
        <v>30</v>
      </c>
    </row>
    <row r="678">
      <c r="A678" t="s">
        <v>2911</v>
      </c>
      <c r="B678">
        <f>B677+0.25</f>
        <v>169</v>
      </c>
      <c r="C678">
        <v>48.25</v>
      </c>
      <c r="D678">
        <v>30</v>
      </c>
    </row>
    <row r="679">
      <c r="A679" t="s">
        <v>2911</v>
      </c>
      <c r="B679">
        <f>B678+0.25</f>
        <v>169.25</v>
      </c>
      <c r="C679">
        <v>48.340000000000003</v>
      </c>
      <c r="D679">
        <v>30</v>
      </c>
    </row>
    <row r="680">
      <c r="A680" t="s">
        <v>2911</v>
      </c>
      <c r="B680">
        <f>B679+0.25</f>
        <v>169.5</v>
      </c>
      <c r="C680">
        <v>48.390000000000001</v>
      </c>
      <c r="D680">
        <v>30</v>
      </c>
    </row>
    <row r="681">
      <c r="A681" t="s">
        <v>2912</v>
      </c>
      <c r="B681">
        <f>B680+0.25</f>
        <v>169.75</v>
      </c>
      <c r="C681">
        <v>48.43</v>
      </c>
      <c r="D681">
        <v>30</v>
      </c>
    </row>
    <row r="682">
      <c r="A682" t="s">
        <v>2913</v>
      </c>
      <c r="B682">
        <f>B681+0.25</f>
        <v>170</v>
      </c>
      <c r="C682">
        <v>48.280000000000001</v>
      </c>
      <c r="D682">
        <v>30</v>
      </c>
    </row>
    <row r="683">
      <c r="A683" t="s">
        <v>2913</v>
      </c>
      <c r="B683">
        <f>B682+0.25</f>
        <v>170.25</v>
      </c>
      <c r="C683">
        <v>48.270000000000003</v>
      </c>
      <c r="D683">
        <v>30</v>
      </c>
    </row>
    <row r="684">
      <c r="A684" t="s">
        <v>2913</v>
      </c>
      <c r="B684">
        <f>B683+0.25</f>
        <v>170.5</v>
      </c>
      <c r="C684">
        <v>48.259999999999998</v>
      </c>
      <c r="D684">
        <v>30</v>
      </c>
    </row>
    <row r="685">
      <c r="A685" t="s">
        <v>2913</v>
      </c>
      <c r="B685">
        <f>B684+0.25</f>
        <v>170.75</v>
      </c>
      <c r="C685">
        <v>48.350000000000001</v>
      </c>
      <c r="D685">
        <v>30</v>
      </c>
    </row>
    <row r="686">
      <c r="A686" t="s">
        <v>2913</v>
      </c>
      <c r="B686">
        <f>B685+0.25</f>
        <v>171</v>
      </c>
      <c r="C686">
        <v>48.399999999999999</v>
      </c>
      <c r="D686">
        <v>30</v>
      </c>
    </row>
    <row r="687">
      <c r="A687" t="s">
        <v>2913</v>
      </c>
      <c r="B687">
        <f>B686+0.25</f>
        <v>171.25</v>
      </c>
      <c r="C687">
        <v>48.520000000000003</v>
      </c>
      <c r="D687">
        <v>30</v>
      </c>
    </row>
    <row r="688">
      <c r="A688" t="s">
        <v>2913</v>
      </c>
      <c r="B688">
        <f>B687+0.25</f>
        <v>171.5</v>
      </c>
      <c r="C688">
        <v>48.600000000000001</v>
      </c>
      <c r="D688">
        <v>30</v>
      </c>
    </row>
    <row r="689">
      <c r="A689" t="s">
        <v>2914</v>
      </c>
      <c r="B689">
        <f>B688+0.25</f>
        <v>171.75</v>
      </c>
      <c r="C689">
        <v>48.649999999999999</v>
      </c>
      <c r="D689">
        <v>30</v>
      </c>
    </row>
    <row r="690">
      <c r="A690" t="s">
        <v>2914</v>
      </c>
      <c r="B690">
        <f>B689+0.25</f>
        <v>172</v>
      </c>
      <c r="C690">
        <v>48.689999999999998</v>
      </c>
      <c r="D690">
        <v>30</v>
      </c>
    </row>
    <row r="691">
      <c r="A691" t="s">
        <v>2914</v>
      </c>
      <c r="B691">
        <f>B690+0.25</f>
        <v>172.25</v>
      </c>
      <c r="C691">
        <v>48.799999999999997</v>
      </c>
      <c r="D691">
        <v>30</v>
      </c>
    </row>
    <row r="692">
      <c r="A692" t="s">
        <v>2915</v>
      </c>
      <c r="B692">
        <f>B691+0.25</f>
        <v>172.5</v>
      </c>
      <c r="C692">
        <v>48.869999999999997</v>
      </c>
      <c r="D692">
        <v>30</v>
      </c>
    </row>
    <row r="693">
      <c r="A693" t="s">
        <v>2915</v>
      </c>
      <c r="B693">
        <f>B692+0.25</f>
        <v>172.75</v>
      </c>
      <c r="C693">
        <v>48.909999999999997</v>
      </c>
      <c r="D693">
        <v>30</v>
      </c>
    </row>
    <row r="694">
      <c r="A694" t="s">
        <v>2915</v>
      </c>
      <c r="B694">
        <f>B693+0.25</f>
        <v>173</v>
      </c>
      <c r="C694">
        <v>48.939999999999998</v>
      </c>
      <c r="D694">
        <v>30</v>
      </c>
    </row>
    <row r="695">
      <c r="A695" t="s">
        <v>2915</v>
      </c>
      <c r="B695">
        <f>B694+0.25</f>
        <v>173.25</v>
      </c>
      <c r="C695">
        <v>48.960000000000001</v>
      </c>
      <c r="D695">
        <v>30</v>
      </c>
    </row>
    <row r="696">
      <c r="A696" t="s">
        <v>2915</v>
      </c>
      <c r="B696">
        <f>B695+0.25</f>
        <v>173.5</v>
      </c>
      <c r="C696">
        <v>48.979999999999997</v>
      </c>
      <c r="D696">
        <v>30</v>
      </c>
    </row>
    <row r="697">
      <c r="A697" t="s">
        <v>2916</v>
      </c>
      <c r="B697">
        <f>B696+0.25</f>
        <v>173.75</v>
      </c>
      <c r="C697">
        <v>48.979999999999997</v>
      </c>
      <c r="D697">
        <v>30</v>
      </c>
    </row>
    <row r="698">
      <c r="A698" t="s">
        <v>2916</v>
      </c>
      <c r="B698">
        <f>B697+0.25</f>
        <v>174</v>
      </c>
      <c r="C698">
        <v>49.079999999999998</v>
      </c>
      <c r="D698">
        <v>30</v>
      </c>
    </row>
    <row r="699">
      <c r="A699" t="s">
        <v>2916</v>
      </c>
      <c r="B699">
        <f>B698+0.25</f>
        <v>174.25</v>
      </c>
      <c r="C699">
        <v>49.140000000000001</v>
      </c>
      <c r="D699">
        <v>30</v>
      </c>
    </row>
    <row r="700">
      <c r="A700" t="s">
        <v>2917</v>
      </c>
      <c r="B700">
        <f>B699+0.25</f>
        <v>174.5</v>
      </c>
      <c r="C700">
        <v>49.090000000000003</v>
      </c>
      <c r="D700">
        <v>30</v>
      </c>
    </row>
    <row r="701">
      <c r="A701" t="s">
        <v>2917</v>
      </c>
      <c r="B701">
        <f>B700+0.25</f>
        <v>174.75</v>
      </c>
      <c r="C701">
        <v>49.149999999999999</v>
      </c>
      <c r="D701">
        <v>30</v>
      </c>
    </row>
    <row r="702">
      <c r="A702" t="s">
        <v>2918</v>
      </c>
      <c r="B702">
        <f>B701+0.25</f>
        <v>175</v>
      </c>
      <c r="C702">
        <v>49.18</v>
      </c>
      <c r="D702">
        <v>30</v>
      </c>
    </row>
    <row r="703">
      <c r="A703" t="s">
        <v>2918</v>
      </c>
      <c r="B703">
        <f>B702+0.25</f>
        <v>175.25</v>
      </c>
      <c r="C703">
        <v>49.210000000000001</v>
      </c>
      <c r="D703">
        <v>30</v>
      </c>
    </row>
    <row r="704">
      <c r="A704" t="s">
        <v>2918</v>
      </c>
      <c r="B704">
        <f>B703+0.25</f>
        <v>175.5</v>
      </c>
      <c r="C704">
        <v>49.130000000000003</v>
      </c>
      <c r="D704">
        <v>30</v>
      </c>
    </row>
    <row r="705">
      <c r="A705" t="s">
        <v>2918</v>
      </c>
      <c r="B705">
        <f>B704+0.25</f>
        <v>175.75</v>
      </c>
      <c r="C705">
        <v>49.090000000000003</v>
      </c>
      <c r="D705">
        <v>30</v>
      </c>
    </row>
    <row r="706">
      <c r="A706" t="s">
        <v>2918</v>
      </c>
      <c r="B706">
        <f>B705+0.25</f>
        <v>176</v>
      </c>
      <c r="C706">
        <v>49.140000000000001</v>
      </c>
      <c r="D706">
        <v>30</v>
      </c>
    </row>
    <row r="707">
      <c r="A707" t="s">
        <v>2918</v>
      </c>
      <c r="B707">
        <f>B706+0.25</f>
        <v>176.25</v>
      </c>
      <c r="C707">
        <v>49.090000000000003</v>
      </c>
      <c r="D707">
        <v>30</v>
      </c>
    </row>
    <row r="708">
      <c r="A708" t="s">
        <v>2918</v>
      </c>
      <c r="B708">
        <f>B707+0.25</f>
        <v>176.5</v>
      </c>
      <c r="C708">
        <v>49.32</v>
      </c>
      <c r="D708">
        <v>30</v>
      </c>
    </row>
    <row r="709">
      <c r="A709" t="s">
        <v>2919</v>
      </c>
      <c r="B709">
        <f>B708+0.25</f>
        <v>176.75</v>
      </c>
      <c r="C709">
        <v>49.299999999999997</v>
      </c>
      <c r="D709">
        <v>30</v>
      </c>
    </row>
    <row r="710">
      <c r="A710" t="s">
        <v>2919</v>
      </c>
      <c r="B710">
        <f>B709+0.25</f>
        <v>177</v>
      </c>
      <c r="C710">
        <v>49.189999999999998</v>
      </c>
      <c r="D710">
        <v>30</v>
      </c>
    </row>
    <row r="711">
      <c r="A711" t="s">
        <v>2920</v>
      </c>
      <c r="B711">
        <f>B710+0.25</f>
        <v>177.25</v>
      </c>
      <c r="C711">
        <v>49.229999999999997</v>
      </c>
      <c r="D711">
        <v>30</v>
      </c>
    </row>
    <row r="712">
      <c r="A712" t="s">
        <v>2920</v>
      </c>
      <c r="B712">
        <f>B711+0.25</f>
        <v>177.5</v>
      </c>
      <c r="C712">
        <v>49.229999999999997</v>
      </c>
      <c r="D712">
        <v>30</v>
      </c>
    </row>
    <row r="713">
      <c r="A713" t="s">
        <v>2920</v>
      </c>
      <c r="B713">
        <f>B712+0.25</f>
        <v>177.75</v>
      </c>
      <c r="C713">
        <v>49.329999999999998</v>
      </c>
      <c r="D713">
        <v>30</v>
      </c>
    </row>
    <row r="714">
      <c r="A714" t="s">
        <v>2920</v>
      </c>
      <c r="B714">
        <f>B713+0.25</f>
        <v>178</v>
      </c>
      <c r="C714">
        <v>49.479999999999997</v>
      </c>
      <c r="D714">
        <v>30</v>
      </c>
    </row>
    <row r="715">
      <c r="A715" t="s">
        <v>2920</v>
      </c>
      <c r="B715">
        <f>B714+0.25</f>
        <v>178.25</v>
      </c>
      <c r="C715">
        <v>49.659999999999997</v>
      </c>
      <c r="D715">
        <v>30</v>
      </c>
    </row>
    <row r="716">
      <c r="A716" t="s">
        <v>2921</v>
      </c>
      <c r="B716">
        <f>B715+0.25</f>
        <v>178.5</v>
      </c>
      <c r="C716">
        <v>49.689999999999998</v>
      </c>
      <c r="D716">
        <v>30</v>
      </c>
    </row>
    <row r="717">
      <c r="A717" t="s">
        <v>2921</v>
      </c>
      <c r="B717">
        <f>B716+0.25</f>
        <v>178.75</v>
      </c>
      <c r="C717">
        <v>49.710000000000001</v>
      </c>
      <c r="D717">
        <v>30</v>
      </c>
    </row>
    <row r="718">
      <c r="A718" t="s">
        <v>2921</v>
      </c>
      <c r="B718">
        <f>B717+0.25</f>
        <v>179</v>
      </c>
      <c r="C718">
        <v>49.810000000000002</v>
      </c>
      <c r="D718">
        <v>30</v>
      </c>
    </row>
    <row r="719">
      <c r="A719" t="s">
        <v>2921</v>
      </c>
      <c r="B719">
        <f>B718+0.25</f>
        <v>179.25</v>
      </c>
      <c r="C719">
        <v>49.880000000000003</v>
      </c>
      <c r="D719">
        <v>30</v>
      </c>
    </row>
    <row r="720">
      <c r="A720" t="s">
        <v>2922</v>
      </c>
      <c r="B720">
        <f>B719+0.25</f>
        <v>179.5</v>
      </c>
      <c r="C720">
        <v>49.920000000000002</v>
      </c>
      <c r="D720">
        <v>30</v>
      </c>
    </row>
    <row r="721">
      <c r="A721" t="s">
        <v>2922</v>
      </c>
      <c r="B721">
        <f>B720+0.25</f>
        <v>179.75</v>
      </c>
      <c r="C721">
        <v>49.859999999999999</v>
      </c>
      <c r="D721">
        <v>30</v>
      </c>
    </row>
    <row r="722">
      <c r="A722" t="s">
        <v>2923</v>
      </c>
      <c r="B722">
        <f>B721+0.25</f>
        <v>180</v>
      </c>
      <c r="C722">
        <v>49.82</v>
      </c>
      <c r="D722">
        <v>30</v>
      </c>
    </row>
    <row r="723">
      <c r="A723" t="s">
        <v>2923</v>
      </c>
      <c r="B723">
        <f>B722+0.25</f>
        <v>180.25</v>
      </c>
      <c r="C723">
        <v>49.799999999999997</v>
      </c>
      <c r="D723">
        <v>30</v>
      </c>
    </row>
    <row r="724">
      <c r="A724" t="s">
        <v>2923</v>
      </c>
      <c r="B724">
        <f>B723+0.25</f>
        <v>180.5</v>
      </c>
      <c r="C724">
        <v>49.780000000000001</v>
      </c>
      <c r="D724">
        <v>30</v>
      </c>
    </row>
    <row r="725">
      <c r="A725" t="s">
        <v>2923</v>
      </c>
      <c r="B725">
        <f>B724+0.25</f>
        <v>180.75</v>
      </c>
      <c r="C725">
        <v>49.859999999999999</v>
      </c>
      <c r="D725">
        <v>30</v>
      </c>
    </row>
    <row r="726">
      <c r="A726" t="s">
        <v>2923</v>
      </c>
      <c r="B726">
        <f>B725+0.25</f>
        <v>181</v>
      </c>
      <c r="C726">
        <v>49.729999999999997</v>
      </c>
      <c r="D726">
        <v>30</v>
      </c>
    </row>
    <row r="727">
      <c r="A727" t="s">
        <v>2923</v>
      </c>
      <c r="B727">
        <f>B726+0.25</f>
        <v>181.25</v>
      </c>
      <c r="C727">
        <v>49.829999999999998</v>
      </c>
      <c r="D727">
        <v>30</v>
      </c>
    </row>
    <row r="728">
      <c r="A728" t="s">
        <v>2924</v>
      </c>
      <c r="B728">
        <f>B727+0.25</f>
        <v>181.5</v>
      </c>
      <c r="C728">
        <v>49.890000000000001</v>
      </c>
      <c r="D728">
        <v>30</v>
      </c>
    </row>
    <row r="729">
      <c r="A729" t="s">
        <v>2924</v>
      </c>
      <c r="B729">
        <f>B728+0.25</f>
        <v>181.75</v>
      </c>
      <c r="C729">
        <v>49.93</v>
      </c>
      <c r="D729">
        <v>30</v>
      </c>
    </row>
    <row r="730">
      <c r="A730" t="s">
        <v>2924</v>
      </c>
      <c r="B730">
        <f>B729+0.25</f>
        <v>182</v>
      </c>
      <c r="C730">
        <v>50.039999999999999</v>
      </c>
      <c r="D730">
        <v>30</v>
      </c>
    </row>
    <row r="731">
      <c r="A731" t="s">
        <v>2925</v>
      </c>
      <c r="B731">
        <f>B730+0.25</f>
        <v>182.25</v>
      </c>
      <c r="C731">
        <v>49.939999999999998</v>
      </c>
      <c r="D731">
        <v>30</v>
      </c>
    </row>
    <row r="732">
      <c r="A732" t="s">
        <v>2925</v>
      </c>
      <c r="B732">
        <f>B731+0.25</f>
        <v>182.5</v>
      </c>
      <c r="C732">
        <v>50.049999999999997</v>
      </c>
      <c r="D732">
        <v>30</v>
      </c>
    </row>
    <row r="733">
      <c r="A733" t="s">
        <v>2925</v>
      </c>
      <c r="B733">
        <f>B732+0.25</f>
        <v>182.75</v>
      </c>
      <c r="C733">
        <v>50.030000000000001</v>
      </c>
      <c r="D733">
        <v>30</v>
      </c>
    </row>
    <row r="734">
      <c r="A734" t="s">
        <v>2925</v>
      </c>
      <c r="B734">
        <f>B733+0.25</f>
        <v>183</v>
      </c>
      <c r="C734">
        <v>50.109999999999999</v>
      </c>
      <c r="D734">
        <v>30</v>
      </c>
    </row>
    <row r="735">
      <c r="A735" t="s">
        <v>2925</v>
      </c>
      <c r="B735">
        <f>B734+0.25</f>
        <v>183.25</v>
      </c>
      <c r="C735">
        <v>50.159999999999997</v>
      </c>
      <c r="D735">
        <v>30</v>
      </c>
    </row>
    <row r="736">
      <c r="A736" t="s">
        <v>2926</v>
      </c>
      <c r="B736">
        <f>B735+0.25</f>
        <v>183.5</v>
      </c>
      <c r="C736">
        <v>50.100000000000001</v>
      </c>
      <c r="D736">
        <v>30</v>
      </c>
    </row>
    <row r="737">
      <c r="A737" t="s">
        <v>2926</v>
      </c>
      <c r="B737">
        <f>B736+0.25</f>
        <v>183.75</v>
      </c>
      <c r="C737">
        <v>50.240000000000002</v>
      </c>
      <c r="D737">
        <v>30</v>
      </c>
    </row>
    <row r="738">
      <c r="A738" t="s">
        <v>2926</v>
      </c>
      <c r="B738">
        <f>B737+0.25</f>
        <v>184</v>
      </c>
      <c r="C738">
        <v>50.240000000000002</v>
      </c>
      <c r="D738">
        <v>30</v>
      </c>
    </row>
    <row r="739">
      <c r="A739" t="s">
        <v>2926</v>
      </c>
      <c r="B739">
        <f>B738+0.25</f>
        <v>184.25</v>
      </c>
      <c r="C739">
        <v>50.159999999999997</v>
      </c>
      <c r="D739">
        <v>30</v>
      </c>
    </row>
    <row r="740">
      <c r="A740" t="s">
        <v>2927</v>
      </c>
      <c r="B740">
        <f>B739+0.25</f>
        <v>184.5</v>
      </c>
      <c r="C740">
        <v>50.280000000000001</v>
      </c>
      <c r="D740">
        <v>30</v>
      </c>
    </row>
    <row r="741">
      <c r="A741" t="s">
        <v>2927</v>
      </c>
      <c r="B741">
        <f>B740+0.25</f>
        <v>184.75</v>
      </c>
      <c r="C741">
        <v>50.270000000000003</v>
      </c>
      <c r="D741">
        <v>30</v>
      </c>
    </row>
    <row r="742">
      <c r="A742" t="s">
        <v>2928</v>
      </c>
      <c r="B742">
        <f>B741+0.25</f>
        <v>185</v>
      </c>
      <c r="C742">
        <v>50.350000000000001</v>
      </c>
      <c r="D742">
        <v>30</v>
      </c>
    </row>
    <row r="743">
      <c r="A743" t="s">
        <v>2928</v>
      </c>
      <c r="B743">
        <f>B742+0.25</f>
        <v>185.25</v>
      </c>
      <c r="C743">
        <v>50.490000000000002</v>
      </c>
      <c r="D743">
        <v>30</v>
      </c>
    </row>
    <row r="744">
      <c r="A744" t="s">
        <v>2928</v>
      </c>
      <c r="B744">
        <f>B743+0.25</f>
        <v>185.5</v>
      </c>
      <c r="C744">
        <v>50.549999999999997</v>
      </c>
      <c r="D744">
        <v>30</v>
      </c>
    </row>
    <row r="745">
      <c r="A745" t="s">
        <v>2928</v>
      </c>
      <c r="B745">
        <f>B744+0.25</f>
        <v>185.75</v>
      </c>
      <c r="C745">
        <v>50.619999999999997</v>
      </c>
      <c r="D745">
        <v>30</v>
      </c>
    </row>
    <row r="746">
      <c r="A746" t="s">
        <v>2928</v>
      </c>
      <c r="B746">
        <f>B745+0.25</f>
        <v>186</v>
      </c>
      <c r="C746">
        <v>50.579999999999998</v>
      </c>
      <c r="D746">
        <v>30</v>
      </c>
    </row>
    <row r="747">
      <c r="A747" t="s">
        <v>2928</v>
      </c>
      <c r="B747">
        <f>B746+0.25</f>
        <v>186.25</v>
      </c>
      <c r="C747">
        <v>50.640000000000001</v>
      </c>
      <c r="D747">
        <v>30</v>
      </c>
    </row>
    <row r="748">
      <c r="A748" t="s">
        <v>2928</v>
      </c>
      <c r="B748">
        <f>B747+0.25</f>
        <v>186.5</v>
      </c>
      <c r="C748">
        <v>50.590000000000003</v>
      </c>
      <c r="D748">
        <v>30</v>
      </c>
    </row>
    <row r="749">
      <c r="A749" t="s">
        <v>2928</v>
      </c>
      <c r="B749">
        <f>B748+0.25</f>
        <v>186.75</v>
      </c>
      <c r="C749">
        <v>50.469999999999999</v>
      </c>
      <c r="D749">
        <v>30</v>
      </c>
    </row>
    <row r="750">
      <c r="A750" t="s">
        <v>2928</v>
      </c>
      <c r="B750">
        <f>B749+0.25</f>
        <v>187</v>
      </c>
      <c r="C750">
        <v>50.57</v>
      </c>
      <c r="D750">
        <v>30</v>
      </c>
    </row>
    <row r="751">
      <c r="A751" t="s">
        <v>2929</v>
      </c>
      <c r="B751">
        <f>B750+0.25</f>
        <v>187.25</v>
      </c>
      <c r="C751">
        <v>50.630000000000003</v>
      </c>
      <c r="D751">
        <v>30</v>
      </c>
    </row>
    <row r="752">
      <c r="A752" t="s">
        <v>2930</v>
      </c>
      <c r="B752">
        <f>B751+0.25</f>
        <v>187.5</v>
      </c>
      <c r="C752">
        <v>50.670000000000002</v>
      </c>
      <c r="D752">
        <v>30</v>
      </c>
    </row>
    <row r="753">
      <c r="A753" t="s">
        <v>2930</v>
      </c>
      <c r="B753">
        <f>B752+0.25</f>
        <v>187.75</v>
      </c>
      <c r="C753">
        <v>50.530000000000001</v>
      </c>
      <c r="D753">
        <v>30</v>
      </c>
    </row>
    <row r="754">
      <c r="A754" t="s">
        <v>2930</v>
      </c>
      <c r="B754">
        <f>B753+0.25</f>
        <v>188</v>
      </c>
      <c r="C754">
        <v>50.689999999999998</v>
      </c>
      <c r="D754">
        <v>30</v>
      </c>
    </row>
    <row r="755">
      <c r="A755" t="s">
        <v>2930</v>
      </c>
      <c r="B755">
        <f>B754+0.25</f>
        <v>188.25</v>
      </c>
      <c r="C755">
        <v>50.799999999999997</v>
      </c>
      <c r="D755">
        <v>30</v>
      </c>
    </row>
    <row r="756">
      <c r="A756" t="s">
        <v>2930</v>
      </c>
      <c r="B756">
        <f>B755+0.25</f>
        <v>188.5</v>
      </c>
      <c r="C756">
        <v>50.869999999999997</v>
      </c>
      <c r="D756">
        <v>30</v>
      </c>
    </row>
    <row r="757">
      <c r="A757" t="s">
        <v>2930</v>
      </c>
      <c r="B757">
        <f>B756+0.25</f>
        <v>188.75</v>
      </c>
      <c r="C757">
        <v>50.920000000000002</v>
      </c>
      <c r="D757">
        <v>30</v>
      </c>
    </row>
    <row r="758">
      <c r="A758" t="s">
        <v>2930</v>
      </c>
      <c r="B758">
        <f>B757+0.25</f>
        <v>189</v>
      </c>
      <c r="C758">
        <v>50.939999999999998</v>
      </c>
      <c r="D758">
        <v>30</v>
      </c>
    </row>
    <row r="759">
      <c r="A759" t="s">
        <v>2931</v>
      </c>
      <c r="B759">
        <f>B758+0.25</f>
        <v>189.25</v>
      </c>
      <c r="C759">
        <v>50.960000000000001</v>
      </c>
      <c r="D759">
        <v>30</v>
      </c>
    </row>
    <row r="760">
      <c r="A760" t="s">
        <v>2931</v>
      </c>
      <c r="B760">
        <f>B759+0.25</f>
        <v>189.5</v>
      </c>
      <c r="C760">
        <v>51.060000000000002</v>
      </c>
      <c r="D760">
        <v>30</v>
      </c>
    </row>
    <row r="761">
      <c r="A761" t="s">
        <v>2931</v>
      </c>
      <c r="B761">
        <f>B760+0.25</f>
        <v>189.75</v>
      </c>
      <c r="C761">
        <v>51.130000000000003</v>
      </c>
      <c r="D761">
        <v>30</v>
      </c>
    </row>
    <row r="762">
      <c r="A762" t="s">
        <v>2932</v>
      </c>
      <c r="B762">
        <f>B761+0.25</f>
        <v>190</v>
      </c>
      <c r="C762">
        <v>51.170000000000002</v>
      </c>
      <c r="D762">
        <v>30</v>
      </c>
    </row>
    <row r="763">
      <c r="A763" t="s">
        <v>2932</v>
      </c>
      <c r="B763">
        <f>B762+0.25</f>
        <v>190.25</v>
      </c>
      <c r="C763">
        <v>51.289999999999999</v>
      </c>
      <c r="D763">
        <v>30</v>
      </c>
    </row>
    <row r="764">
      <c r="A764" t="s">
        <v>2932</v>
      </c>
      <c r="B764">
        <f>B763+0.25</f>
        <v>190.5</v>
      </c>
      <c r="C764">
        <v>51.270000000000003</v>
      </c>
      <c r="D764">
        <v>30</v>
      </c>
    </row>
    <row r="765">
      <c r="A765" t="s">
        <v>2932</v>
      </c>
      <c r="B765">
        <f>B764+0.25</f>
        <v>190.75</v>
      </c>
      <c r="C765">
        <v>51.270000000000003</v>
      </c>
      <c r="D765">
        <v>30</v>
      </c>
    </row>
    <row r="766">
      <c r="A766" t="s">
        <v>2932</v>
      </c>
      <c r="B766">
        <f>B765+0.25</f>
        <v>191</v>
      </c>
      <c r="C766">
        <v>51.259999999999998</v>
      </c>
      <c r="D766">
        <v>30</v>
      </c>
    </row>
    <row r="767">
      <c r="A767" t="s">
        <v>2933</v>
      </c>
      <c r="B767">
        <f>B766+0.25</f>
        <v>191.25</v>
      </c>
      <c r="C767">
        <v>51.43</v>
      </c>
      <c r="D767">
        <v>30</v>
      </c>
    </row>
    <row r="768">
      <c r="A768" t="s">
        <v>2933</v>
      </c>
      <c r="B768">
        <f>B767+0.25</f>
        <v>191.5</v>
      </c>
      <c r="C768">
        <v>51.460000000000001</v>
      </c>
      <c r="D768">
        <v>30</v>
      </c>
    </row>
    <row r="769">
      <c r="A769" t="s">
        <v>2933</v>
      </c>
      <c r="B769">
        <f>B768+0.25</f>
        <v>191.75</v>
      </c>
      <c r="C769">
        <v>51.469999999999999</v>
      </c>
      <c r="D769">
        <v>30</v>
      </c>
    </row>
    <row r="770">
      <c r="A770" t="s">
        <v>2933</v>
      </c>
      <c r="B770">
        <f>B769+0.25</f>
        <v>192</v>
      </c>
      <c r="C770">
        <v>51.479999999999997</v>
      </c>
      <c r="D770">
        <v>30</v>
      </c>
    </row>
    <row r="771">
      <c r="A771" t="s">
        <v>2934</v>
      </c>
      <c r="B771">
        <f>B770+0.25</f>
        <v>192.25</v>
      </c>
      <c r="C771">
        <v>51.490000000000002</v>
      </c>
      <c r="D771">
        <v>30</v>
      </c>
    </row>
    <row r="772">
      <c r="A772" t="s">
        <v>2935</v>
      </c>
      <c r="B772">
        <f>B771+0.25</f>
        <v>192.5</v>
      </c>
      <c r="C772">
        <v>51.490000000000002</v>
      </c>
      <c r="D772">
        <v>30</v>
      </c>
    </row>
    <row r="773">
      <c r="A773" t="s">
        <v>2935</v>
      </c>
      <c r="B773">
        <f>B772+0.25</f>
        <v>192.75</v>
      </c>
      <c r="C773">
        <v>51.409999999999997</v>
      </c>
      <c r="D773">
        <v>30</v>
      </c>
    </row>
    <row r="774">
      <c r="A774" t="s">
        <v>2935</v>
      </c>
      <c r="B774">
        <f>B773+0.25</f>
        <v>193</v>
      </c>
      <c r="C774">
        <v>51.439999999999998</v>
      </c>
      <c r="D774">
        <v>30</v>
      </c>
    </row>
    <row r="775">
      <c r="A775" t="s">
        <v>2935</v>
      </c>
      <c r="B775">
        <f>B774+0.25</f>
        <v>193.25</v>
      </c>
      <c r="C775">
        <v>51.460000000000001</v>
      </c>
      <c r="D775">
        <v>30</v>
      </c>
    </row>
    <row r="776">
      <c r="A776" t="s">
        <v>2935</v>
      </c>
      <c r="B776">
        <f>B775+0.25</f>
        <v>193.5</v>
      </c>
      <c r="C776">
        <v>51.469999999999999</v>
      </c>
      <c r="D776">
        <v>30</v>
      </c>
    </row>
    <row r="777">
      <c r="A777" t="s">
        <v>2935</v>
      </c>
      <c r="B777">
        <f>B776+0.25</f>
        <v>193.75</v>
      </c>
      <c r="C777">
        <v>51.57</v>
      </c>
      <c r="D777">
        <v>30</v>
      </c>
    </row>
    <row r="778">
      <c r="A778" t="s">
        <v>2936</v>
      </c>
      <c r="B778">
        <f>B777+0.25</f>
        <v>194</v>
      </c>
      <c r="C778">
        <v>51.670000000000002</v>
      </c>
      <c r="D778">
        <v>30</v>
      </c>
    </row>
    <row r="779">
      <c r="A779" t="s">
        <v>2936</v>
      </c>
      <c r="B779">
        <f>B778+0.25</f>
        <v>194.25</v>
      </c>
      <c r="C779">
        <v>51.880000000000003</v>
      </c>
      <c r="D779">
        <v>30</v>
      </c>
    </row>
    <row r="780">
      <c r="A780" t="s">
        <v>2936</v>
      </c>
      <c r="B780">
        <f>B779+0.25</f>
        <v>194.5</v>
      </c>
      <c r="C780">
        <v>51.920000000000002</v>
      </c>
      <c r="D780">
        <v>30</v>
      </c>
    </row>
    <row r="781">
      <c r="A781" t="s">
        <v>2936</v>
      </c>
      <c r="B781">
        <f>B780+0.25</f>
        <v>194.75</v>
      </c>
      <c r="C781">
        <v>51.950000000000003</v>
      </c>
      <c r="D781">
        <v>30</v>
      </c>
    </row>
    <row r="782">
      <c r="A782" t="s">
        <v>2937</v>
      </c>
      <c r="B782">
        <f>B781+0.25</f>
        <v>195</v>
      </c>
      <c r="C782">
        <v>52.140000000000001</v>
      </c>
      <c r="D782">
        <v>30</v>
      </c>
    </row>
    <row r="783">
      <c r="A783" t="s">
        <v>2937</v>
      </c>
      <c r="B783">
        <f>B782+0.25</f>
        <v>195.25</v>
      </c>
      <c r="C783">
        <v>52.18</v>
      </c>
      <c r="D783">
        <v>30</v>
      </c>
    </row>
    <row r="784">
      <c r="A784" t="s">
        <v>2937</v>
      </c>
      <c r="B784">
        <f>B783+0.25</f>
        <v>195.5</v>
      </c>
      <c r="C784">
        <v>52.119999999999997</v>
      </c>
      <c r="D784">
        <v>30</v>
      </c>
    </row>
    <row r="785">
      <c r="A785" t="s">
        <v>2937</v>
      </c>
      <c r="B785">
        <f>B784+0.25</f>
        <v>195.75</v>
      </c>
      <c r="C785">
        <v>52.079999999999998</v>
      </c>
      <c r="D785">
        <v>30</v>
      </c>
    </row>
    <row r="786">
      <c r="A786" t="s">
        <v>2938</v>
      </c>
      <c r="B786">
        <f>B785+0.25</f>
        <v>196</v>
      </c>
      <c r="C786">
        <v>52.049999999999997</v>
      </c>
      <c r="D786">
        <v>30</v>
      </c>
    </row>
    <row r="787">
      <c r="A787" t="s">
        <v>2938</v>
      </c>
      <c r="B787">
        <f>B786+0.25</f>
        <v>196.25</v>
      </c>
      <c r="C787">
        <v>51.939999999999998</v>
      </c>
      <c r="D787">
        <v>30</v>
      </c>
    </row>
    <row r="788">
      <c r="A788" t="s">
        <v>2938</v>
      </c>
      <c r="B788">
        <f>B787+0.25</f>
        <v>196.5</v>
      </c>
      <c r="C788">
        <v>52.049999999999997</v>
      </c>
      <c r="D788">
        <v>30</v>
      </c>
    </row>
    <row r="789">
      <c r="A789" t="s">
        <v>2938</v>
      </c>
      <c r="B789">
        <f>B788+0.25</f>
        <v>196.75</v>
      </c>
      <c r="C789">
        <v>52.119999999999997</v>
      </c>
      <c r="D789">
        <v>30</v>
      </c>
    </row>
    <row r="790">
      <c r="A790" t="s">
        <v>2939</v>
      </c>
      <c r="B790">
        <f>B789+0.25</f>
        <v>197</v>
      </c>
      <c r="C790">
        <v>52.25</v>
      </c>
      <c r="D790">
        <v>30</v>
      </c>
    </row>
    <row r="791">
      <c r="A791" t="s">
        <v>2939</v>
      </c>
      <c r="B791">
        <f>B790+0.25</f>
        <v>197.25</v>
      </c>
      <c r="C791">
        <v>52.079999999999998</v>
      </c>
      <c r="D791">
        <v>30</v>
      </c>
    </row>
    <row r="792">
      <c r="A792" t="s">
        <v>2940</v>
      </c>
      <c r="B792">
        <f>B791+0.25</f>
        <v>197.5</v>
      </c>
      <c r="C792">
        <v>52.229999999999997</v>
      </c>
      <c r="D792">
        <v>30</v>
      </c>
    </row>
    <row r="793">
      <c r="A793" t="s">
        <v>2940</v>
      </c>
      <c r="B793">
        <f>B792+0.25</f>
        <v>197.75</v>
      </c>
      <c r="C793">
        <v>52.409999999999997</v>
      </c>
      <c r="D793">
        <v>30</v>
      </c>
    </row>
    <row r="794">
      <c r="A794" t="s">
        <v>2940</v>
      </c>
      <c r="B794">
        <f>B793+0.25</f>
        <v>198</v>
      </c>
      <c r="C794">
        <v>52.439999999999998</v>
      </c>
      <c r="D794">
        <v>30</v>
      </c>
    </row>
    <row r="795">
      <c r="A795" t="s">
        <v>2940</v>
      </c>
      <c r="B795">
        <f>B794+0.25</f>
        <v>198.25</v>
      </c>
      <c r="C795">
        <v>52.460000000000001</v>
      </c>
      <c r="D795">
        <v>30</v>
      </c>
    </row>
    <row r="796">
      <c r="A796" t="s">
        <v>2940</v>
      </c>
      <c r="B796">
        <f>B795+0.25</f>
        <v>198.5</v>
      </c>
      <c r="C796">
        <v>52.469999999999999</v>
      </c>
      <c r="D796">
        <v>30</v>
      </c>
    </row>
    <row r="797">
      <c r="A797" t="s">
        <v>2941</v>
      </c>
      <c r="B797">
        <f>B796+0.25</f>
        <v>198.75</v>
      </c>
      <c r="C797">
        <v>52.399999999999999</v>
      </c>
      <c r="D797">
        <v>30</v>
      </c>
    </row>
    <row r="798">
      <c r="A798" t="s">
        <v>2941</v>
      </c>
      <c r="B798">
        <f>B797+0.25</f>
        <v>199</v>
      </c>
      <c r="C798">
        <v>52.43</v>
      </c>
      <c r="D798">
        <v>30</v>
      </c>
    </row>
    <row r="799">
      <c r="A799" t="s">
        <v>2941</v>
      </c>
      <c r="B799">
        <f>B798+0.25</f>
        <v>199.25</v>
      </c>
      <c r="C799">
        <v>52.460000000000001</v>
      </c>
      <c r="D799">
        <v>30</v>
      </c>
    </row>
    <row r="800">
      <c r="A800" t="s">
        <v>2941</v>
      </c>
      <c r="B800">
        <f>B799+0.25</f>
        <v>199.5</v>
      </c>
      <c r="C800">
        <v>52.560000000000002</v>
      </c>
      <c r="D800">
        <v>30</v>
      </c>
    </row>
    <row r="801">
      <c r="A801" t="s">
        <v>2941</v>
      </c>
      <c r="B801">
        <f>B800+0.25</f>
        <v>199.75</v>
      </c>
      <c r="C801">
        <v>52.450000000000003</v>
      </c>
      <c r="D801">
        <v>30</v>
      </c>
    </row>
    <row r="802">
      <c r="A802" t="s">
        <v>2942</v>
      </c>
      <c r="B802">
        <f>B801+0.25</f>
        <v>200</v>
      </c>
      <c r="C802">
        <v>52.469999999999999</v>
      </c>
      <c r="D802">
        <v>30</v>
      </c>
    </row>
    <row r="803">
      <c r="A803" t="s">
        <v>2942</v>
      </c>
      <c r="B803">
        <f>B802+0.25</f>
        <v>200.25</v>
      </c>
      <c r="C803">
        <v>52.649999999999999</v>
      </c>
      <c r="D803">
        <v>30</v>
      </c>
    </row>
    <row r="804">
      <c r="A804" t="s">
        <v>2942</v>
      </c>
      <c r="B804">
        <f>B803+0.25</f>
        <v>200.5</v>
      </c>
      <c r="C804">
        <v>52.780000000000001</v>
      </c>
      <c r="D804">
        <v>30</v>
      </c>
    </row>
    <row r="805">
      <c r="A805" t="s">
        <v>2942</v>
      </c>
      <c r="B805">
        <f>B804+0.25</f>
        <v>200.75</v>
      </c>
      <c r="C805">
        <v>52.770000000000003</v>
      </c>
      <c r="D805">
        <v>30</v>
      </c>
    </row>
    <row r="806">
      <c r="A806" t="s">
        <v>2943</v>
      </c>
      <c r="B806">
        <f>B805+0.25</f>
        <v>201</v>
      </c>
      <c r="C806">
        <v>52.850000000000001</v>
      </c>
      <c r="D806">
        <v>30</v>
      </c>
    </row>
    <row r="807">
      <c r="A807" t="s">
        <v>2943</v>
      </c>
      <c r="B807">
        <f>B806+0.25</f>
        <v>201.25</v>
      </c>
      <c r="C807">
        <v>52.899999999999999</v>
      </c>
      <c r="D807">
        <v>30</v>
      </c>
    </row>
    <row r="808">
      <c r="A808" t="s">
        <v>2943</v>
      </c>
      <c r="B808">
        <f>B807+0.25</f>
        <v>201.5</v>
      </c>
      <c r="C808">
        <v>53.020000000000003</v>
      </c>
      <c r="D808">
        <v>30</v>
      </c>
    </row>
    <row r="809">
      <c r="A809" t="s">
        <v>2943</v>
      </c>
      <c r="B809">
        <f>B808+0.25</f>
        <v>201.75</v>
      </c>
      <c r="C809">
        <v>53.020000000000003</v>
      </c>
      <c r="D809">
        <v>30</v>
      </c>
    </row>
    <row r="810">
      <c r="A810" t="s">
        <v>2944</v>
      </c>
      <c r="B810">
        <f>B809+0.25</f>
        <v>202</v>
      </c>
      <c r="C810">
        <v>53.009999999999998</v>
      </c>
      <c r="D810">
        <v>30</v>
      </c>
    </row>
    <row r="811">
      <c r="A811" t="s">
        <v>2944</v>
      </c>
      <c r="B811">
        <f>B810+0.25</f>
        <v>202.25</v>
      </c>
      <c r="C811">
        <v>53.149999999999999</v>
      </c>
      <c r="D811">
        <v>30</v>
      </c>
    </row>
    <row r="812">
      <c r="A812" t="s">
        <v>2945</v>
      </c>
      <c r="B812">
        <f>B811+0.25</f>
        <v>202.5</v>
      </c>
      <c r="C812">
        <v>53.18</v>
      </c>
      <c r="D812">
        <v>30</v>
      </c>
    </row>
    <row r="813">
      <c r="A813" t="s">
        <v>2945</v>
      </c>
      <c r="B813">
        <f>B812+0.25</f>
        <v>202.75</v>
      </c>
      <c r="C813">
        <v>53.289999999999999</v>
      </c>
      <c r="D813">
        <v>30</v>
      </c>
    </row>
    <row r="814">
      <c r="A814" t="s">
        <v>2945</v>
      </c>
      <c r="B814">
        <f>B813+0.25</f>
        <v>203</v>
      </c>
      <c r="C814">
        <v>53.100000000000001</v>
      </c>
      <c r="D814">
        <v>30</v>
      </c>
    </row>
    <row r="815">
      <c r="A815" t="s">
        <v>2945</v>
      </c>
      <c r="B815">
        <f>B814+0.25</f>
        <v>203.25</v>
      </c>
      <c r="C815">
        <v>53.07</v>
      </c>
      <c r="D815">
        <v>30</v>
      </c>
    </row>
    <row r="816">
      <c r="A816" t="s">
        <v>2946</v>
      </c>
      <c r="B816">
        <f>B815+0.25</f>
        <v>203.5</v>
      </c>
      <c r="C816">
        <v>53.039999999999999</v>
      </c>
      <c r="D816">
        <v>30</v>
      </c>
    </row>
    <row r="817">
      <c r="A817" t="s">
        <v>2946</v>
      </c>
      <c r="B817">
        <f>B816+0.25</f>
        <v>203.75</v>
      </c>
      <c r="C817">
        <v>53.200000000000003</v>
      </c>
      <c r="D817">
        <v>30</v>
      </c>
    </row>
    <row r="818">
      <c r="A818" t="s">
        <v>2946</v>
      </c>
      <c r="B818">
        <f>B817+0.25</f>
        <v>204</v>
      </c>
      <c r="C818">
        <v>53.310000000000002</v>
      </c>
      <c r="D818">
        <v>30</v>
      </c>
    </row>
    <row r="819">
      <c r="A819" t="s">
        <v>2946</v>
      </c>
      <c r="B819">
        <f>B818+0.25</f>
        <v>204.25</v>
      </c>
      <c r="C819">
        <v>53.369999999999997</v>
      </c>
      <c r="D819">
        <v>30</v>
      </c>
    </row>
    <row r="820">
      <c r="A820" t="s">
        <v>2946</v>
      </c>
      <c r="B820">
        <f>B819+0.25</f>
        <v>204.5</v>
      </c>
      <c r="C820">
        <v>53.420000000000002</v>
      </c>
      <c r="D820">
        <v>30</v>
      </c>
    </row>
    <row r="821">
      <c r="A821" t="s">
        <v>2947</v>
      </c>
      <c r="B821">
        <f>B820+0.25</f>
        <v>204.75</v>
      </c>
      <c r="C821">
        <v>53.270000000000003</v>
      </c>
      <c r="D821">
        <v>30</v>
      </c>
    </row>
    <row r="822">
      <c r="A822" t="s">
        <v>2948</v>
      </c>
      <c r="B822">
        <f>B821+0.25</f>
        <v>205</v>
      </c>
      <c r="C822">
        <v>53.350000000000001</v>
      </c>
      <c r="D822">
        <v>30</v>
      </c>
    </row>
    <row r="823">
      <c r="A823" t="s">
        <v>2948</v>
      </c>
      <c r="B823">
        <f>B822+0.25</f>
        <v>205.25</v>
      </c>
      <c r="C823">
        <v>53.490000000000002</v>
      </c>
      <c r="D823">
        <v>30</v>
      </c>
    </row>
    <row r="824">
      <c r="A824" t="s">
        <v>2948</v>
      </c>
      <c r="B824">
        <f>B823+0.25</f>
        <v>205.5</v>
      </c>
      <c r="C824">
        <v>53.579999999999998</v>
      </c>
      <c r="D824">
        <v>30</v>
      </c>
    </row>
    <row r="825">
      <c r="A825" t="s">
        <v>2948</v>
      </c>
      <c r="B825">
        <f>B824+0.25</f>
        <v>205.75</v>
      </c>
      <c r="C825">
        <v>53.469999999999999</v>
      </c>
      <c r="D825">
        <v>30</v>
      </c>
    </row>
    <row r="826">
      <c r="A826" t="s">
        <v>2948</v>
      </c>
      <c r="B826">
        <f>B825+0.25</f>
        <v>206</v>
      </c>
      <c r="C826">
        <v>53.57</v>
      </c>
      <c r="D826">
        <v>30</v>
      </c>
    </row>
    <row r="827">
      <c r="A827" t="s">
        <v>2948</v>
      </c>
      <c r="B827">
        <f>B826+0.25</f>
        <v>206.25</v>
      </c>
      <c r="C827">
        <v>53.539999999999999</v>
      </c>
      <c r="D827">
        <v>30</v>
      </c>
    </row>
    <row r="828">
      <c r="A828" t="s">
        <v>2948</v>
      </c>
      <c r="B828">
        <f>B827+0.25</f>
        <v>206.5</v>
      </c>
      <c r="C828">
        <v>53.700000000000003</v>
      </c>
      <c r="D828">
        <v>30</v>
      </c>
    </row>
    <row r="829">
      <c r="A829" t="s">
        <v>2949</v>
      </c>
      <c r="B829">
        <f>B828+0.25</f>
        <v>206.75</v>
      </c>
      <c r="C829">
        <v>53.719999999999999</v>
      </c>
      <c r="D829">
        <v>30</v>
      </c>
    </row>
    <row r="830">
      <c r="A830" t="s">
        <v>2949</v>
      </c>
      <c r="B830">
        <f>B829+0.25</f>
        <v>207</v>
      </c>
      <c r="C830">
        <v>53.82</v>
      </c>
      <c r="D830">
        <v>30</v>
      </c>
    </row>
    <row r="831">
      <c r="A831" t="s">
        <v>2949</v>
      </c>
      <c r="B831">
        <f>B830+0.25</f>
        <v>207.25</v>
      </c>
      <c r="C831">
        <v>53.880000000000003</v>
      </c>
      <c r="D831">
        <v>30</v>
      </c>
    </row>
    <row r="832">
      <c r="A832" t="s">
        <v>2950</v>
      </c>
      <c r="B832">
        <f>B831+0.25</f>
        <v>207.5</v>
      </c>
      <c r="C832">
        <v>53.920000000000002</v>
      </c>
      <c r="D832">
        <v>30</v>
      </c>
    </row>
    <row r="833">
      <c r="A833" t="s">
        <v>2950</v>
      </c>
      <c r="B833">
        <f>B832+0.25</f>
        <v>207.75</v>
      </c>
      <c r="C833">
        <v>54.039999999999999</v>
      </c>
      <c r="D833">
        <v>30</v>
      </c>
    </row>
    <row r="834">
      <c r="A834" t="s">
        <v>2950</v>
      </c>
      <c r="B834">
        <f>B833+0.25</f>
        <v>208</v>
      </c>
      <c r="C834">
        <v>53.939999999999998</v>
      </c>
      <c r="D834">
        <v>30</v>
      </c>
    </row>
    <row r="835">
      <c r="A835" t="s">
        <v>2950</v>
      </c>
      <c r="B835">
        <f>B834+0.25</f>
        <v>208.25</v>
      </c>
      <c r="C835">
        <v>53.960000000000001</v>
      </c>
      <c r="D835">
        <v>30</v>
      </c>
    </row>
    <row r="836">
      <c r="A836" t="s">
        <v>2950</v>
      </c>
      <c r="B836">
        <f>B835+0.25</f>
        <v>208.5</v>
      </c>
      <c r="C836">
        <v>53.710000000000001</v>
      </c>
      <c r="D836">
        <v>30</v>
      </c>
    </row>
    <row r="837">
      <c r="A837" t="s">
        <v>2951</v>
      </c>
      <c r="B837">
        <f>B836+0.25</f>
        <v>208.75</v>
      </c>
      <c r="C837">
        <v>53.899999999999999</v>
      </c>
      <c r="D837">
        <v>30</v>
      </c>
    </row>
    <row r="838">
      <c r="A838" t="s">
        <v>2951</v>
      </c>
      <c r="B838">
        <f>B837+0.25</f>
        <v>209</v>
      </c>
      <c r="C838">
        <v>53.93</v>
      </c>
      <c r="D838">
        <v>30</v>
      </c>
    </row>
    <row r="839">
      <c r="A839" t="s">
        <v>2951</v>
      </c>
      <c r="B839">
        <f>B838+0.25</f>
        <v>209.25</v>
      </c>
      <c r="C839">
        <v>54.049999999999997</v>
      </c>
      <c r="D839">
        <v>30</v>
      </c>
    </row>
    <row r="840">
      <c r="A840" t="s">
        <v>2951</v>
      </c>
      <c r="B840">
        <f>B839+0.25</f>
        <v>209.5</v>
      </c>
      <c r="C840">
        <v>54.030000000000001</v>
      </c>
      <c r="D840">
        <v>30</v>
      </c>
    </row>
    <row r="841">
      <c r="A841" t="s">
        <v>2952</v>
      </c>
      <c r="B841">
        <f>B840+0.25</f>
        <v>209.75</v>
      </c>
      <c r="C841">
        <v>53.93</v>
      </c>
      <c r="D841">
        <v>30</v>
      </c>
    </row>
    <row r="842">
      <c r="A842" t="s">
        <v>2953</v>
      </c>
      <c r="B842">
        <f>B841+0.25</f>
        <v>210</v>
      </c>
      <c r="C842">
        <v>54.039999999999999</v>
      </c>
      <c r="D842">
        <v>30</v>
      </c>
    </row>
    <row r="843">
      <c r="A843" t="s">
        <v>2953</v>
      </c>
      <c r="B843">
        <f>B842+0.25</f>
        <v>210.25</v>
      </c>
      <c r="C843">
        <v>54.119999999999997</v>
      </c>
      <c r="D843">
        <v>30</v>
      </c>
    </row>
    <row r="844">
      <c r="A844" t="s">
        <v>2953</v>
      </c>
      <c r="B844">
        <f>B843+0.25</f>
        <v>210.5</v>
      </c>
      <c r="C844">
        <v>54.25</v>
      </c>
      <c r="D844">
        <v>30</v>
      </c>
    </row>
    <row r="845">
      <c r="A845" t="s">
        <v>2953</v>
      </c>
      <c r="B845">
        <f>B844+0.25</f>
        <v>210.75</v>
      </c>
      <c r="C845">
        <v>54.43</v>
      </c>
      <c r="D845">
        <v>30</v>
      </c>
    </row>
    <row r="846">
      <c r="A846" t="s">
        <v>2953</v>
      </c>
      <c r="B846">
        <f>B845+0.25</f>
        <v>211</v>
      </c>
      <c r="C846">
        <v>54.539999999999999</v>
      </c>
      <c r="D846">
        <v>30</v>
      </c>
    </row>
    <row r="847">
      <c r="A847" t="s">
        <v>2953</v>
      </c>
      <c r="B847">
        <f>B846+0.25</f>
        <v>211.25</v>
      </c>
      <c r="C847">
        <v>54.530000000000001</v>
      </c>
      <c r="D847">
        <v>30</v>
      </c>
    </row>
    <row r="848">
      <c r="A848" t="s">
        <v>2954</v>
      </c>
      <c r="B848">
        <f>B847+0.25</f>
        <v>211.5</v>
      </c>
      <c r="C848">
        <v>54.520000000000003</v>
      </c>
      <c r="D848">
        <v>30</v>
      </c>
    </row>
    <row r="849">
      <c r="A849" t="s">
        <v>2954</v>
      </c>
      <c r="B849">
        <f>B848+0.25</f>
        <v>211.75</v>
      </c>
      <c r="C849">
        <v>54.509999999999998</v>
      </c>
      <c r="D849">
        <v>30</v>
      </c>
    </row>
    <row r="850">
      <c r="A850" t="s">
        <v>2954</v>
      </c>
      <c r="B850">
        <f>B849+0.25</f>
        <v>212</v>
      </c>
      <c r="C850">
        <v>54.420000000000002</v>
      </c>
      <c r="D850">
        <v>30</v>
      </c>
    </row>
    <row r="851">
      <c r="A851" t="s">
        <v>2954</v>
      </c>
      <c r="B851">
        <f>B850+0.25</f>
        <v>212.25</v>
      </c>
      <c r="C851">
        <v>54.539999999999999</v>
      </c>
      <c r="D851">
        <v>30</v>
      </c>
    </row>
    <row r="852">
      <c r="A852" t="s">
        <v>2955</v>
      </c>
      <c r="B852">
        <f>B851+0.25</f>
        <v>212.5</v>
      </c>
      <c r="C852">
        <v>54.609999999999999</v>
      </c>
      <c r="D852">
        <v>30</v>
      </c>
    </row>
    <row r="853">
      <c r="A853" t="s">
        <v>2955</v>
      </c>
      <c r="B853">
        <f>B852+0.25</f>
        <v>212.75</v>
      </c>
      <c r="C853">
        <v>54.659999999999997</v>
      </c>
      <c r="D853">
        <v>30</v>
      </c>
    </row>
    <row r="854">
      <c r="A854" t="s">
        <v>2955</v>
      </c>
      <c r="B854">
        <f>B853+0.25</f>
        <v>213</v>
      </c>
      <c r="C854">
        <v>54.600000000000001</v>
      </c>
      <c r="D854">
        <v>30</v>
      </c>
    </row>
    <row r="855">
      <c r="A855" t="s">
        <v>2955</v>
      </c>
      <c r="B855">
        <f>B854+0.25</f>
        <v>213.25</v>
      </c>
      <c r="C855">
        <v>54.649999999999999</v>
      </c>
      <c r="D855">
        <v>30</v>
      </c>
    </row>
    <row r="856">
      <c r="A856" t="s">
        <v>2956</v>
      </c>
      <c r="B856">
        <f>B855+0.25</f>
        <v>213.5</v>
      </c>
      <c r="C856">
        <v>54.780000000000001</v>
      </c>
      <c r="D856">
        <v>30</v>
      </c>
    </row>
    <row r="857">
      <c r="A857" t="s">
        <v>2956</v>
      </c>
      <c r="B857">
        <f>B856+0.25</f>
        <v>213.75</v>
      </c>
      <c r="C857">
        <v>54.850000000000001</v>
      </c>
      <c r="D857">
        <v>30</v>
      </c>
    </row>
    <row r="858">
      <c r="A858" t="s">
        <v>2956</v>
      </c>
      <c r="B858">
        <f>B857+0.25</f>
        <v>214</v>
      </c>
      <c r="C858">
        <v>54.82</v>
      </c>
      <c r="D858">
        <v>30</v>
      </c>
    </row>
    <row r="859">
      <c r="A859" t="s">
        <v>2956</v>
      </c>
      <c r="B859">
        <f>B858+0.25</f>
        <v>214.25</v>
      </c>
      <c r="C859">
        <v>54.789999999999999</v>
      </c>
      <c r="D859">
        <v>30</v>
      </c>
    </row>
    <row r="860">
      <c r="A860" t="s">
        <v>2957</v>
      </c>
      <c r="B860">
        <f>B859+0.25</f>
        <v>214.5</v>
      </c>
      <c r="C860">
        <v>54.869999999999997</v>
      </c>
      <c r="D860">
        <v>30</v>
      </c>
    </row>
    <row r="861">
      <c r="A861" t="s">
        <v>2957</v>
      </c>
      <c r="B861">
        <f>B860+0.25</f>
        <v>214.75</v>
      </c>
      <c r="C861">
        <v>54.909999999999997</v>
      </c>
      <c r="D861">
        <v>30</v>
      </c>
    </row>
    <row r="862">
      <c r="A862" t="s">
        <v>2958</v>
      </c>
      <c r="B862">
        <f>B861+0.25</f>
        <v>215</v>
      </c>
      <c r="C862">
        <v>54.939999999999998</v>
      </c>
      <c r="D862">
        <v>30</v>
      </c>
    </row>
    <row r="863">
      <c r="A863" t="s">
        <v>2958</v>
      </c>
      <c r="B863">
        <f>B862+0.25</f>
        <v>215.25</v>
      </c>
      <c r="C863">
        <v>54.880000000000003</v>
      </c>
      <c r="D863">
        <v>30</v>
      </c>
    </row>
    <row r="864">
      <c r="A864" t="s">
        <v>2958</v>
      </c>
      <c r="B864">
        <f>B863+0.25</f>
        <v>215.5</v>
      </c>
      <c r="C864">
        <v>54.920000000000002</v>
      </c>
      <c r="D864">
        <v>30</v>
      </c>
    </row>
    <row r="865">
      <c r="A865" t="s">
        <v>2958</v>
      </c>
      <c r="B865">
        <f>B864+0.25</f>
        <v>215.75</v>
      </c>
      <c r="C865">
        <v>54.950000000000003</v>
      </c>
      <c r="D865">
        <v>30</v>
      </c>
    </row>
    <row r="866">
      <c r="A866" t="s">
        <v>2958</v>
      </c>
      <c r="B866">
        <f>B865+0.25</f>
        <v>216</v>
      </c>
      <c r="C866">
        <v>55.049999999999997</v>
      </c>
      <c r="D866">
        <v>30</v>
      </c>
    </row>
    <row r="867">
      <c r="A867" t="s">
        <v>2958</v>
      </c>
      <c r="B867">
        <f>B866+0.25</f>
        <v>216.25</v>
      </c>
      <c r="C867">
        <v>55.030000000000001</v>
      </c>
      <c r="D867">
        <v>30</v>
      </c>
    </row>
    <row r="868">
      <c r="A868" t="s">
        <v>2959</v>
      </c>
      <c r="B868">
        <f>B867+0.25</f>
        <v>216.5</v>
      </c>
      <c r="C868">
        <v>55.109999999999999</v>
      </c>
      <c r="D868">
        <v>30</v>
      </c>
    </row>
    <row r="869">
      <c r="A869" t="s">
        <v>2959</v>
      </c>
      <c r="B869">
        <f>B868+0.25</f>
        <v>216.75</v>
      </c>
      <c r="C869">
        <v>54.979999999999997</v>
      </c>
      <c r="D869">
        <v>30</v>
      </c>
    </row>
    <row r="870">
      <c r="A870" t="s">
        <v>2959</v>
      </c>
      <c r="B870">
        <f>B869+0.25</f>
        <v>217</v>
      </c>
      <c r="C870">
        <v>55.079999999999998</v>
      </c>
      <c r="D870">
        <v>30</v>
      </c>
    </row>
    <row r="871">
      <c r="A871" t="s">
        <v>2959</v>
      </c>
      <c r="B871">
        <f>B870+0.25</f>
        <v>217.25</v>
      </c>
      <c r="C871">
        <v>55.140000000000001</v>
      </c>
      <c r="D871">
        <v>30</v>
      </c>
    </row>
    <row r="872">
      <c r="A872" t="s">
        <v>2960</v>
      </c>
      <c r="B872">
        <f>B871+0.25</f>
        <v>217.5</v>
      </c>
      <c r="C872">
        <v>55.259999999999998</v>
      </c>
      <c r="D872">
        <v>30</v>
      </c>
    </row>
    <row r="873">
      <c r="A873" t="s">
        <v>2960</v>
      </c>
      <c r="B873">
        <f>B872+0.25</f>
        <v>217.75</v>
      </c>
      <c r="C873">
        <v>55.259999999999998</v>
      </c>
      <c r="D873">
        <v>30</v>
      </c>
    </row>
    <row r="874">
      <c r="A874" t="s">
        <v>2960</v>
      </c>
      <c r="B874">
        <f>B873+0.25</f>
        <v>218</v>
      </c>
      <c r="C874">
        <v>55.340000000000003</v>
      </c>
      <c r="D874">
        <v>30</v>
      </c>
    </row>
    <row r="875">
      <c r="A875" t="s">
        <v>2960</v>
      </c>
      <c r="B875">
        <f>B874+0.25</f>
        <v>218.25</v>
      </c>
      <c r="C875">
        <v>55.399999999999999</v>
      </c>
      <c r="D875">
        <v>30</v>
      </c>
    </row>
    <row r="876">
      <c r="A876" t="s">
        <v>2961</v>
      </c>
      <c r="B876">
        <f>B875+0.25</f>
        <v>218.5</v>
      </c>
      <c r="C876">
        <v>55.43</v>
      </c>
      <c r="D876">
        <v>30</v>
      </c>
    </row>
    <row r="877">
      <c r="A877" t="s">
        <v>2961</v>
      </c>
      <c r="B877">
        <f>B876+0.25</f>
        <v>218.75</v>
      </c>
      <c r="C877">
        <v>55.539999999999999</v>
      </c>
      <c r="D877">
        <v>30</v>
      </c>
    </row>
    <row r="878">
      <c r="A878" t="s">
        <v>2961</v>
      </c>
      <c r="B878">
        <f>B877+0.25</f>
        <v>219</v>
      </c>
      <c r="C878">
        <v>55.520000000000003</v>
      </c>
      <c r="D878">
        <v>30</v>
      </c>
    </row>
    <row r="879">
      <c r="A879" t="s">
        <v>2962</v>
      </c>
      <c r="B879">
        <f>B878+0.25</f>
        <v>219.25</v>
      </c>
      <c r="C879">
        <v>55.600000000000001</v>
      </c>
      <c r="D879">
        <v>30</v>
      </c>
    </row>
    <row r="880">
      <c r="A880" t="s">
        <v>2962</v>
      </c>
      <c r="B880">
        <f>B879+0.25</f>
        <v>219.5</v>
      </c>
      <c r="C880">
        <v>55.740000000000002</v>
      </c>
      <c r="D880">
        <v>30</v>
      </c>
    </row>
    <row r="881">
      <c r="A881" t="s">
        <v>2962</v>
      </c>
      <c r="B881">
        <f>B880+0.25</f>
        <v>219.75</v>
      </c>
      <c r="C881">
        <v>55.740000000000002</v>
      </c>
      <c r="D881">
        <v>30</v>
      </c>
    </row>
    <row r="882">
      <c r="A882" t="s">
        <v>2963</v>
      </c>
      <c r="B882">
        <f>B881+0.25</f>
        <v>220</v>
      </c>
      <c r="C882">
        <v>55.829999999999998</v>
      </c>
      <c r="D882">
        <v>30</v>
      </c>
    </row>
    <row r="883">
      <c r="A883" t="s">
        <v>2963</v>
      </c>
      <c r="B883">
        <f>B882+0.25</f>
        <v>220.25</v>
      </c>
      <c r="C883">
        <v>55.719999999999999</v>
      </c>
      <c r="D883">
        <v>30</v>
      </c>
    </row>
    <row r="884">
      <c r="A884" t="s">
        <v>2963</v>
      </c>
      <c r="B884">
        <f>B883+0.25</f>
        <v>220.5</v>
      </c>
      <c r="C884">
        <v>55.729999999999997</v>
      </c>
      <c r="D884">
        <v>30</v>
      </c>
    </row>
    <row r="885">
      <c r="A885" t="s">
        <v>2963</v>
      </c>
      <c r="B885">
        <f>B884+0.25</f>
        <v>220.75</v>
      </c>
      <c r="C885">
        <v>55.740000000000002</v>
      </c>
      <c r="D885">
        <v>30</v>
      </c>
    </row>
    <row r="886">
      <c r="A886" t="s">
        <v>2963</v>
      </c>
      <c r="B886">
        <f>B885+0.25</f>
        <v>221</v>
      </c>
      <c r="C886">
        <v>55.829999999999998</v>
      </c>
      <c r="D886">
        <v>30</v>
      </c>
    </row>
    <row r="887">
      <c r="A887" t="s">
        <v>2963</v>
      </c>
      <c r="B887">
        <f>B886+0.25</f>
        <v>221.25</v>
      </c>
      <c r="C887">
        <v>55.979999999999997</v>
      </c>
      <c r="D887">
        <v>30</v>
      </c>
    </row>
    <row r="888">
      <c r="A888" t="s">
        <v>2963</v>
      </c>
      <c r="B888">
        <f>B887+0.25</f>
        <v>221.5</v>
      </c>
      <c r="C888">
        <v>55.979999999999997</v>
      </c>
      <c r="D888">
        <v>30</v>
      </c>
    </row>
    <row r="889">
      <c r="A889" t="s">
        <v>2963</v>
      </c>
      <c r="B889">
        <f>B888+0.25</f>
        <v>221.75</v>
      </c>
      <c r="C889">
        <v>56.079999999999998</v>
      </c>
      <c r="D889">
        <v>30</v>
      </c>
    </row>
    <row r="890">
      <c r="A890" t="s">
        <v>2963</v>
      </c>
      <c r="B890">
        <f>B889+0.25</f>
        <v>222</v>
      </c>
      <c r="C890">
        <v>56.140000000000001</v>
      </c>
      <c r="D890">
        <v>30</v>
      </c>
    </row>
    <row r="891">
      <c r="A891" t="s">
        <v>2964</v>
      </c>
      <c r="B891">
        <f>B890+0.25</f>
        <v>222.25</v>
      </c>
      <c r="C891">
        <v>56</v>
      </c>
      <c r="D891">
        <v>30</v>
      </c>
    </row>
    <row r="892">
      <c r="A892" t="s">
        <v>2965</v>
      </c>
      <c r="B892">
        <f>B891+0.25</f>
        <v>222.5</v>
      </c>
      <c r="C892">
        <v>56.18</v>
      </c>
      <c r="D892">
        <v>30</v>
      </c>
    </row>
    <row r="893">
      <c r="A893" t="s">
        <v>2965</v>
      </c>
      <c r="B893">
        <f>B892+0.25</f>
        <v>222.75</v>
      </c>
      <c r="C893">
        <v>56.289999999999999</v>
      </c>
      <c r="D893">
        <v>30</v>
      </c>
    </row>
    <row r="894">
      <c r="A894" t="s">
        <v>2965</v>
      </c>
      <c r="B894">
        <f>B893+0.25</f>
        <v>223</v>
      </c>
      <c r="C894">
        <v>56.189999999999998</v>
      </c>
      <c r="D894">
        <v>30</v>
      </c>
    </row>
    <row r="895">
      <c r="A895" t="s">
        <v>2965</v>
      </c>
      <c r="B895">
        <f>B894+0.25</f>
        <v>223.25</v>
      </c>
      <c r="C895">
        <v>56.299999999999997</v>
      </c>
      <c r="D895">
        <v>30</v>
      </c>
    </row>
    <row r="896">
      <c r="A896" t="s">
        <v>2965</v>
      </c>
      <c r="B896">
        <f>B895+0.25</f>
        <v>223.5</v>
      </c>
      <c r="C896">
        <v>56.369999999999997</v>
      </c>
      <c r="D896">
        <v>30</v>
      </c>
    </row>
    <row r="897">
      <c r="A897" t="s">
        <v>2965</v>
      </c>
      <c r="B897">
        <f>B896+0.25</f>
        <v>223.75</v>
      </c>
      <c r="C897">
        <v>56.329999999999998</v>
      </c>
      <c r="D897">
        <v>30</v>
      </c>
    </row>
    <row r="898">
      <c r="A898" t="s">
        <v>2966</v>
      </c>
      <c r="B898">
        <f>B897+0.25</f>
        <v>224</v>
      </c>
      <c r="C898">
        <v>56.390000000000001</v>
      </c>
      <c r="D898">
        <v>30</v>
      </c>
    </row>
    <row r="899">
      <c r="A899" t="s">
        <v>2966</v>
      </c>
      <c r="B899">
        <f>B898+0.25</f>
        <v>224.25</v>
      </c>
      <c r="C899">
        <v>56.509999999999998</v>
      </c>
      <c r="D899">
        <v>30</v>
      </c>
    </row>
    <row r="900">
      <c r="A900" t="s">
        <v>2966</v>
      </c>
      <c r="B900">
        <f>B899+0.25</f>
        <v>224.5</v>
      </c>
      <c r="C900">
        <v>56.509999999999998</v>
      </c>
      <c r="D900">
        <v>30</v>
      </c>
    </row>
    <row r="901">
      <c r="A901" t="s">
        <v>2966</v>
      </c>
      <c r="B901">
        <f>B900+0.25</f>
        <v>224.75</v>
      </c>
      <c r="C901">
        <v>56.509999999999998</v>
      </c>
      <c r="D901">
        <v>30</v>
      </c>
    </row>
    <row r="902">
      <c r="A902" t="s">
        <v>2967</v>
      </c>
      <c r="B902">
        <f>B901+0.25</f>
        <v>225</v>
      </c>
      <c r="C902">
        <v>56.68</v>
      </c>
      <c r="D902">
        <v>30</v>
      </c>
    </row>
    <row r="903">
      <c r="A903" t="s">
        <v>2967</v>
      </c>
      <c r="B903">
        <f>B902+0.25</f>
        <v>225.25</v>
      </c>
      <c r="C903">
        <v>56.439999999999998</v>
      </c>
      <c r="D903">
        <v>30</v>
      </c>
    </row>
    <row r="904">
      <c r="A904" t="s">
        <v>2967</v>
      </c>
      <c r="B904">
        <f>B903+0.25</f>
        <v>225.5</v>
      </c>
      <c r="C904">
        <v>56.549999999999997</v>
      </c>
      <c r="D904">
        <v>30</v>
      </c>
    </row>
    <row r="905">
      <c r="A905" t="s">
        <v>2967</v>
      </c>
      <c r="B905">
        <f>B904+0.25</f>
        <v>225.75</v>
      </c>
      <c r="C905">
        <v>56.530000000000001</v>
      </c>
      <c r="D905">
        <v>30</v>
      </c>
    </row>
    <row r="906">
      <c r="A906" t="s">
        <v>2967</v>
      </c>
      <c r="B906">
        <f>B905+0.25</f>
        <v>226</v>
      </c>
      <c r="C906">
        <v>56.43</v>
      </c>
      <c r="D906">
        <v>30</v>
      </c>
    </row>
    <row r="907">
      <c r="A907" t="s">
        <v>2968</v>
      </c>
      <c r="B907">
        <f>B906+0.25</f>
        <v>226.25</v>
      </c>
      <c r="C907">
        <v>56.630000000000003</v>
      </c>
      <c r="D907">
        <v>30</v>
      </c>
    </row>
    <row r="908">
      <c r="A908" t="s">
        <v>2968</v>
      </c>
      <c r="B908">
        <f>B907+0.25</f>
        <v>226.5</v>
      </c>
      <c r="C908">
        <v>56.850000000000001</v>
      </c>
      <c r="D908">
        <v>30</v>
      </c>
    </row>
    <row r="909">
      <c r="A909" t="s">
        <v>2968</v>
      </c>
      <c r="B909">
        <f>B908+0.25</f>
        <v>226.75</v>
      </c>
      <c r="C909">
        <v>56.810000000000002</v>
      </c>
      <c r="D909">
        <v>30</v>
      </c>
    </row>
    <row r="910">
      <c r="A910" t="s">
        <v>2969</v>
      </c>
      <c r="B910">
        <f>B909+0.25</f>
        <v>227</v>
      </c>
      <c r="C910">
        <v>56.700000000000003</v>
      </c>
      <c r="D910">
        <v>30</v>
      </c>
    </row>
    <row r="911">
      <c r="A911" t="s">
        <v>2969</v>
      </c>
      <c r="B911">
        <f>B910+0.25</f>
        <v>227.25</v>
      </c>
      <c r="C911">
        <v>56.630000000000003</v>
      </c>
      <c r="D911">
        <v>30</v>
      </c>
    </row>
    <row r="912">
      <c r="A912" t="s">
        <v>2970</v>
      </c>
      <c r="B912">
        <f>B911+0.25</f>
        <v>227.5</v>
      </c>
      <c r="C912">
        <v>56.899999999999999</v>
      </c>
      <c r="D912">
        <v>30</v>
      </c>
    </row>
    <row r="913">
      <c r="A913" t="s">
        <v>2970</v>
      </c>
      <c r="B913">
        <f>B912+0.25</f>
        <v>227.75</v>
      </c>
      <c r="C913">
        <v>57.020000000000003</v>
      </c>
      <c r="D913">
        <v>30</v>
      </c>
    </row>
    <row r="914">
      <c r="A914" t="s">
        <v>2970</v>
      </c>
      <c r="B914">
        <f>B913+0.25</f>
        <v>228</v>
      </c>
      <c r="C914">
        <v>57.100000000000001</v>
      </c>
      <c r="D914">
        <v>30</v>
      </c>
    </row>
    <row r="915">
      <c r="A915" t="s">
        <v>2970</v>
      </c>
      <c r="B915">
        <f>B914+0.25</f>
        <v>228.25</v>
      </c>
      <c r="C915">
        <v>56.979999999999997</v>
      </c>
      <c r="D915">
        <v>30</v>
      </c>
    </row>
    <row r="916">
      <c r="A916" t="s">
        <v>2970</v>
      </c>
      <c r="B916">
        <f>B915+0.25</f>
        <v>228.5</v>
      </c>
      <c r="C916">
        <v>56.810000000000002</v>
      </c>
      <c r="D916">
        <v>30</v>
      </c>
    </row>
    <row r="917">
      <c r="A917" t="s">
        <v>2970</v>
      </c>
      <c r="B917">
        <f>B916+0.25</f>
        <v>228.75</v>
      </c>
      <c r="C917">
        <v>57.049999999999997</v>
      </c>
      <c r="D917">
        <v>30</v>
      </c>
    </row>
    <row r="918">
      <c r="A918" t="s">
        <v>2971</v>
      </c>
      <c r="B918">
        <f>B917+0.25</f>
        <v>229</v>
      </c>
      <c r="C918">
        <v>57.210000000000001</v>
      </c>
      <c r="D918">
        <v>30</v>
      </c>
    </row>
    <row r="919">
      <c r="A919" t="s">
        <v>2971</v>
      </c>
      <c r="B919">
        <f>B918+0.25</f>
        <v>229.25</v>
      </c>
      <c r="C919">
        <v>57.140000000000001</v>
      </c>
      <c r="D919">
        <v>30</v>
      </c>
    </row>
    <row r="920">
      <c r="A920" t="s">
        <v>2971</v>
      </c>
      <c r="B920">
        <f>B919+0.25</f>
        <v>229.5</v>
      </c>
      <c r="C920">
        <v>57.259999999999998</v>
      </c>
      <c r="D920">
        <v>30</v>
      </c>
    </row>
    <row r="921">
      <c r="A921" t="s">
        <v>2971</v>
      </c>
      <c r="B921">
        <f>B920+0.25</f>
        <v>229.75</v>
      </c>
      <c r="C921">
        <v>57.43</v>
      </c>
      <c r="D921">
        <v>30</v>
      </c>
    </row>
    <row r="922">
      <c r="A922" t="s">
        <v>2972</v>
      </c>
      <c r="B922">
        <f>B921+0.25</f>
        <v>230</v>
      </c>
      <c r="C922">
        <v>57.460000000000001</v>
      </c>
      <c r="D922">
        <v>30</v>
      </c>
    </row>
    <row r="923">
      <c r="A923" t="s">
        <v>2972</v>
      </c>
      <c r="B923">
        <f>B922+0.25</f>
        <v>230.25</v>
      </c>
      <c r="C923">
        <v>57.560000000000002</v>
      </c>
      <c r="D923">
        <v>30</v>
      </c>
    </row>
    <row r="924">
      <c r="A924" t="s">
        <v>2972</v>
      </c>
      <c r="B924">
        <f>B923+0.25</f>
        <v>230.5</v>
      </c>
      <c r="C924">
        <v>57.630000000000003</v>
      </c>
      <c r="D924">
        <v>30</v>
      </c>
    </row>
    <row r="925">
      <c r="A925" t="s">
        <v>2973</v>
      </c>
      <c r="B925">
        <f>B924+0.25</f>
        <v>230.75</v>
      </c>
      <c r="C925">
        <v>57.490000000000002</v>
      </c>
      <c r="D925">
        <v>30</v>
      </c>
    </row>
    <row r="926">
      <c r="A926" t="s">
        <v>2973</v>
      </c>
      <c r="B926">
        <f>B925+0.25</f>
        <v>231</v>
      </c>
      <c r="C926">
        <v>57.579999999999998</v>
      </c>
      <c r="D926">
        <v>30</v>
      </c>
    </row>
    <row r="927">
      <c r="A927" t="s">
        <v>2973</v>
      </c>
      <c r="B927">
        <f>B926+0.25</f>
        <v>231.25</v>
      </c>
      <c r="C927">
        <v>57.729999999999997</v>
      </c>
      <c r="D927">
        <v>30</v>
      </c>
    </row>
    <row r="928">
      <c r="A928" t="s">
        <v>2973</v>
      </c>
      <c r="B928">
        <f>B927+0.25</f>
        <v>231.5</v>
      </c>
      <c r="C928">
        <v>57.740000000000002</v>
      </c>
      <c r="D928">
        <v>30</v>
      </c>
    </row>
    <row r="929">
      <c r="A929" t="s">
        <v>2973</v>
      </c>
      <c r="B929">
        <f>B928+0.25</f>
        <v>231.75</v>
      </c>
      <c r="C929">
        <v>57.649999999999999</v>
      </c>
      <c r="D929">
        <v>30</v>
      </c>
    </row>
    <row r="930">
      <c r="A930" t="s">
        <v>2974</v>
      </c>
      <c r="B930">
        <f>B929+0.25</f>
        <v>232</v>
      </c>
      <c r="C930">
        <v>57.600000000000001</v>
      </c>
      <c r="D930">
        <v>30</v>
      </c>
    </row>
    <row r="931">
      <c r="A931" t="s">
        <v>2974</v>
      </c>
      <c r="B931">
        <f>B930+0.25</f>
        <v>232.25</v>
      </c>
      <c r="C931">
        <v>57.649999999999999</v>
      </c>
      <c r="D931">
        <v>30</v>
      </c>
    </row>
    <row r="932">
      <c r="A932" t="s">
        <v>2975</v>
      </c>
      <c r="B932">
        <f>B931+0.25</f>
        <v>232.5</v>
      </c>
      <c r="C932">
        <v>57.600000000000001</v>
      </c>
      <c r="D932">
        <v>30</v>
      </c>
    </row>
    <row r="933">
      <c r="A933" t="s">
        <v>2975</v>
      </c>
      <c r="B933">
        <f>B932+0.25</f>
        <v>232.75</v>
      </c>
      <c r="C933">
        <v>57.829999999999998</v>
      </c>
      <c r="D933">
        <v>30</v>
      </c>
    </row>
    <row r="934">
      <c r="A934" t="s">
        <v>2975</v>
      </c>
      <c r="B934">
        <f>B933+0.25</f>
        <v>233</v>
      </c>
      <c r="C934">
        <v>57.799999999999997</v>
      </c>
      <c r="D934">
        <v>30</v>
      </c>
    </row>
    <row r="935">
      <c r="A935" t="s">
        <v>2975</v>
      </c>
      <c r="B935">
        <f>B934+0.25</f>
        <v>233.25</v>
      </c>
      <c r="C935">
        <v>57.869999999999997</v>
      </c>
      <c r="D935">
        <v>30</v>
      </c>
    </row>
    <row r="936">
      <c r="A936" t="s">
        <v>2975</v>
      </c>
      <c r="B936">
        <f>B935+0.25</f>
        <v>233.5</v>
      </c>
      <c r="C936">
        <v>58</v>
      </c>
      <c r="D936">
        <v>30</v>
      </c>
    </row>
    <row r="937">
      <c r="A937" t="s">
        <v>2975</v>
      </c>
      <c r="B937">
        <f>B936+0.25</f>
        <v>233.75</v>
      </c>
      <c r="C937">
        <v>58.090000000000003</v>
      </c>
      <c r="D937">
        <v>30</v>
      </c>
    </row>
    <row r="938">
      <c r="A938" t="s">
        <v>2976</v>
      </c>
      <c r="B938">
        <f>B937+0.25</f>
        <v>234</v>
      </c>
      <c r="C938">
        <v>58.229999999999997</v>
      </c>
      <c r="D938">
        <v>30</v>
      </c>
    </row>
    <row r="939">
      <c r="A939" t="s">
        <v>2976</v>
      </c>
      <c r="B939">
        <f>B938+0.25</f>
        <v>234.25</v>
      </c>
      <c r="C939">
        <v>58.409999999999997</v>
      </c>
      <c r="D939">
        <v>30</v>
      </c>
    </row>
    <row r="940">
      <c r="A940" t="s">
        <v>2976</v>
      </c>
      <c r="B940">
        <f>B939+0.25</f>
        <v>234.5</v>
      </c>
      <c r="C940">
        <v>58.270000000000003</v>
      </c>
      <c r="D940">
        <v>30</v>
      </c>
    </row>
    <row r="941">
      <c r="A941" t="s">
        <v>2976</v>
      </c>
      <c r="B941">
        <f>B940+0.25</f>
        <v>234.75</v>
      </c>
      <c r="C941">
        <v>58.350000000000001</v>
      </c>
      <c r="D941">
        <v>30</v>
      </c>
    </row>
    <row r="942">
      <c r="A942" t="s">
        <v>2977</v>
      </c>
      <c r="B942">
        <f>B941+0.25</f>
        <v>235</v>
      </c>
      <c r="C942">
        <v>58.229999999999997</v>
      </c>
      <c r="D942">
        <v>30</v>
      </c>
    </row>
    <row r="943">
      <c r="A943" t="s">
        <v>2977</v>
      </c>
      <c r="B943">
        <f>B942+0.25</f>
        <v>235.25</v>
      </c>
      <c r="C943">
        <v>58.32</v>
      </c>
      <c r="D943">
        <v>30</v>
      </c>
    </row>
    <row r="944">
      <c r="A944" t="s">
        <v>2977</v>
      </c>
      <c r="B944">
        <f>B943+0.25</f>
        <v>235.5</v>
      </c>
      <c r="C944">
        <v>58.369999999999997</v>
      </c>
      <c r="D944">
        <v>30</v>
      </c>
    </row>
    <row r="945">
      <c r="A945" t="s">
        <v>2978</v>
      </c>
      <c r="B945">
        <f>B944+0.25</f>
        <v>235.75</v>
      </c>
      <c r="C945">
        <v>58.329999999999998</v>
      </c>
      <c r="D945">
        <v>30</v>
      </c>
    </row>
    <row r="946">
      <c r="A946" t="s">
        <v>2978</v>
      </c>
      <c r="B946">
        <f>B945+0.25</f>
        <v>236</v>
      </c>
      <c r="C946">
        <v>58.299999999999997</v>
      </c>
      <c r="D946">
        <v>30</v>
      </c>
    </row>
    <row r="947">
      <c r="A947" t="s">
        <v>2978</v>
      </c>
      <c r="B947">
        <f>B946+0.25</f>
        <v>236.25</v>
      </c>
      <c r="C947">
        <v>58.369999999999997</v>
      </c>
      <c r="D947">
        <v>30</v>
      </c>
    </row>
    <row r="948">
      <c r="A948" t="s">
        <v>2979</v>
      </c>
      <c r="B948">
        <f>B947+0.25</f>
        <v>236.5</v>
      </c>
      <c r="C948">
        <v>58.420000000000002</v>
      </c>
      <c r="D948">
        <v>30</v>
      </c>
    </row>
    <row r="949">
      <c r="A949" t="s">
        <v>2979</v>
      </c>
      <c r="B949">
        <f>B948+0.25</f>
        <v>236.75</v>
      </c>
      <c r="C949">
        <v>58.450000000000003</v>
      </c>
      <c r="D949">
        <v>30</v>
      </c>
    </row>
    <row r="950">
      <c r="A950" t="s">
        <v>2979</v>
      </c>
      <c r="B950">
        <f>B949+0.25</f>
        <v>237</v>
      </c>
      <c r="C950">
        <v>58.549999999999997</v>
      </c>
      <c r="D950">
        <v>30</v>
      </c>
    </row>
    <row r="951">
      <c r="A951" t="s">
        <v>2979</v>
      </c>
      <c r="B951">
        <f>B950+0.25</f>
        <v>237.25</v>
      </c>
      <c r="C951">
        <v>58.619999999999997</v>
      </c>
      <c r="D951">
        <v>30</v>
      </c>
    </row>
    <row r="952">
      <c r="A952" t="s">
        <v>2980</v>
      </c>
      <c r="B952">
        <f>B951+0.25</f>
        <v>237.5</v>
      </c>
      <c r="C952">
        <v>58.670000000000002</v>
      </c>
      <c r="D952">
        <v>30</v>
      </c>
    </row>
    <row r="953">
      <c r="A953" t="s">
        <v>2980</v>
      </c>
      <c r="B953">
        <f>B952+0.25</f>
        <v>237.75</v>
      </c>
      <c r="C953">
        <v>58.700000000000003</v>
      </c>
      <c r="D953">
        <v>30</v>
      </c>
    </row>
    <row r="954">
      <c r="A954" t="s">
        <v>2980</v>
      </c>
      <c r="B954">
        <f>B953+0.25</f>
        <v>238</v>
      </c>
      <c r="C954">
        <v>58.799999999999997</v>
      </c>
      <c r="D954">
        <v>30</v>
      </c>
    </row>
    <row r="955">
      <c r="A955" t="s">
        <v>2980</v>
      </c>
      <c r="B955">
        <f>B954+0.25</f>
        <v>238.25</v>
      </c>
      <c r="C955">
        <v>58.780000000000001</v>
      </c>
      <c r="D955">
        <v>30</v>
      </c>
    </row>
    <row r="956">
      <c r="A956" t="s">
        <v>2980</v>
      </c>
      <c r="B956">
        <f>B955+0.25</f>
        <v>238.5</v>
      </c>
      <c r="C956">
        <v>58.770000000000003</v>
      </c>
      <c r="D956">
        <v>30</v>
      </c>
    </row>
    <row r="957">
      <c r="A957" t="s">
        <v>2981</v>
      </c>
      <c r="B957">
        <f>B956+0.25</f>
        <v>238.75</v>
      </c>
      <c r="C957">
        <v>58.850000000000001</v>
      </c>
      <c r="D957">
        <v>30</v>
      </c>
    </row>
    <row r="958">
      <c r="A958" t="s">
        <v>2981</v>
      </c>
      <c r="B958">
        <f>B957+0.25</f>
        <v>239</v>
      </c>
      <c r="C958">
        <v>58.82</v>
      </c>
      <c r="D958">
        <v>30</v>
      </c>
    </row>
    <row r="959">
      <c r="A959" t="s">
        <v>2981</v>
      </c>
      <c r="B959">
        <f>B958+0.25</f>
        <v>239.25</v>
      </c>
      <c r="C959">
        <v>58.969999999999999</v>
      </c>
      <c r="D959">
        <v>30</v>
      </c>
    </row>
    <row r="960">
      <c r="A960" t="s">
        <v>2982</v>
      </c>
      <c r="B960">
        <f>B959+0.25</f>
        <v>239.5</v>
      </c>
      <c r="C960">
        <v>59.149999999999999</v>
      </c>
      <c r="D960">
        <v>30</v>
      </c>
    </row>
    <row r="961">
      <c r="A961" t="s">
        <v>2982</v>
      </c>
      <c r="B961">
        <f>B960+0.25</f>
        <v>239.75</v>
      </c>
      <c r="C961">
        <v>59.280000000000001</v>
      </c>
      <c r="D961">
        <v>30</v>
      </c>
    </row>
    <row r="962">
      <c r="A962" t="s">
        <v>2983</v>
      </c>
      <c r="B962">
        <f>B961+0.25</f>
        <v>240</v>
      </c>
      <c r="C962">
        <v>59.350000000000001</v>
      </c>
      <c r="D962">
        <v>30</v>
      </c>
    </row>
    <row r="963">
      <c r="A963" t="s">
        <v>2983</v>
      </c>
      <c r="B963">
        <f>B962+0.25</f>
        <v>240.25</v>
      </c>
      <c r="C963">
        <v>59.229999999999997</v>
      </c>
      <c r="D963">
        <v>30</v>
      </c>
    </row>
    <row r="964">
      <c r="A964" t="s">
        <v>2983</v>
      </c>
      <c r="B964">
        <f>B963+0.25</f>
        <v>240.5</v>
      </c>
      <c r="C964">
        <v>59.149999999999999</v>
      </c>
      <c r="D964">
        <v>30</v>
      </c>
    </row>
    <row r="965">
      <c r="A965" t="s">
        <v>2983</v>
      </c>
      <c r="B965">
        <f>B964+0.25</f>
        <v>240.75</v>
      </c>
      <c r="C965">
        <v>59.18</v>
      </c>
      <c r="D965">
        <v>30</v>
      </c>
    </row>
    <row r="966">
      <c r="A966" t="s">
        <v>2983</v>
      </c>
      <c r="B966">
        <f>B965+0.25</f>
        <v>241</v>
      </c>
      <c r="C966">
        <v>59.119999999999997</v>
      </c>
      <c r="D966">
        <v>30</v>
      </c>
    </row>
    <row r="967">
      <c r="A967" t="s">
        <v>2983</v>
      </c>
      <c r="B967">
        <f>B966+0.25</f>
        <v>241.25</v>
      </c>
      <c r="C967">
        <v>59.170000000000002</v>
      </c>
      <c r="D967">
        <v>30</v>
      </c>
    </row>
    <row r="968">
      <c r="A968" t="s">
        <v>2983</v>
      </c>
      <c r="B968">
        <f>B967+0.25</f>
        <v>241.5</v>
      </c>
      <c r="C968">
        <v>59.109999999999999</v>
      </c>
      <c r="D968">
        <v>30</v>
      </c>
    </row>
    <row r="969">
      <c r="A969" t="s">
        <v>2984</v>
      </c>
      <c r="B969">
        <f>B968+0.25</f>
        <v>241.75</v>
      </c>
      <c r="C969">
        <v>59.240000000000002</v>
      </c>
      <c r="D969">
        <v>30</v>
      </c>
    </row>
    <row r="970">
      <c r="A970" t="s">
        <v>2984</v>
      </c>
      <c r="B970">
        <f>B969+0.25</f>
        <v>242</v>
      </c>
      <c r="C970">
        <v>59.509999999999998</v>
      </c>
      <c r="D970">
        <v>30</v>
      </c>
    </row>
    <row r="971">
      <c r="A971" t="s">
        <v>2984</v>
      </c>
      <c r="B971">
        <f>B970+0.25</f>
        <v>242.25</v>
      </c>
      <c r="C971">
        <v>59.509999999999998</v>
      </c>
      <c r="D971">
        <v>30</v>
      </c>
    </row>
    <row r="972">
      <c r="A972" t="s">
        <v>2985</v>
      </c>
      <c r="B972">
        <f>B971+0.25</f>
        <v>242.5</v>
      </c>
      <c r="C972">
        <v>59.68</v>
      </c>
      <c r="D972">
        <v>30</v>
      </c>
    </row>
    <row r="973">
      <c r="A973" t="s">
        <v>2985</v>
      </c>
      <c r="B973">
        <f>B972+0.25</f>
        <v>242.75</v>
      </c>
      <c r="C973">
        <v>59.789999999999999</v>
      </c>
      <c r="D973">
        <v>30</v>
      </c>
    </row>
    <row r="974">
      <c r="A974" t="s">
        <v>2985</v>
      </c>
      <c r="B974">
        <f>B973+0.25</f>
        <v>243</v>
      </c>
      <c r="C974">
        <v>59.859999999999999</v>
      </c>
      <c r="D974">
        <v>30</v>
      </c>
    </row>
    <row r="975">
      <c r="A975" t="s">
        <v>2985</v>
      </c>
      <c r="B975">
        <f>B974+0.25</f>
        <v>243.25</v>
      </c>
      <c r="C975">
        <v>59.909999999999997</v>
      </c>
      <c r="D975">
        <v>30</v>
      </c>
    </row>
    <row r="976">
      <c r="A976" t="s">
        <v>2985</v>
      </c>
      <c r="B976">
        <f>B975+0.25</f>
        <v>243.5</v>
      </c>
      <c r="C976">
        <v>59.859999999999999</v>
      </c>
      <c r="D976">
        <v>30</v>
      </c>
    </row>
    <row r="977">
      <c r="A977" t="s">
        <v>2986</v>
      </c>
      <c r="B977">
        <f>B976+0.25</f>
        <v>243.75</v>
      </c>
      <c r="C977">
        <v>59.990000000000002</v>
      </c>
      <c r="D977">
        <v>30</v>
      </c>
    </row>
    <row r="978">
      <c r="A978" t="s">
        <v>2986</v>
      </c>
      <c r="B978">
        <f>B977+0.25</f>
        <v>244</v>
      </c>
      <c r="C978">
        <v>60.140000000000001</v>
      </c>
      <c r="D978">
        <v>30</v>
      </c>
    </row>
    <row r="979">
      <c r="A979" t="s">
        <v>2987</v>
      </c>
      <c r="B979">
        <f>B978+0.25</f>
        <v>244.25</v>
      </c>
      <c r="C979">
        <v>60.18</v>
      </c>
      <c r="D979">
        <v>30</v>
      </c>
    </row>
    <row r="980">
      <c r="A980" t="s">
        <v>2987</v>
      </c>
      <c r="B980">
        <f>B979+0.25</f>
        <v>244.5</v>
      </c>
      <c r="C980">
        <v>60.200000000000003</v>
      </c>
      <c r="D980">
        <v>30</v>
      </c>
    </row>
    <row r="981">
      <c r="A981" t="s">
        <v>2987</v>
      </c>
      <c r="B981">
        <f>B980+0.25</f>
        <v>244.75</v>
      </c>
      <c r="C981">
        <v>60.049999999999997</v>
      </c>
      <c r="D981">
        <v>30</v>
      </c>
    </row>
    <row r="982">
      <c r="A982" t="s">
        <v>2988</v>
      </c>
      <c r="B982">
        <f>B981+0.25</f>
        <v>245</v>
      </c>
      <c r="C982">
        <v>60.119999999999997</v>
      </c>
      <c r="D982">
        <v>30</v>
      </c>
    </row>
    <row r="983">
      <c r="A983" t="s">
        <v>2988</v>
      </c>
      <c r="B983">
        <f>B982+0.25</f>
        <v>245.25</v>
      </c>
      <c r="C983">
        <v>60.25</v>
      </c>
      <c r="D983">
        <v>30</v>
      </c>
    </row>
    <row r="984">
      <c r="A984" t="s">
        <v>2988</v>
      </c>
      <c r="B984">
        <f>B983+0.25</f>
        <v>245.5</v>
      </c>
      <c r="C984">
        <v>60.159999999999997</v>
      </c>
      <c r="D984">
        <v>30</v>
      </c>
    </row>
    <row r="985">
      <c r="A985" t="s">
        <v>2988</v>
      </c>
      <c r="B985">
        <f>B984+0.25</f>
        <v>245.75</v>
      </c>
      <c r="C985">
        <v>60.020000000000003</v>
      </c>
      <c r="D985">
        <v>30</v>
      </c>
    </row>
    <row r="986">
      <c r="A986" t="s">
        <v>2988</v>
      </c>
      <c r="B986">
        <f>B985+0.25</f>
        <v>246</v>
      </c>
      <c r="C986">
        <v>60.009999999999998</v>
      </c>
      <c r="D986">
        <v>30</v>
      </c>
    </row>
    <row r="987">
      <c r="A987" t="s">
        <v>2988</v>
      </c>
      <c r="B987">
        <f>B986+0.25</f>
        <v>246.25</v>
      </c>
      <c r="C987">
        <v>60.100000000000001</v>
      </c>
      <c r="D987">
        <v>30</v>
      </c>
    </row>
    <row r="988">
      <c r="A988" t="s">
        <v>2989</v>
      </c>
      <c r="B988">
        <f>B987+0.25</f>
        <v>246.5</v>
      </c>
      <c r="C988">
        <v>60.240000000000002</v>
      </c>
      <c r="D988">
        <v>30</v>
      </c>
    </row>
    <row r="989">
      <c r="A989" t="s">
        <v>2989</v>
      </c>
      <c r="B989">
        <f>B988+0.25</f>
        <v>246.75</v>
      </c>
      <c r="C989">
        <v>60.240000000000002</v>
      </c>
      <c r="D989">
        <v>30</v>
      </c>
    </row>
    <row r="990">
      <c r="A990" t="s">
        <v>2989</v>
      </c>
      <c r="B990">
        <f>B989+0.25</f>
        <v>247</v>
      </c>
      <c r="C990">
        <v>60.329999999999998</v>
      </c>
      <c r="D990">
        <v>30</v>
      </c>
    </row>
    <row r="991">
      <c r="A991" t="s">
        <v>2989</v>
      </c>
      <c r="B991">
        <f>B990+0.25</f>
        <v>247.25</v>
      </c>
      <c r="C991">
        <v>60.390000000000001</v>
      </c>
      <c r="D991">
        <v>30</v>
      </c>
    </row>
    <row r="992">
      <c r="A992" t="s">
        <v>2990</v>
      </c>
      <c r="B992">
        <f>B991+0.25</f>
        <v>247.5</v>
      </c>
      <c r="C992">
        <v>60.43</v>
      </c>
      <c r="D992">
        <v>30</v>
      </c>
    </row>
    <row r="993">
      <c r="A993" t="s">
        <v>2990</v>
      </c>
      <c r="B993">
        <f>B992+0.25</f>
        <v>247.75</v>
      </c>
      <c r="C993">
        <v>60.539999999999999</v>
      </c>
      <c r="D993">
        <v>30</v>
      </c>
    </row>
    <row r="994">
      <c r="A994" t="s">
        <v>2990</v>
      </c>
      <c r="B994">
        <f>B993+0.25</f>
        <v>248</v>
      </c>
      <c r="C994">
        <v>60.530000000000001</v>
      </c>
      <c r="D994">
        <v>30</v>
      </c>
    </row>
    <row r="995">
      <c r="A995" t="s">
        <v>2991</v>
      </c>
      <c r="B995">
        <f>B994+0.25</f>
        <v>248.25</v>
      </c>
      <c r="C995">
        <v>60.689999999999998</v>
      </c>
      <c r="D995">
        <v>30</v>
      </c>
    </row>
    <row r="996">
      <c r="A996" t="s">
        <v>2991</v>
      </c>
      <c r="B996">
        <f>B995+0.25</f>
        <v>248.5</v>
      </c>
      <c r="C996">
        <v>60.710000000000001</v>
      </c>
      <c r="D996">
        <v>30</v>
      </c>
    </row>
    <row r="997">
      <c r="A997" t="s">
        <v>2991</v>
      </c>
      <c r="B997">
        <f>B996+0.25</f>
        <v>248.75</v>
      </c>
      <c r="C997">
        <v>60.640000000000001</v>
      </c>
      <c r="D997">
        <v>30</v>
      </c>
    </row>
    <row r="998">
      <c r="A998" t="s">
        <v>2991</v>
      </c>
      <c r="B998">
        <f>B997+0.25</f>
        <v>249</v>
      </c>
      <c r="C998">
        <v>60.68</v>
      </c>
      <c r="D998">
        <v>30</v>
      </c>
    </row>
    <row r="999">
      <c r="A999" t="s">
        <v>2991</v>
      </c>
      <c r="B999">
        <f>B998+0.25</f>
        <v>249.25</v>
      </c>
      <c r="C999">
        <v>60.789999999999999</v>
      </c>
      <c r="D999">
        <v>30</v>
      </c>
    </row>
    <row r="1000">
      <c r="A1000" t="s">
        <v>2992</v>
      </c>
      <c r="B1000">
        <f>B999+0.25</f>
        <v>249.5</v>
      </c>
      <c r="C1000">
        <v>60.780000000000001</v>
      </c>
      <c r="D1000">
        <v>30</v>
      </c>
    </row>
    <row r="1001">
      <c r="A1001" t="s">
        <v>2992</v>
      </c>
      <c r="B1001">
        <f>B1000+0.25</f>
        <v>249.75</v>
      </c>
      <c r="C1001">
        <v>60.850000000000001</v>
      </c>
      <c r="D1001">
        <v>30</v>
      </c>
    </row>
    <row r="1002">
      <c r="A1002" t="s">
        <v>2993</v>
      </c>
      <c r="B1002">
        <f>B1001+0.25</f>
        <v>250</v>
      </c>
      <c r="C1002">
        <v>60.909999999999997</v>
      </c>
      <c r="D1002">
        <v>30</v>
      </c>
    </row>
    <row r="1003">
      <c r="A1003" t="s">
        <v>2993</v>
      </c>
      <c r="B1003">
        <f>B1002+0.25</f>
        <v>250.25</v>
      </c>
      <c r="C1003">
        <v>60.939999999999998</v>
      </c>
      <c r="D1003">
        <v>30</v>
      </c>
    </row>
    <row r="1004">
      <c r="A1004" t="s">
        <v>2993</v>
      </c>
      <c r="B1004">
        <f>B1003+0.25</f>
        <v>250.5</v>
      </c>
      <c r="C1004">
        <v>60.789999999999999</v>
      </c>
      <c r="D1004">
        <v>30</v>
      </c>
    </row>
    <row r="1005">
      <c r="A1005" t="s">
        <v>2993</v>
      </c>
      <c r="B1005">
        <f>B1004+0.25</f>
        <v>250.75</v>
      </c>
      <c r="C1005">
        <v>60.770000000000003</v>
      </c>
      <c r="D1005">
        <v>30</v>
      </c>
    </row>
    <row r="1006">
      <c r="A1006" t="s">
        <v>2993</v>
      </c>
      <c r="B1006">
        <f>B1005+0.25</f>
        <v>251</v>
      </c>
      <c r="C1006">
        <v>60.759999999999998</v>
      </c>
      <c r="D1006">
        <v>30</v>
      </c>
    </row>
    <row r="1007">
      <c r="A1007" t="s">
        <v>2993</v>
      </c>
      <c r="B1007">
        <f>B1006+0.25</f>
        <v>251.25</v>
      </c>
      <c r="C1007">
        <v>61.020000000000003</v>
      </c>
      <c r="D1007">
        <v>30</v>
      </c>
    </row>
    <row r="1008">
      <c r="A1008" t="s">
        <v>2994</v>
      </c>
      <c r="B1008">
        <f>B1007+0.25</f>
        <v>251.5</v>
      </c>
      <c r="C1008">
        <v>61.009999999999998</v>
      </c>
      <c r="D1008">
        <v>30</v>
      </c>
    </row>
    <row r="1009">
      <c r="A1009" t="s">
        <v>2994</v>
      </c>
      <c r="B1009">
        <f>B1008+0.25</f>
        <v>251.75</v>
      </c>
      <c r="C1009">
        <v>60.920000000000002</v>
      </c>
      <c r="D1009">
        <v>30</v>
      </c>
    </row>
    <row r="1010">
      <c r="A1010" t="s">
        <v>2994</v>
      </c>
      <c r="B1010">
        <f>B1009+0.25</f>
        <v>252</v>
      </c>
      <c r="C1010">
        <v>60.950000000000003</v>
      </c>
      <c r="D1010">
        <v>30</v>
      </c>
    </row>
    <row r="1011">
      <c r="A1011" t="s">
        <v>2995</v>
      </c>
      <c r="B1011">
        <f>B1010+0.25</f>
        <v>252.25</v>
      </c>
      <c r="C1011">
        <v>61.039999999999999</v>
      </c>
      <c r="D1011">
        <v>30</v>
      </c>
    </row>
    <row r="1012">
      <c r="A1012" t="s">
        <v>2996</v>
      </c>
      <c r="B1012">
        <f>B1011+0.25</f>
        <v>252.5</v>
      </c>
      <c r="C1012">
        <v>60.850000000000001</v>
      </c>
      <c r="D1012">
        <v>30</v>
      </c>
    </row>
    <row r="1013">
      <c r="A1013" t="s">
        <v>2996</v>
      </c>
      <c r="B1013">
        <f>B1012+0.25</f>
        <v>252.75</v>
      </c>
      <c r="C1013">
        <v>61.079999999999998</v>
      </c>
      <c r="D1013">
        <v>30</v>
      </c>
    </row>
    <row r="1014">
      <c r="A1014" t="s">
        <v>2996</v>
      </c>
      <c r="B1014">
        <f>B1013+0.25</f>
        <v>253</v>
      </c>
      <c r="C1014">
        <v>61.219999999999999</v>
      </c>
      <c r="D1014">
        <v>30</v>
      </c>
    </row>
    <row r="1015">
      <c r="A1015" t="s">
        <v>2996</v>
      </c>
      <c r="B1015">
        <f>B1014+0.25</f>
        <v>253.25</v>
      </c>
      <c r="C1015">
        <v>61.229999999999997</v>
      </c>
      <c r="D1015">
        <v>30</v>
      </c>
    </row>
    <row r="1016">
      <c r="A1016" t="s">
        <v>2996</v>
      </c>
      <c r="B1016">
        <f>B1015+0.25</f>
        <v>253.5</v>
      </c>
      <c r="C1016">
        <v>61.329999999999998</v>
      </c>
      <c r="D1016">
        <v>30</v>
      </c>
    </row>
    <row r="1017">
      <c r="A1017" t="s">
        <v>2996</v>
      </c>
      <c r="B1017">
        <f>B1016+0.25</f>
        <v>253.75</v>
      </c>
      <c r="C1017">
        <v>61.390000000000001</v>
      </c>
      <c r="D1017">
        <v>30</v>
      </c>
    </row>
    <row r="1018">
      <c r="A1018" t="s">
        <v>2996</v>
      </c>
      <c r="B1018">
        <f>B1017+0.25</f>
        <v>254</v>
      </c>
      <c r="C1018">
        <v>61.43</v>
      </c>
      <c r="D1018">
        <v>30</v>
      </c>
    </row>
    <row r="1019">
      <c r="A1019" t="s">
        <v>2997</v>
      </c>
      <c r="B1019">
        <f>B1018+0.25</f>
        <v>254.25</v>
      </c>
      <c r="C1019">
        <v>61.539999999999999</v>
      </c>
      <c r="D1019">
        <v>30</v>
      </c>
    </row>
    <row r="1020">
      <c r="A1020" t="s">
        <v>2997</v>
      </c>
      <c r="B1020">
        <f>B1019+0.25</f>
        <v>254.5</v>
      </c>
      <c r="C1020">
        <v>61.609999999999999</v>
      </c>
      <c r="D1020">
        <v>30</v>
      </c>
    </row>
    <row r="1021">
      <c r="A1021" t="s">
        <v>2997</v>
      </c>
      <c r="B1021">
        <f>B1020+0.25</f>
        <v>254.75</v>
      </c>
      <c r="C1021">
        <v>61.659999999999997</v>
      </c>
      <c r="D1021">
        <v>30</v>
      </c>
    </row>
    <row r="1022">
      <c r="A1022" t="s">
        <v>2998</v>
      </c>
      <c r="B1022">
        <f>B1021+0.25</f>
        <v>255</v>
      </c>
      <c r="C1022">
        <v>61.689999999999998</v>
      </c>
      <c r="D1022">
        <v>30</v>
      </c>
    </row>
    <row r="1023">
      <c r="A1023" t="s">
        <v>2998</v>
      </c>
      <c r="B1023">
        <f>B1022+0.25</f>
        <v>255.25</v>
      </c>
      <c r="C1023">
        <v>61.619999999999997</v>
      </c>
      <c r="D1023">
        <v>30</v>
      </c>
    </row>
    <row r="1024">
      <c r="A1024" t="s">
        <v>2998</v>
      </c>
      <c r="B1024">
        <f>B1023+0.25</f>
        <v>255.5</v>
      </c>
      <c r="C1024">
        <v>61.759999999999998</v>
      </c>
      <c r="D1024">
        <v>30</v>
      </c>
    </row>
    <row r="1025">
      <c r="A1025" t="s">
        <v>2998</v>
      </c>
      <c r="B1025">
        <f>B1024+0.25</f>
        <v>255.75</v>
      </c>
      <c r="C1025">
        <v>61.670000000000002</v>
      </c>
      <c r="D1025">
        <v>30</v>
      </c>
    </row>
    <row r="1026">
      <c r="A1026" t="s">
        <v>2998</v>
      </c>
      <c r="B1026">
        <f>B1025+0.25</f>
        <v>256</v>
      </c>
      <c r="C1026">
        <v>61.780000000000001</v>
      </c>
      <c r="D1026">
        <v>30</v>
      </c>
    </row>
    <row r="1027">
      <c r="A1027" t="s">
        <v>2999</v>
      </c>
      <c r="B1027">
        <f>B1026+0.25</f>
        <v>256.25</v>
      </c>
      <c r="C1027">
        <v>61.68</v>
      </c>
      <c r="D1027">
        <v>30</v>
      </c>
    </row>
    <row r="1028">
      <c r="A1028" t="s">
        <v>2999</v>
      </c>
      <c r="B1028">
        <f>B1027+0.25</f>
        <v>256.5</v>
      </c>
      <c r="C1028">
        <v>61.789999999999999</v>
      </c>
      <c r="D1028">
        <v>30</v>
      </c>
    </row>
    <row r="1029">
      <c r="A1029" t="s">
        <v>2999</v>
      </c>
      <c r="B1029">
        <f>B1028+0.25</f>
        <v>256.75</v>
      </c>
      <c r="C1029">
        <v>61.689999999999998</v>
      </c>
      <c r="D1029">
        <v>30</v>
      </c>
    </row>
    <row r="1030">
      <c r="A1030" t="s">
        <v>3000</v>
      </c>
      <c r="B1030">
        <f>B1029+0.25</f>
        <v>257</v>
      </c>
      <c r="C1030">
        <v>61.710000000000001</v>
      </c>
      <c r="D1030">
        <v>30</v>
      </c>
    </row>
    <row r="1031">
      <c r="A1031" t="s">
        <v>3000</v>
      </c>
      <c r="B1031">
        <f>B1030+0.25</f>
        <v>257.25</v>
      </c>
      <c r="C1031">
        <v>61.899999999999999</v>
      </c>
      <c r="D1031">
        <v>30</v>
      </c>
    </row>
    <row r="1032">
      <c r="A1032" t="s">
        <v>3001</v>
      </c>
      <c r="B1032">
        <f>B1031+0.25</f>
        <v>257.5</v>
      </c>
      <c r="C1032">
        <v>62.020000000000003</v>
      </c>
      <c r="D1032">
        <v>30</v>
      </c>
    </row>
    <row r="1033">
      <c r="A1033" t="s">
        <v>3001</v>
      </c>
      <c r="B1033">
        <f>B1032+0.25</f>
        <v>257.75</v>
      </c>
      <c r="C1033">
        <v>62.100000000000001</v>
      </c>
      <c r="D1033">
        <v>30</v>
      </c>
    </row>
    <row r="1034">
      <c r="A1034" t="s">
        <v>3001</v>
      </c>
      <c r="B1034">
        <f>B1033+0.25</f>
        <v>258</v>
      </c>
      <c r="C1034">
        <v>62.240000000000002</v>
      </c>
      <c r="D1034">
        <v>30</v>
      </c>
    </row>
    <row r="1035">
      <c r="A1035" t="s">
        <v>3001</v>
      </c>
      <c r="B1035">
        <f>B1034+0.25</f>
        <v>258.25</v>
      </c>
      <c r="C1035">
        <v>62.329999999999998</v>
      </c>
      <c r="D1035">
        <v>30</v>
      </c>
    </row>
    <row r="1036">
      <c r="A1036" t="s">
        <v>3001</v>
      </c>
      <c r="B1036">
        <f>B1035+0.25</f>
        <v>258.5</v>
      </c>
      <c r="C1036">
        <v>62.299999999999997</v>
      </c>
      <c r="D1036">
        <v>30</v>
      </c>
    </row>
    <row r="1037">
      <c r="A1037" t="s">
        <v>3001</v>
      </c>
      <c r="B1037">
        <f>B1036+0.25</f>
        <v>258.75</v>
      </c>
      <c r="C1037">
        <v>62.020000000000003</v>
      </c>
      <c r="D1037">
        <v>30</v>
      </c>
    </row>
    <row r="1038">
      <c r="A1038" t="s">
        <v>3001</v>
      </c>
      <c r="B1038">
        <f>B1037+0.25</f>
        <v>259</v>
      </c>
      <c r="C1038">
        <v>62.100000000000001</v>
      </c>
      <c r="D1038">
        <v>30</v>
      </c>
    </row>
    <row r="1039">
      <c r="A1039" t="s">
        <v>3002</v>
      </c>
      <c r="B1039">
        <f>B1038+0.25</f>
        <v>259.25</v>
      </c>
      <c r="C1039">
        <v>62.149999999999999</v>
      </c>
      <c r="D1039">
        <v>30</v>
      </c>
    </row>
    <row r="1040">
      <c r="A1040" t="s">
        <v>3002</v>
      </c>
      <c r="B1040">
        <f>B1039+0.25</f>
        <v>259.5</v>
      </c>
      <c r="C1040">
        <v>62.189999999999998</v>
      </c>
      <c r="D1040">
        <v>30</v>
      </c>
    </row>
    <row r="1041">
      <c r="A1041" t="s">
        <v>3002</v>
      </c>
      <c r="B1041">
        <f>B1040+0.25</f>
        <v>259.75</v>
      </c>
      <c r="C1041">
        <v>62.380000000000003</v>
      </c>
      <c r="D1041">
        <v>30</v>
      </c>
    </row>
    <row r="1042">
      <c r="A1042" t="s">
        <v>3003</v>
      </c>
      <c r="B1042">
        <f>B1041+0.25</f>
        <v>260</v>
      </c>
      <c r="C1042">
        <v>62.509999999999998</v>
      </c>
      <c r="D1042">
        <v>30</v>
      </c>
    </row>
    <row r="1043">
      <c r="A1043" t="s">
        <v>3003</v>
      </c>
      <c r="B1043">
        <f>B1042+0.25</f>
        <v>260.25</v>
      </c>
      <c r="C1043">
        <v>62.600000000000001</v>
      </c>
      <c r="D1043">
        <v>30</v>
      </c>
    </row>
    <row r="1044">
      <c r="A1044" t="s">
        <v>3003</v>
      </c>
      <c r="B1044">
        <f>B1043+0.25</f>
        <v>260.5</v>
      </c>
      <c r="C1044">
        <v>62.649999999999999</v>
      </c>
      <c r="D1044">
        <v>30</v>
      </c>
    </row>
    <row r="1045">
      <c r="A1045" t="s">
        <v>3003</v>
      </c>
      <c r="B1045">
        <f>B1044+0.25</f>
        <v>260.75</v>
      </c>
      <c r="C1045">
        <v>62.68</v>
      </c>
      <c r="D1045">
        <v>30</v>
      </c>
    </row>
    <row r="1046">
      <c r="A1046" t="s">
        <v>3004</v>
      </c>
      <c r="B1046">
        <f>B1045+0.25</f>
        <v>261</v>
      </c>
      <c r="C1046">
        <v>62.619999999999997</v>
      </c>
      <c r="D1046">
        <v>30</v>
      </c>
    </row>
    <row r="1047">
      <c r="A1047" t="s">
        <v>3004</v>
      </c>
      <c r="B1047">
        <f>B1046+0.25</f>
        <v>261.25</v>
      </c>
      <c r="C1047">
        <v>62.659999999999997</v>
      </c>
      <c r="D1047">
        <v>30</v>
      </c>
    </row>
    <row r="1048">
      <c r="A1048" t="s">
        <v>3004</v>
      </c>
      <c r="B1048">
        <f>B1047+0.25</f>
        <v>261.5</v>
      </c>
      <c r="C1048">
        <v>62.780000000000001</v>
      </c>
      <c r="D1048">
        <v>30</v>
      </c>
    </row>
    <row r="1049">
      <c r="A1049" t="s">
        <v>3004</v>
      </c>
      <c r="B1049">
        <f>B1048+0.25</f>
        <v>261.75</v>
      </c>
      <c r="C1049">
        <v>62.859999999999999</v>
      </c>
      <c r="D1049">
        <v>30</v>
      </c>
    </row>
    <row r="1050">
      <c r="A1050" t="s">
        <v>3005</v>
      </c>
      <c r="B1050">
        <f>B1049+0.25</f>
        <v>262</v>
      </c>
      <c r="C1050">
        <v>62.909999999999997</v>
      </c>
      <c r="D1050">
        <v>30</v>
      </c>
    </row>
    <row r="1051">
      <c r="A1051" t="s">
        <v>3005</v>
      </c>
      <c r="B1051">
        <f>B1050+0.25</f>
        <v>262.25</v>
      </c>
      <c r="C1051">
        <v>62.939999999999998</v>
      </c>
      <c r="D1051">
        <v>30</v>
      </c>
    </row>
    <row r="1052">
      <c r="A1052" t="s">
        <v>3006</v>
      </c>
      <c r="B1052">
        <f>B1051+0.25</f>
        <v>262.5</v>
      </c>
      <c r="C1052">
        <v>63.049999999999997</v>
      </c>
      <c r="D1052">
        <v>30</v>
      </c>
    </row>
    <row r="1053">
      <c r="A1053" t="s">
        <v>3006</v>
      </c>
      <c r="B1053">
        <f>B1052+0.25</f>
        <v>262.75</v>
      </c>
      <c r="C1053">
        <v>63.119999999999997</v>
      </c>
      <c r="D1053">
        <v>30</v>
      </c>
    </row>
    <row r="1054">
      <c r="A1054" t="s">
        <v>3006</v>
      </c>
      <c r="B1054">
        <f>B1053+0.25</f>
        <v>263</v>
      </c>
      <c r="C1054">
        <v>63.159999999999997</v>
      </c>
      <c r="D1054">
        <v>30</v>
      </c>
    </row>
    <row r="1055">
      <c r="A1055" t="s">
        <v>3006</v>
      </c>
      <c r="B1055">
        <f>B1054+0.25</f>
        <v>263.25</v>
      </c>
      <c r="C1055">
        <v>63.189999999999998</v>
      </c>
      <c r="D1055">
        <v>30</v>
      </c>
    </row>
    <row r="1056">
      <c r="A1056" t="s">
        <v>3006</v>
      </c>
      <c r="B1056">
        <f>B1055+0.25</f>
        <v>263.5</v>
      </c>
      <c r="C1056">
        <v>63.299999999999997</v>
      </c>
      <c r="D1056">
        <v>30</v>
      </c>
    </row>
    <row r="1057">
      <c r="A1057" t="s">
        <v>3006</v>
      </c>
      <c r="B1057">
        <f>B1056+0.25</f>
        <v>263.75</v>
      </c>
      <c r="C1057">
        <v>63.369999999999997</v>
      </c>
      <c r="D1057">
        <v>30</v>
      </c>
    </row>
    <row r="1058">
      <c r="A1058" t="s">
        <v>3007</v>
      </c>
      <c r="B1058">
        <f>B1057+0.25</f>
        <v>264</v>
      </c>
      <c r="C1058">
        <v>63.420000000000002</v>
      </c>
      <c r="D1058">
        <v>30</v>
      </c>
    </row>
    <row r="1059">
      <c r="A1059" t="s">
        <v>3007</v>
      </c>
      <c r="B1059">
        <f>B1058+0.25</f>
        <v>264.25</v>
      </c>
      <c r="C1059">
        <v>63.450000000000003</v>
      </c>
      <c r="D1059">
        <v>30</v>
      </c>
    </row>
    <row r="1060">
      <c r="A1060" t="s">
        <v>3007</v>
      </c>
      <c r="B1060">
        <f>B1059+0.25</f>
        <v>264.5</v>
      </c>
      <c r="C1060">
        <v>63.460000000000001</v>
      </c>
      <c r="D1060">
        <v>30</v>
      </c>
    </row>
    <row r="1061">
      <c r="A1061" t="s">
        <v>3007</v>
      </c>
      <c r="B1061">
        <f>B1060+0.25</f>
        <v>264.75</v>
      </c>
      <c r="C1061">
        <v>63.560000000000002</v>
      </c>
      <c r="D1061">
        <v>30</v>
      </c>
    </row>
    <row r="1062">
      <c r="A1062" t="s">
        <v>3008</v>
      </c>
      <c r="B1062">
        <f>B1061+0.25</f>
        <v>265</v>
      </c>
      <c r="C1062">
        <v>63.539999999999999</v>
      </c>
      <c r="D1062">
        <v>30</v>
      </c>
    </row>
    <row r="1063">
      <c r="A1063" t="s">
        <v>3008</v>
      </c>
      <c r="B1063">
        <f>B1062+0.25</f>
        <v>265.25</v>
      </c>
      <c r="C1063">
        <v>63.439999999999998</v>
      </c>
      <c r="D1063">
        <v>30</v>
      </c>
    </row>
    <row r="1064">
      <c r="A1064" t="s">
        <v>3008</v>
      </c>
      <c r="B1064">
        <f>B1063+0.25</f>
        <v>265.5</v>
      </c>
      <c r="C1064">
        <v>63.549999999999997</v>
      </c>
      <c r="D1064">
        <v>30</v>
      </c>
    </row>
    <row r="1065">
      <c r="A1065" t="s">
        <v>3008</v>
      </c>
      <c r="B1065">
        <f>B1064+0.25</f>
        <v>265.75</v>
      </c>
      <c r="C1065">
        <v>63.619999999999997</v>
      </c>
      <c r="D1065">
        <v>30</v>
      </c>
    </row>
    <row r="1066">
      <c r="A1066" t="s">
        <v>3009</v>
      </c>
      <c r="B1066">
        <f>B1065+0.25</f>
        <v>266</v>
      </c>
      <c r="C1066">
        <v>63.659999999999997</v>
      </c>
      <c r="D1066">
        <v>30</v>
      </c>
    </row>
    <row r="1067">
      <c r="A1067" t="s">
        <v>3009</v>
      </c>
      <c r="B1067">
        <f>B1066+0.25</f>
        <v>266.25</v>
      </c>
      <c r="C1067">
        <v>63.780000000000001</v>
      </c>
      <c r="D1067">
        <v>30</v>
      </c>
    </row>
    <row r="1068">
      <c r="A1068" t="s">
        <v>3009</v>
      </c>
      <c r="B1068">
        <f>B1067+0.25</f>
        <v>266.5</v>
      </c>
      <c r="C1068">
        <v>63.509999999999998</v>
      </c>
      <c r="D1068">
        <v>30</v>
      </c>
    </row>
    <row r="1069">
      <c r="A1069" t="s">
        <v>3009</v>
      </c>
      <c r="B1069">
        <f>B1068+0.25</f>
        <v>266.75</v>
      </c>
      <c r="C1069">
        <v>63.68</v>
      </c>
      <c r="D1069">
        <v>30</v>
      </c>
    </row>
    <row r="1070">
      <c r="A1070" t="s">
        <v>3010</v>
      </c>
      <c r="B1070">
        <f>B1069+0.25</f>
        <v>267</v>
      </c>
      <c r="C1070">
        <v>63.619999999999997</v>
      </c>
      <c r="D1070">
        <v>30</v>
      </c>
    </row>
    <row r="1071">
      <c r="A1071" t="s">
        <v>3010</v>
      </c>
      <c r="B1071">
        <f>B1070+0.25</f>
        <v>267.25</v>
      </c>
      <c r="C1071">
        <v>63.75</v>
      </c>
      <c r="D1071">
        <v>30</v>
      </c>
    </row>
    <row r="1072">
      <c r="A1072" t="s">
        <v>3011</v>
      </c>
      <c r="B1072">
        <f>B1071+0.25</f>
        <v>267.5</v>
      </c>
      <c r="C1072">
        <v>63.93</v>
      </c>
      <c r="D1072">
        <v>30</v>
      </c>
    </row>
    <row r="1073">
      <c r="A1073" t="s">
        <v>3011</v>
      </c>
      <c r="B1073">
        <f>B1072+0.25</f>
        <v>267.75</v>
      </c>
      <c r="C1073">
        <v>63.780000000000001</v>
      </c>
      <c r="D1073">
        <v>30</v>
      </c>
    </row>
    <row r="1074">
      <c r="A1074" t="s">
        <v>3011</v>
      </c>
      <c r="B1074">
        <f>B1073+0.25</f>
        <v>268</v>
      </c>
      <c r="C1074">
        <v>63.770000000000003</v>
      </c>
      <c r="D1074">
        <v>30</v>
      </c>
    </row>
    <row r="1075">
      <c r="A1075" t="s">
        <v>3011</v>
      </c>
      <c r="B1075">
        <f>B1074+0.25</f>
        <v>268.25</v>
      </c>
      <c r="C1075">
        <v>63.939999999999998</v>
      </c>
      <c r="D1075">
        <v>30</v>
      </c>
    </row>
    <row r="1076">
      <c r="A1076" t="s">
        <v>3011</v>
      </c>
      <c r="B1076">
        <f>B1075+0.25</f>
        <v>268.5</v>
      </c>
      <c r="C1076">
        <v>64.049999999999997</v>
      </c>
      <c r="D1076">
        <v>30</v>
      </c>
    </row>
    <row r="1077">
      <c r="A1077" t="s">
        <v>3011</v>
      </c>
      <c r="B1077">
        <f>B1076+0.25</f>
        <v>268.75</v>
      </c>
      <c r="C1077">
        <v>64.120000000000005</v>
      </c>
      <c r="D1077">
        <v>30</v>
      </c>
    </row>
    <row r="1078">
      <c r="A1078" t="s">
        <v>3012</v>
      </c>
      <c r="B1078">
        <f>B1077+0.25</f>
        <v>269</v>
      </c>
      <c r="C1078">
        <v>64.159999999999997</v>
      </c>
      <c r="D1078">
        <v>30</v>
      </c>
    </row>
    <row r="1079">
      <c r="A1079" t="s">
        <v>3012</v>
      </c>
      <c r="B1079">
        <f>B1078+0.25</f>
        <v>269.25</v>
      </c>
      <c r="C1079">
        <v>64.109999999999999</v>
      </c>
      <c r="D1079">
        <v>30</v>
      </c>
    </row>
    <row r="1080">
      <c r="A1080" t="s">
        <v>3012</v>
      </c>
      <c r="B1080">
        <f>B1079+0.25</f>
        <v>269.5</v>
      </c>
      <c r="C1080">
        <v>64.069999999999993</v>
      </c>
      <c r="D1080">
        <v>30</v>
      </c>
    </row>
    <row r="1081">
      <c r="A1081" t="s">
        <v>3013</v>
      </c>
      <c r="B1081">
        <f>B1080+0.25</f>
        <v>269.75</v>
      </c>
      <c r="C1081">
        <v>64.310000000000002</v>
      </c>
      <c r="D1081">
        <v>30</v>
      </c>
    </row>
    <row r="1082">
      <c r="A1082" t="s">
        <v>3014</v>
      </c>
      <c r="B1082">
        <f>B1081+0.25</f>
        <v>270</v>
      </c>
      <c r="C1082">
        <v>64.370000000000005</v>
      </c>
      <c r="D1082">
        <v>30</v>
      </c>
    </row>
    <row r="1083">
      <c r="A1083" t="s">
        <v>3014</v>
      </c>
      <c r="B1083">
        <f>B1082+0.25</f>
        <v>270.25</v>
      </c>
      <c r="C1083">
        <v>64.329999999999998</v>
      </c>
      <c r="D1083">
        <v>30</v>
      </c>
    </row>
    <row r="1084">
      <c r="A1084" t="s">
        <v>3014</v>
      </c>
      <c r="B1084">
        <f>B1083+0.25</f>
        <v>270.5</v>
      </c>
      <c r="C1084">
        <v>64.390000000000001</v>
      </c>
      <c r="D1084">
        <v>30</v>
      </c>
    </row>
    <row r="1085">
      <c r="A1085" t="s">
        <v>3014</v>
      </c>
      <c r="B1085">
        <f>B1084+0.25</f>
        <v>270.75</v>
      </c>
      <c r="C1085">
        <v>64.599999999999994</v>
      </c>
      <c r="D1085">
        <v>30</v>
      </c>
    </row>
    <row r="1086">
      <c r="A1086" t="s">
        <v>3014</v>
      </c>
      <c r="B1086">
        <f>B1085+0.25</f>
        <v>271</v>
      </c>
      <c r="C1086">
        <v>64.650000000000006</v>
      </c>
      <c r="D1086">
        <v>30</v>
      </c>
    </row>
    <row r="1087">
      <c r="A1087" t="s">
        <v>3014</v>
      </c>
      <c r="B1087">
        <f>B1086+0.25</f>
        <v>271.25</v>
      </c>
      <c r="C1087">
        <v>64.510000000000005</v>
      </c>
      <c r="D1087">
        <v>30</v>
      </c>
    </row>
    <row r="1088">
      <c r="A1088" t="s">
        <v>3014</v>
      </c>
      <c r="B1088">
        <f>B1087+0.25</f>
        <v>271.5</v>
      </c>
      <c r="C1088">
        <v>64.510000000000005</v>
      </c>
      <c r="D1088">
        <v>30</v>
      </c>
    </row>
    <row r="1089">
      <c r="A1089" t="s">
        <v>3015</v>
      </c>
      <c r="B1089">
        <f>B1088+0.25</f>
        <v>271.75</v>
      </c>
      <c r="C1089">
        <v>64.680000000000007</v>
      </c>
      <c r="D1089">
        <v>30</v>
      </c>
    </row>
    <row r="1090">
      <c r="A1090" t="s">
        <v>3015</v>
      </c>
      <c r="B1090">
        <f>B1089+0.25</f>
        <v>272</v>
      </c>
      <c r="C1090">
        <v>64.790000000000006</v>
      </c>
      <c r="D1090">
        <v>30</v>
      </c>
    </row>
    <row r="1091">
      <c r="A1091" t="s">
        <v>3015</v>
      </c>
      <c r="B1091">
        <f>B1090+0.25</f>
        <v>272.25</v>
      </c>
      <c r="C1091">
        <v>64.870000000000005</v>
      </c>
      <c r="D1091">
        <v>30</v>
      </c>
    </row>
    <row r="1092">
      <c r="A1092" t="s">
        <v>3016</v>
      </c>
      <c r="B1092">
        <f>B1091+0.25</f>
        <v>272.5</v>
      </c>
      <c r="C1092">
        <v>65.090000000000003</v>
      </c>
      <c r="D1092">
        <v>30</v>
      </c>
    </row>
    <row r="1093">
      <c r="A1093" t="s">
        <v>3016</v>
      </c>
      <c r="B1093">
        <f>B1092+0.25</f>
        <v>272.75</v>
      </c>
      <c r="C1093">
        <v>64.879999999999995</v>
      </c>
      <c r="D1093">
        <v>30</v>
      </c>
    </row>
    <row r="1094">
      <c r="A1094" t="s">
        <v>3016</v>
      </c>
      <c r="B1094">
        <f>B1093+0.25</f>
        <v>273</v>
      </c>
      <c r="C1094">
        <v>64.920000000000002</v>
      </c>
      <c r="D1094">
        <v>30</v>
      </c>
    </row>
    <row r="1095">
      <c r="A1095" t="s">
        <v>3016</v>
      </c>
      <c r="B1095">
        <f>B1094+0.25</f>
        <v>273.25</v>
      </c>
      <c r="C1095">
        <v>64.859999999999999</v>
      </c>
      <c r="D1095">
        <v>30</v>
      </c>
    </row>
    <row r="1096">
      <c r="A1096" t="s">
        <v>3016</v>
      </c>
      <c r="B1096">
        <f>B1095+0.25</f>
        <v>273.5</v>
      </c>
      <c r="C1096">
        <v>64.909999999999997</v>
      </c>
      <c r="D1096">
        <v>30</v>
      </c>
    </row>
    <row r="1097">
      <c r="A1097" t="s">
        <v>3017</v>
      </c>
      <c r="B1097">
        <f>B1096+0.25</f>
        <v>273.75</v>
      </c>
      <c r="C1097">
        <v>65.030000000000001</v>
      </c>
      <c r="D1097">
        <v>30</v>
      </c>
    </row>
    <row r="1098">
      <c r="A1098" t="s">
        <v>3017</v>
      </c>
      <c r="B1098">
        <f>B1097+0.25</f>
        <v>274</v>
      </c>
      <c r="C1098">
        <v>65.109999999999999</v>
      </c>
      <c r="D1098">
        <v>30</v>
      </c>
    </row>
    <row r="1099">
      <c r="A1099" t="s">
        <v>3017</v>
      </c>
      <c r="B1099">
        <f>B1098+0.25</f>
        <v>274.25</v>
      </c>
      <c r="C1099">
        <v>65.069999999999993</v>
      </c>
      <c r="D1099">
        <v>30</v>
      </c>
    </row>
    <row r="1100">
      <c r="A1100" t="s">
        <v>3017</v>
      </c>
      <c r="B1100">
        <f>B1099+0.25</f>
        <v>274.5</v>
      </c>
      <c r="C1100">
        <v>65.219999999999999</v>
      </c>
      <c r="D1100">
        <v>30</v>
      </c>
    </row>
    <row r="1101">
      <c r="A1101" t="s">
        <v>3018</v>
      </c>
      <c r="B1101">
        <f>B1100+0.25</f>
        <v>274.75</v>
      </c>
      <c r="C1101">
        <v>65.230000000000004</v>
      </c>
      <c r="D1101">
        <v>30</v>
      </c>
    </row>
    <row r="1102">
      <c r="A1102" t="s">
        <v>3019</v>
      </c>
      <c r="B1102">
        <f>B1101+0.25</f>
        <v>275</v>
      </c>
      <c r="C1102">
        <v>65.239999999999995</v>
      </c>
      <c r="D1102">
        <v>30</v>
      </c>
    </row>
    <row r="1103">
      <c r="A1103" t="s">
        <v>3019</v>
      </c>
      <c r="B1103">
        <f>B1102+0.25</f>
        <v>275.25</v>
      </c>
      <c r="C1103">
        <v>65.239999999999995</v>
      </c>
      <c r="D1103">
        <v>30</v>
      </c>
    </row>
    <row r="1104">
      <c r="A1104" t="s">
        <v>3019</v>
      </c>
      <c r="B1104">
        <f>B1103+0.25</f>
        <v>275.5</v>
      </c>
      <c r="C1104">
        <v>65.239999999999995</v>
      </c>
      <c r="D1104">
        <v>30</v>
      </c>
    </row>
    <row r="1105">
      <c r="A1105" t="s">
        <v>3019</v>
      </c>
      <c r="B1105">
        <f>B1104+0.25</f>
        <v>275.75</v>
      </c>
      <c r="C1105">
        <v>65.25</v>
      </c>
      <c r="D1105">
        <v>30</v>
      </c>
    </row>
    <row r="1106">
      <c r="A1106" t="s">
        <v>3019</v>
      </c>
      <c r="B1106">
        <f>B1105+0.25</f>
        <v>276</v>
      </c>
      <c r="C1106">
        <v>65.340000000000003</v>
      </c>
      <c r="D1106">
        <v>30</v>
      </c>
    </row>
    <row r="1107">
      <c r="A1107" t="s">
        <v>3019</v>
      </c>
      <c r="B1107">
        <f>B1106+0.25</f>
        <v>276.25</v>
      </c>
      <c r="C1107">
        <v>65.480000000000004</v>
      </c>
      <c r="D1107">
        <v>30</v>
      </c>
    </row>
    <row r="1108">
      <c r="A1108" t="s">
        <v>3019</v>
      </c>
      <c r="B1108">
        <f>B1107+0.25</f>
        <v>276.5</v>
      </c>
      <c r="C1108">
        <v>65.569999999999993</v>
      </c>
      <c r="D1108">
        <v>30</v>
      </c>
    </row>
    <row r="1109">
      <c r="A1109" t="s">
        <v>3020</v>
      </c>
      <c r="B1109">
        <f>B1108+0.25</f>
        <v>276.75</v>
      </c>
      <c r="C1109">
        <v>65.640000000000001</v>
      </c>
      <c r="D1109">
        <v>30</v>
      </c>
    </row>
    <row r="1110">
      <c r="A1110" t="s">
        <v>3020</v>
      </c>
      <c r="B1110">
        <f>B1109+0.25</f>
        <v>277</v>
      </c>
      <c r="C1110">
        <v>65.680000000000007</v>
      </c>
      <c r="D1110">
        <v>30</v>
      </c>
    </row>
    <row r="1111">
      <c r="A1111" t="s">
        <v>3020</v>
      </c>
      <c r="B1111">
        <f>B1110+0.25</f>
        <v>277.25</v>
      </c>
      <c r="C1111">
        <v>65.810000000000002</v>
      </c>
      <c r="D1111">
        <v>30</v>
      </c>
    </row>
    <row r="1112">
      <c r="A1112" t="s">
        <v>3021</v>
      </c>
      <c r="B1112">
        <f>B1111+0.25</f>
        <v>277.5</v>
      </c>
      <c r="C1112">
        <v>65.870000000000005</v>
      </c>
      <c r="D1112">
        <v>30</v>
      </c>
    </row>
    <row r="1113">
      <c r="A1113" t="s">
        <v>3021</v>
      </c>
      <c r="B1113">
        <f>B1112+0.25</f>
        <v>277.75</v>
      </c>
      <c r="C1113">
        <v>65.920000000000002</v>
      </c>
      <c r="D1113">
        <v>30</v>
      </c>
    </row>
    <row r="1114">
      <c r="A1114" t="s">
        <v>3021</v>
      </c>
      <c r="B1114">
        <f>B1113+0.25</f>
        <v>278</v>
      </c>
      <c r="C1114">
        <v>65.950000000000003</v>
      </c>
      <c r="D1114">
        <v>30</v>
      </c>
    </row>
    <row r="1115">
      <c r="A1115" t="s">
        <v>3021</v>
      </c>
      <c r="B1115">
        <f>B1114+0.25</f>
        <v>278.25</v>
      </c>
      <c r="C1115">
        <v>65.879999999999995</v>
      </c>
      <c r="D1115">
        <v>30</v>
      </c>
    </row>
    <row r="1116">
      <c r="A1116" t="s">
        <v>3022</v>
      </c>
      <c r="B1116">
        <f>B1115+0.25</f>
        <v>278.5</v>
      </c>
      <c r="C1116">
        <v>66.010000000000005</v>
      </c>
      <c r="D1116">
        <v>30</v>
      </c>
    </row>
    <row r="1117">
      <c r="A1117" t="s">
        <v>3022</v>
      </c>
      <c r="B1117">
        <f>B1116+0.25</f>
        <v>278.75</v>
      </c>
      <c r="C1117">
        <v>66.010000000000005</v>
      </c>
      <c r="D1117">
        <v>30</v>
      </c>
    </row>
    <row r="1118">
      <c r="A1118" t="s">
        <v>3022</v>
      </c>
      <c r="B1118">
        <f>B1117+0.25</f>
        <v>279</v>
      </c>
      <c r="C1118">
        <v>66.090000000000003</v>
      </c>
      <c r="D1118">
        <v>30</v>
      </c>
    </row>
    <row r="1119">
      <c r="A1119" t="s">
        <v>3022</v>
      </c>
      <c r="B1119">
        <f>B1118+0.25</f>
        <v>279.25</v>
      </c>
      <c r="C1119">
        <v>66.150000000000006</v>
      </c>
      <c r="D1119">
        <v>30</v>
      </c>
    </row>
    <row r="1120">
      <c r="A1120" t="s">
        <v>3023</v>
      </c>
      <c r="B1120">
        <f>B1119+0.25</f>
        <v>279.5</v>
      </c>
      <c r="C1120">
        <v>66.180000000000007</v>
      </c>
      <c r="D1120">
        <v>30</v>
      </c>
    </row>
    <row r="1121">
      <c r="A1121" t="s">
        <v>3023</v>
      </c>
      <c r="B1121">
        <f>B1120+0.25</f>
        <v>279.75</v>
      </c>
      <c r="C1121">
        <v>66.290000000000006</v>
      </c>
      <c r="D1121">
        <v>30</v>
      </c>
    </row>
    <row r="1122">
      <c r="A1122" t="s">
        <v>3024</v>
      </c>
      <c r="B1122">
        <f>B1121+0.25</f>
        <v>280</v>
      </c>
      <c r="C1122">
        <v>66.370000000000005</v>
      </c>
      <c r="D1122">
        <v>30</v>
      </c>
    </row>
    <row r="1123">
      <c r="A1123" t="s">
        <v>3024</v>
      </c>
      <c r="B1123">
        <f>B1122+0.25</f>
        <v>280.25</v>
      </c>
      <c r="C1123">
        <v>66.409999999999997</v>
      </c>
      <c r="D1123">
        <v>30</v>
      </c>
    </row>
    <row r="1124">
      <c r="A1124" t="s">
        <v>3024</v>
      </c>
      <c r="B1124">
        <f>B1123+0.25</f>
        <v>280.5</v>
      </c>
      <c r="C1124">
        <v>66.439999999999998</v>
      </c>
      <c r="D1124">
        <v>30</v>
      </c>
    </row>
    <row r="1125">
      <c r="A1125" t="s">
        <v>3024</v>
      </c>
      <c r="B1125">
        <f>B1124+0.25</f>
        <v>280.75</v>
      </c>
      <c r="C1125">
        <v>66.459999999999994</v>
      </c>
      <c r="D1125">
        <v>30</v>
      </c>
    </row>
    <row r="1126">
      <c r="A1126" t="s">
        <v>3024</v>
      </c>
      <c r="B1126">
        <f>B1125+0.25</f>
        <v>281</v>
      </c>
      <c r="C1126">
        <v>66.480000000000004</v>
      </c>
      <c r="D1126">
        <v>30</v>
      </c>
    </row>
    <row r="1127">
      <c r="A1127" t="s">
        <v>3024</v>
      </c>
      <c r="B1127">
        <f>B1126+0.25</f>
        <v>281.25</v>
      </c>
      <c r="C1127">
        <v>66.400000000000006</v>
      </c>
      <c r="D1127">
        <v>30</v>
      </c>
    </row>
    <row r="1128">
      <c r="A1128" t="s">
        <v>3025</v>
      </c>
      <c r="B1128">
        <f>B1127+0.25</f>
        <v>281.5</v>
      </c>
      <c r="C1128">
        <v>66.519999999999996</v>
      </c>
      <c r="D1128">
        <v>30</v>
      </c>
    </row>
    <row r="1129">
      <c r="A1129" t="s">
        <v>3025</v>
      </c>
      <c r="B1129">
        <f>B1128+0.25</f>
        <v>281.75</v>
      </c>
      <c r="C1129">
        <v>66.510000000000005</v>
      </c>
      <c r="D1129">
        <v>30</v>
      </c>
    </row>
    <row r="1130">
      <c r="A1130" t="s">
        <v>3025</v>
      </c>
      <c r="B1130">
        <f>B1129+0.25</f>
        <v>282</v>
      </c>
      <c r="C1130">
        <v>66.510000000000005</v>
      </c>
      <c r="D1130">
        <v>30</v>
      </c>
    </row>
    <row r="1131">
      <c r="A1131" t="s">
        <v>3025</v>
      </c>
      <c r="B1131">
        <f>B1130+0.25</f>
        <v>282.25</v>
      </c>
      <c r="C1131">
        <v>66.590000000000003</v>
      </c>
      <c r="D1131">
        <v>30</v>
      </c>
    </row>
    <row r="1132">
      <c r="A1132" t="s">
        <v>3026</v>
      </c>
      <c r="B1132">
        <f>B1131+0.25</f>
        <v>282.5</v>
      </c>
      <c r="C1132">
        <v>66.650000000000006</v>
      </c>
      <c r="D1132">
        <v>30</v>
      </c>
    </row>
    <row r="1133">
      <c r="A1133" t="s">
        <v>3026</v>
      </c>
      <c r="B1133">
        <f>B1132+0.25</f>
        <v>282.75</v>
      </c>
      <c r="C1133">
        <v>66.599999999999994</v>
      </c>
      <c r="D1133">
        <v>30</v>
      </c>
    </row>
    <row r="1134">
      <c r="A1134" t="s">
        <v>3026</v>
      </c>
      <c r="B1134">
        <f>B1133+0.25</f>
        <v>283</v>
      </c>
      <c r="C1134">
        <v>66.739999999999995</v>
      </c>
      <c r="D1134">
        <v>30</v>
      </c>
    </row>
    <row r="1135">
      <c r="A1135" t="s">
        <v>3026</v>
      </c>
      <c r="B1135">
        <f>B1134+0.25</f>
        <v>283.25</v>
      </c>
      <c r="C1135">
        <v>66.829999999999998</v>
      </c>
      <c r="D1135">
        <v>30</v>
      </c>
    </row>
    <row r="1136">
      <c r="A1136" t="s">
        <v>3026</v>
      </c>
      <c r="B1136">
        <f>B1135+0.25</f>
        <v>283.5</v>
      </c>
      <c r="C1136">
        <v>66.799999999999997</v>
      </c>
      <c r="D1136">
        <v>30</v>
      </c>
    </row>
    <row r="1137">
      <c r="A1137" t="s">
        <v>3026</v>
      </c>
      <c r="B1137">
        <f>B1136+0.25</f>
        <v>283.75</v>
      </c>
      <c r="C1137">
        <v>66.959999999999994</v>
      </c>
      <c r="D1137">
        <v>30</v>
      </c>
    </row>
    <row r="1138">
      <c r="A1138" t="s">
        <v>3026</v>
      </c>
      <c r="B1138">
        <f>B1137+0.25</f>
        <v>284</v>
      </c>
      <c r="C1138">
        <v>66.890000000000001</v>
      </c>
      <c r="D1138">
        <v>30</v>
      </c>
    </row>
    <row r="1139">
      <c r="A1139" t="s">
        <v>3026</v>
      </c>
      <c r="B1139">
        <f>B1138+0.25</f>
        <v>284.25</v>
      </c>
      <c r="C1139">
        <v>67.010000000000005</v>
      </c>
      <c r="D1139">
        <v>30</v>
      </c>
    </row>
    <row r="1140">
      <c r="A1140" t="s">
        <v>3026</v>
      </c>
      <c r="B1140">
        <f>B1139+0.25</f>
        <v>284.5</v>
      </c>
      <c r="C1140">
        <v>67.099999999999994</v>
      </c>
      <c r="D1140">
        <v>30</v>
      </c>
    </row>
    <row r="1141">
      <c r="A1141" t="s">
        <v>3026</v>
      </c>
      <c r="B1141">
        <f>B1140+0.25</f>
        <v>284.75</v>
      </c>
      <c r="C1141">
        <v>67.060000000000002</v>
      </c>
      <c r="D1141">
        <v>30</v>
      </c>
    </row>
    <row r="1142">
      <c r="A1142" t="s">
        <v>3027</v>
      </c>
      <c r="B1142">
        <f>B1141+0.25</f>
        <v>285</v>
      </c>
      <c r="C1142">
        <v>67.040000000000006</v>
      </c>
      <c r="D1142">
        <v>30</v>
      </c>
    </row>
    <row r="1143">
      <c r="A1143" t="s">
        <v>3027</v>
      </c>
      <c r="B1143">
        <f>B1142+0.25</f>
        <v>285.25</v>
      </c>
      <c r="C1143">
        <v>67.109999999999999</v>
      </c>
      <c r="D1143">
        <v>30</v>
      </c>
    </row>
    <row r="1144">
      <c r="A1144" t="s">
        <v>3027</v>
      </c>
      <c r="B1144">
        <f>B1143+0.25</f>
        <v>285.5</v>
      </c>
      <c r="C1144">
        <v>67.069999999999993</v>
      </c>
      <c r="D1144">
        <v>30</v>
      </c>
    </row>
    <row r="1145">
      <c r="A1145" t="s">
        <v>3027</v>
      </c>
      <c r="B1145">
        <f>B1144+0.25</f>
        <v>285.75</v>
      </c>
      <c r="C1145">
        <v>67.209999999999994</v>
      </c>
      <c r="D1145">
        <v>30</v>
      </c>
    </row>
    <row r="1146">
      <c r="A1146" t="s">
        <v>3027</v>
      </c>
      <c r="B1146">
        <f>B1145+0.25</f>
        <v>286</v>
      </c>
      <c r="C1146">
        <v>67.310000000000002</v>
      </c>
      <c r="D1146">
        <v>30</v>
      </c>
    </row>
    <row r="1147">
      <c r="A1147" t="s">
        <v>3028</v>
      </c>
      <c r="B1147">
        <f>B1146+0.25</f>
        <v>286.25</v>
      </c>
      <c r="C1147">
        <v>67.290000000000006</v>
      </c>
      <c r="D1147">
        <v>30</v>
      </c>
    </row>
    <row r="1148">
      <c r="A1148" t="s">
        <v>3028</v>
      </c>
      <c r="B1148">
        <f>B1147+0.25</f>
        <v>286.5</v>
      </c>
      <c r="C1148">
        <v>67.359999999999999</v>
      </c>
      <c r="D1148">
        <v>30</v>
      </c>
    </row>
    <row r="1149">
      <c r="A1149" t="s">
        <v>3028</v>
      </c>
      <c r="B1149">
        <f>B1148+0.25</f>
        <v>286.75</v>
      </c>
      <c r="C1149">
        <v>67.319999999999993</v>
      </c>
      <c r="D1149">
        <v>30</v>
      </c>
    </row>
    <row r="1150">
      <c r="A1150" t="s">
        <v>3028</v>
      </c>
      <c r="B1150">
        <f>B1149+0.25</f>
        <v>287</v>
      </c>
      <c r="C1150">
        <v>67.469999999999999</v>
      </c>
      <c r="D1150">
        <v>30</v>
      </c>
    </row>
    <row r="1151">
      <c r="A1151" t="s">
        <v>3029</v>
      </c>
      <c r="B1151">
        <f>B1150+0.25</f>
        <v>287.25</v>
      </c>
      <c r="C1151">
        <v>67.480000000000004</v>
      </c>
      <c r="D1151">
        <v>30</v>
      </c>
    </row>
    <row r="1152">
      <c r="A1152" t="s">
        <v>3030</v>
      </c>
      <c r="B1152">
        <f>B1151+0.25</f>
        <v>287.5</v>
      </c>
      <c r="C1152">
        <v>67.579999999999998</v>
      </c>
      <c r="D1152">
        <v>30</v>
      </c>
    </row>
    <row r="1153">
      <c r="A1153" t="s">
        <v>3030</v>
      </c>
      <c r="B1153">
        <f>B1152+0.25</f>
        <v>287.75</v>
      </c>
      <c r="C1153">
        <v>67.640000000000001</v>
      </c>
      <c r="D1153">
        <v>30</v>
      </c>
    </row>
    <row r="1154">
      <c r="A1154" t="s">
        <v>3030</v>
      </c>
      <c r="B1154">
        <f>B1153+0.25</f>
        <v>288</v>
      </c>
      <c r="C1154">
        <v>67.590000000000003</v>
      </c>
      <c r="D1154">
        <v>30</v>
      </c>
    </row>
    <row r="1155">
      <c r="A1155" t="s">
        <v>3030</v>
      </c>
      <c r="B1155">
        <f>B1154+0.25</f>
        <v>288.25</v>
      </c>
      <c r="C1155">
        <v>67.560000000000002</v>
      </c>
      <c r="D1155">
        <v>30</v>
      </c>
    </row>
    <row r="1156">
      <c r="A1156" t="s">
        <v>3030</v>
      </c>
      <c r="B1156">
        <f>B1155+0.25</f>
        <v>288.5</v>
      </c>
      <c r="C1156">
        <v>67.709999999999994</v>
      </c>
      <c r="D1156">
        <v>30</v>
      </c>
    </row>
    <row r="1157">
      <c r="A1157" t="s">
        <v>3030</v>
      </c>
      <c r="B1157">
        <f>B1156+0.25</f>
        <v>288.75</v>
      </c>
      <c r="C1157">
        <v>67.810000000000002</v>
      </c>
      <c r="D1157">
        <v>30</v>
      </c>
    </row>
    <row r="1158">
      <c r="A1158" t="s">
        <v>3030</v>
      </c>
      <c r="B1158">
        <f>B1157+0.25</f>
        <v>289</v>
      </c>
      <c r="C1158">
        <v>67.969999999999999</v>
      </c>
      <c r="D1158">
        <v>30</v>
      </c>
    </row>
    <row r="1159">
      <c r="A1159" t="s">
        <v>3031</v>
      </c>
      <c r="B1159">
        <f>B1158+0.25</f>
        <v>289.25</v>
      </c>
      <c r="C1159">
        <v>67.980000000000004</v>
      </c>
      <c r="D1159">
        <v>30</v>
      </c>
    </row>
    <row r="1160">
      <c r="A1160" t="s">
        <v>3031</v>
      </c>
      <c r="B1160">
        <f>B1159+0.25</f>
        <v>289.5</v>
      </c>
      <c r="C1160">
        <v>68.069999999999993</v>
      </c>
      <c r="D1160">
        <v>30</v>
      </c>
    </row>
    <row r="1161">
      <c r="A1161" t="s">
        <v>3031</v>
      </c>
      <c r="B1161">
        <f>B1160+0.25</f>
        <v>289.75</v>
      </c>
      <c r="C1161">
        <v>68.049999999999997</v>
      </c>
      <c r="D1161">
        <v>30</v>
      </c>
    </row>
    <row r="1162">
      <c r="A1162" t="s">
        <v>3032</v>
      </c>
      <c r="B1162">
        <f>B1161+0.25</f>
        <v>290</v>
      </c>
      <c r="C1162">
        <v>68.120000000000005</v>
      </c>
      <c r="D1162">
        <v>30</v>
      </c>
    </row>
    <row r="1163">
      <c r="A1163" t="s">
        <v>3032</v>
      </c>
      <c r="B1163">
        <f>B1162+0.25</f>
        <v>290.25</v>
      </c>
      <c r="C1163">
        <v>68.159999999999997</v>
      </c>
      <c r="D1163">
        <v>30</v>
      </c>
    </row>
    <row r="1164">
      <c r="A1164" t="s">
        <v>3032</v>
      </c>
      <c r="B1164">
        <f>B1163+0.25</f>
        <v>290.5</v>
      </c>
      <c r="C1164">
        <v>68.109999999999999</v>
      </c>
      <c r="D1164">
        <v>30</v>
      </c>
    </row>
    <row r="1165">
      <c r="A1165" t="s">
        <v>3032</v>
      </c>
      <c r="B1165">
        <f>B1164+0.25</f>
        <v>290.75</v>
      </c>
      <c r="C1165">
        <v>68.239999999999995</v>
      </c>
      <c r="D1165">
        <v>30</v>
      </c>
    </row>
    <row r="1166">
      <c r="A1166" t="s">
        <v>3032</v>
      </c>
      <c r="B1166">
        <f>B1165+0.25</f>
        <v>291</v>
      </c>
      <c r="C1166">
        <v>68.159999999999997</v>
      </c>
      <c r="D1166">
        <v>30</v>
      </c>
    </row>
    <row r="1167">
      <c r="A1167" t="s">
        <v>3033</v>
      </c>
      <c r="B1167">
        <f>B1166+0.25</f>
        <v>291.25</v>
      </c>
      <c r="C1167">
        <v>68.189999999999998</v>
      </c>
      <c r="D1167">
        <v>30</v>
      </c>
    </row>
    <row r="1168">
      <c r="A1168" t="s">
        <v>3033</v>
      </c>
      <c r="B1168">
        <f>B1167+0.25</f>
        <v>291.5</v>
      </c>
      <c r="C1168">
        <v>68.390000000000001</v>
      </c>
      <c r="D1168">
        <v>30</v>
      </c>
    </row>
    <row r="1169">
      <c r="A1169" t="s">
        <v>3033</v>
      </c>
      <c r="B1169">
        <f>B1168+0.25</f>
        <v>291.75</v>
      </c>
      <c r="C1169">
        <v>68.430000000000007</v>
      </c>
      <c r="D1169">
        <v>30</v>
      </c>
    </row>
    <row r="1170">
      <c r="A1170" t="s">
        <v>3033</v>
      </c>
      <c r="B1170">
        <f>B1169+0.25</f>
        <v>292</v>
      </c>
      <c r="C1170">
        <v>68.450000000000003</v>
      </c>
      <c r="D1170">
        <v>30</v>
      </c>
    </row>
    <row r="1171">
      <c r="A1171" t="s">
        <v>3034</v>
      </c>
      <c r="B1171">
        <f>B1170+0.25</f>
        <v>292.25</v>
      </c>
      <c r="C1171">
        <v>68.560000000000002</v>
      </c>
      <c r="D1171">
        <v>30</v>
      </c>
    </row>
    <row r="1172">
      <c r="A1172" t="s">
        <v>3035</v>
      </c>
      <c r="B1172">
        <f>B1171+0.25</f>
        <v>292.5</v>
      </c>
      <c r="C1172">
        <v>68.450000000000003</v>
      </c>
      <c r="D1172">
        <v>30</v>
      </c>
    </row>
    <row r="1173">
      <c r="A1173" t="s">
        <v>3035</v>
      </c>
      <c r="B1173">
        <f>B1172+0.25</f>
        <v>292.75</v>
      </c>
      <c r="C1173">
        <v>68.469999999999999</v>
      </c>
      <c r="D1173">
        <v>30</v>
      </c>
    </row>
    <row r="1174">
      <c r="A1174" t="s">
        <v>3035</v>
      </c>
      <c r="B1174">
        <f>B1173+0.25</f>
        <v>293</v>
      </c>
      <c r="C1174">
        <v>68.569999999999993</v>
      </c>
      <c r="D1174">
        <v>30</v>
      </c>
    </row>
    <row r="1175">
      <c r="A1175" t="s">
        <v>3035</v>
      </c>
      <c r="B1175">
        <f>B1174+0.25</f>
        <v>293.25</v>
      </c>
      <c r="C1175">
        <v>68.629999999999995</v>
      </c>
      <c r="D1175">
        <v>30</v>
      </c>
    </row>
    <row r="1176">
      <c r="A1176" t="s">
        <v>3035</v>
      </c>
      <c r="B1176">
        <f>B1175+0.25</f>
        <v>293.5</v>
      </c>
      <c r="C1176">
        <v>68.670000000000002</v>
      </c>
      <c r="D1176">
        <v>30</v>
      </c>
    </row>
    <row r="1177">
      <c r="A1177" t="s">
        <v>3035</v>
      </c>
      <c r="B1177">
        <f>B1176+0.25</f>
        <v>293.75</v>
      </c>
      <c r="C1177">
        <v>68.700000000000003</v>
      </c>
      <c r="D1177">
        <v>30</v>
      </c>
    </row>
    <row r="1178">
      <c r="A1178" t="s">
        <v>3036</v>
      </c>
      <c r="B1178">
        <f>B1177+0.25</f>
        <v>294</v>
      </c>
      <c r="C1178">
        <v>68.75</v>
      </c>
      <c r="D1178">
        <v>30</v>
      </c>
    </row>
    <row r="1179">
      <c r="A1179" t="s">
        <v>3036</v>
      </c>
      <c r="B1179">
        <f>B1178+0.25</f>
        <v>294.25</v>
      </c>
      <c r="C1179">
        <v>68.75</v>
      </c>
      <c r="D1179">
        <v>30</v>
      </c>
    </row>
    <row r="1180">
      <c r="A1180" t="s">
        <v>3036</v>
      </c>
      <c r="B1180">
        <f>B1179+0.25</f>
        <v>294.5</v>
      </c>
      <c r="C1180">
        <v>68.75</v>
      </c>
      <c r="D1180">
        <v>30</v>
      </c>
    </row>
    <row r="1181">
      <c r="A1181" t="s">
        <v>3036</v>
      </c>
      <c r="B1181">
        <f>B1180+0.25</f>
        <v>294.75</v>
      </c>
      <c r="C1181">
        <v>68.659999999999997</v>
      </c>
      <c r="D1181">
        <v>30</v>
      </c>
    </row>
    <row r="1182">
      <c r="A1182" t="s">
        <v>3037</v>
      </c>
      <c r="B1182">
        <f>B1181+0.25</f>
        <v>295</v>
      </c>
      <c r="C1182">
        <v>68.609999999999999</v>
      </c>
      <c r="D1182">
        <v>30</v>
      </c>
    </row>
    <row r="1183">
      <c r="A1183" t="s">
        <v>3037</v>
      </c>
      <c r="B1183">
        <f>B1182+0.25</f>
        <v>295.25</v>
      </c>
      <c r="C1183">
        <v>68.739999999999995</v>
      </c>
      <c r="D1183">
        <v>30</v>
      </c>
    </row>
    <row r="1184">
      <c r="A1184" t="s">
        <v>3037</v>
      </c>
      <c r="B1184">
        <f>B1183+0.25</f>
        <v>295.5</v>
      </c>
      <c r="C1184">
        <v>68.829999999999998</v>
      </c>
      <c r="D1184">
        <v>30</v>
      </c>
    </row>
    <row r="1185">
      <c r="A1185" t="s">
        <v>3037</v>
      </c>
      <c r="B1185">
        <f>B1184+0.25</f>
        <v>295.75</v>
      </c>
      <c r="C1185">
        <v>68.890000000000001</v>
      </c>
      <c r="D1185">
        <v>30</v>
      </c>
    </row>
    <row r="1186">
      <c r="A1186" t="s">
        <v>3038</v>
      </c>
      <c r="B1186">
        <f>B1185+0.25</f>
        <v>296</v>
      </c>
      <c r="C1186">
        <v>69.189999999999998</v>
      </c>
      <c r="D1186">
        <v>30</v>
      </c>
    </row>
    <row r="1187">
      <c r="A1187" t="s">
        <v>3038</v>
      </c>
      <c r="B1187">
        <f>B1186+0.25</f>
        <v>296.25</v>
      </c>
      <c r="C1187">
        <v>69.299999999999997</v>
      </c>
      <c r="D1187">
        <v>30</v>
      </c>
    </row>
    <row r="1188">
      <c r="A1188" t="s">
        <v>3038</v>
      </c>
      <c r="B1188">
        <f>B1187+0.25</f>
        <v>296.5</v>
      </c>
      <c r="C1188">
        <v>69.189999999999998</v>
      </c>
      <c r="D1188">
        <v>30</v>
      </c>
    </row>
    <row r="1189">
      <c r="A1189" t="s">
        <v>3038</v>
      </c>
      <c r="B1189">
        <f>B1188+0.25</f>
        <v>296.75</v>
      </c>
      <c r="C1189">
        <v>69.299999999999997</v>
      </c>
      <c r="D1189">
        <v>30</v>
      </c>
    </row>
    <row r="1190">
      <c r="A1190" t="s">
        <v>3039</v>
      </c>
      <c r="B1190">
        <f>B1189+0.25</f>
        <v>297</v>
      </c>
      <c r="C1190">
        <v>69.370000000000005</v>
      </c>
      <c r="D1190">
        <v>30</v>
      </c>
    </row>
    <row r="1191">
      <c r="A1191" t="s">
        <v>3039</v>
      </c>
      <c r="B1191">
        <f>B1190+0.25</f>
        <v>297.25</v>
      </c>
      <c r="C1191">
        <v>69.329999999999998</v>
      </c>
      <c r="D1191">
        <v>30</v>
      </c>
    </row>
    <row r="1192">
      <c r="A1192" t="s">
        <v>3040</v>
      </c>
      <c r="B1192">
        <f>B1191+0.25</f>
        <v>297.5</v>
      </c>
      <c r="C1192">
        <v>69.390000000000001</v>
      </c>
      <c r="D1192">
        <v>30</v>
      </c>
    </row>
    <row r="1193">
      <c r="A1193" t="s">
        <v>3040</v>
      </c>
      <c r="B1193">
        <f>B1192+0.25</f>
        <v>297.75</v>
      </c>
      <c r="C1193">
        <v>69.430000000000007</v>
      </c>
      <c r="D1193">
        <v>30</v>
      </c>
    </row>
    <row r="1194">
      <c r="A1194" t="s">
        <v>3040</v>
      </c>
      <c r="B1194">
        <f>B1193+0.25</f>
        <v>298</v>
      </c>
      <c r="C1194">
        <v>69.540000000000006</v>
      </c>
      <c r="D1194">
        <v>30</v>
      </c>
    </row>
    <row r="1195">
      <c r="A1195" t="s">
        <v>3040</v>
      </c>
      <c r="B1195">
        <f>B1194+0.25</f>
        <v>298.25</v>
      </c>
      <c r="C1195">
        <v>69.439999999999998</v>
      </c>
      <c r="D1195">
        <v>30</v>
      </c>
    </row>
    <row r="1196">
      <c r="A1196" t="s">
        <v>3040</v>
      </c>
      <c r="B1196">
        <f>B1195+0.25</f>
        <v>298.5</v>
      </c>
      <c r="C1196">
        <v>69.459999999999994</v>
      </c>
      <c r="D1196">
        <v>30</v>
      </c>
    </row>
    <row r="1197">
      <c r="A1197" t="s">
        <v>3040</v>
      </c>
      <c r="B1197">
        <f>B1196+0.25</f>
        <v>298.75</v>
      </c>
      <c r="C1197">
        <v>69.560000000000002</v>
      </c>
      <c r="D1197">
        <v>30</v>
      </c>
    </row>
    <row r="1198">
      <c r="A1198" t="s">
        <v>3041</v>
      </c>
      <c r="B1198">
        <f>B1197+0.25</f>
        <v>299</v>
      </c>
      <c r="C1198">
        <v>69.629999999999995</v>
      </c>
      <c r="D1198">
        <v>30</v>
      </c>
    </row>
    <row r="1199">
      <c r="A1199" t="s">
        <v>3041</v>
      </c>
      <c r="B1199">
        <f>B1198+0.25</f>
        <v>299.25</v>
      </c>
      <c r="C1199">
        <v>69.670000000000002</v>
      </c>
      <c r="D1199">
        <v>30</v>
      </c>
    </row>
    <row r="1200">
      <c r="A1200" t="s">
        <v>3041</v>
      </c>
      <c r="B1200">
        <f>B1199+0.25</f>
        <v>299.5</v>
      </c>
      <c r="C1200">
        <v>69.700000000000003</v>
      </c>
      <c r="D1200">
        <v>30</v>
      </c>
    </row>
    <row r="1201">
      <c r="A1201" t="s">
        <v>3042</v>
      </c>
      <c r="B1201">
        <f>B1200+0.25</f>
        <v>299.75</v>
      </c>
      <c r="C1201">
        <v>69.719999999999999</v>
      </c>
      <c r="D1201">
        <v>30</v>
      </c>
    </row>
    <row r="1202">
      <c r="A1202" t="s">
        <v>3042</v>
      </c>
      <c r="B1202">
        <f>B1201+0.25</f>
        <v>300</v>
      </c>
      <c r="C1202">
        <v>69.819999999999993</v>
      </c>
      <c r="D1202">
        <v>30</v>
      </c>
    </row>
    <row r="1203">
      <c r="A1203" t="s">
        <v>3042</v>
      </c>
      <c r="B1203">
        <f>B1202+0.25</f>
        <v>300.25</v>
      </c>
      <c r="C1203">
        <v>69.790000000000006</v>
      </c>
      <c r="D1203">
        <v>30</v>
      </c>
    </row>
    <row r="1204">
      <c r="A1204" t="s">
        <v>3042</v>
      </c>
      <c r="B1204">
        <f>B1203+0.25</f>
        <v>300.5</v>
      </c>
      <c r="C1204">
        <v>69.780000000000001</v>
      </c>
      <c r="D1204">
        <v>30</v>
      </c>
    </row>
    <row r="1205">
      <c r="A1205" t="s">
        <v>3042</v>
      </c>
      <c r="B1205">
        <f>B1204+0.25</f>
        <v>300.75</v>
      </c>
      <c r="C1205">
        <v>69.769999999999996</v>
      </c>
      <c r="D1205">
        <v>30</v>
      </c>
    </row>
    <row r="1206">
      <c r="A1206" t="s">
        <v>3043</v>
      </c>
      <c r="B1206">
        <f>B1205+0.25</f>
        <v>301</v>
      </c>
      <c r="C1206">
        <v>69.849999999999994</v>
      </c>
      <c r="D1206">
        <v>30</v>
      </c>
    </row>
    <row r="1207">
      <c r="A1207" t="s">
        <v>3043</v>
      </c>
      <c r="B1207">
        <f>B1206+0.25</f>
        <v>301.25</v>
      </c>
      <c r="C1207">
        <v>70.079999999999998</v>
      </c>
      <c r="D1207">
        <v>30</v>
      </c>
    </row>
    <row r="1208">
      <c r="A1208" t="s">
        <v>3043</v>
      </c>
      <c r="B1208">
        <f>B1207+0.25</f>
        <v>301.5</v>
      </c>
      <c r="C1208">
        <v>70.140000000000001</v>
      </c>
      <c r="D1208">
        <v>30</v>
      </c>
    </row>
    <row r="1209">
      <c r="A1209" t="s">
        <v>3043</v>
      </c>
      <c r="B1209">
        <f>B1208+0.25</f>
        <v>301.75</v>
      </c>
      <c r="C1209">
        <v>70.180000000000007</v>
      </c>
      <c r="D1209">
        <v>30</v>
      </c>
    </row>
    <row r="1210">
      <c r="A1210" t="s">
        <v>3044</v>
      </c>
      <c r="B1210">
        <f>B1209+0.25</f>
        <v>302</v>
      </c>
      <c r="C1210">
        <v>70.109999999999999</v>
      </c>
      <c r="D1210">
        <v>30</v>
      </c>
    </row>
    <row r="1211">
      <c r="A1211" t="s">
        <v>3044</v>
      </c>
      <c r="B1211">
        <f>B1210+0.25</f>
        <v>302.25</v>
      </c>
      <c r="C1211">
        <v>70.069999999999993</v>
      </c>
      <c r="D1211">
        <v>30</v>
      </c>
    </row>
    <row r="1212">
      <c r="A1212" t="s">
        <v>3045</v>
      </c>
      <c r="B1212">
        <f>B1211+0.25</f>
        <v>302.5</v>
      </c>
      <c r="C1212">
        <v>70.180000000000007</v>
      </c>
      <c r="D1212">
        <v>30</v>
      </c>
    </row>
    <row r="1213">
      <c r="A1213" t="s">
        <v>3045</v>
      </c>
      <c r="B1213">
        <f>B1212+0.25</f>
        <v>302.75</v>
      </c>
      <c r="C1213">
        <v>70.109999999999999</v>
      </c>
      <c r="D1213">
        <v>30</v>
      </c>
    </row>
    <row r="1214">
      <c r="A1214" t="s">
        <v>3045</v>
      </c>
      <c r="B1214">
        <f>B1213+0.25</f>
        <v>303</v>
      </c>
      <c r="C1214">
        <v>70.340000000000003</v>
      </c>
      <c r="D1214">
        <v>30</v>
      </c>
    </row>
    <row r="1215">
      <c r="A1215" t="s">
        <v>3045</v>
      </c>
      <c r="B1215">
        <f>B1214+0.25</f>
        <v>303.25</v>
      </c>
      <c r="C1215">
        <v>70.219999999999999</v>
      </c>
      <c r="D1215">
        <v>30</v>
      </c>
    </row>
    <row r="1216">
      <c r="A1216" t="s">
        <v>3045</v>
      </c>
      <c r="B1216">
        <f>B1215+0.25</f>
        <v>303.5</v>
      </c>
      <c r="C1216">
        <v>70.400000000000006</v>
      </c>
      <c r="D1216">
        <v>30</v>
      </c>
    </row>
    <row r="1217">
      <c r="A1217" t="s">
        <v>3046</v>
      </c>
      <c r="B1217">
        <f>B1216+0.25</f>
        <v>303.75</v>
      </c>
      <c r="C1217">
        <v>70.530000000000001</v>
      </c>
      <c r="D1217">
        <v>30</v>
      </c>
    </row>
    <row r="1218">
      <c r="A1218" t="s">
        <v>3046</v>
      </c>
      <c r="B1218">
        <f>B1217+0.25</f>
        <v>304</v>
      </c>
      <c r="C1218">
        <v>70.599999999999994</v>
      </c>
      <c r="D1218">
        <v>30</v>
      </c>
    </row>
    <row r="1219">
      <c r="A1219" t="s">
        <v>3046</v>
      </c>
      <c r="B1219">
        <f>B1218+0.25</f>
        <v>304.25</v>
      </c>
      <c r="C1219">
        <v>70.659999999999997</v>
      </c>
      <c r="D1219">
        <v>30</v>
      </c>
    </row>
    <row r="1220">
      <c r="A1220" t="s">
        <v>3046</v>
      </c>
      <c r="B1220">
        <f>B1219+0.25</f>
        <v>304.5</v>
      </c>
      <c r="C1220">
        <v>70.780000000000001</v>
      </c>
      <c r="D1220">
        <v>30</v>
      </c>
    </row>
    <row r="1221">
      <c r="A1221" t="s">
        <v>3047</v>
      </c>
      <c r="B1221">
        <f>B1220+0.25</f>
        <v>304.75</v>
      </c>
      <c r="C1221">
        <v>70.849999999999994</v>
      </c>
      <c r="D1221">
        <v>30</v>
      </c>
    </row>
    <row r="1222">
      <c r="A1222" t="s">
        <v>3048</v>
      </c>
      <c r="B1222">
        <f>B1221+0.25</f>
        <v>305</v>
      </c>
      <c r="C1222">
        <v>70.909999999999997</v>
      </c>
      <c r="D1222">
        <v>30</v>
      </c>
    </row>
    <row r="1223">
      <c r="A1223" t="s">
        <v>3048</v>
      </c>
      <c r="B1223">
        <f>B1222+0.25</f>
        <v>305.25</v>
      </c>
      <c r="C1223">
        <v>70.939999999999998</v>
      </c>
      <c r="D1223">
        <v>30</v>
      </c>
    </row>
    <row r="1224">
      <c r="A1224" t="s">
        <v>3048</v>
      </c>
      <c r="B1224">
        <f>B1223+0.25</f>
        <v>305.5</v>
      </c>
      <c r="C1224">
        <v>70.780000000000001</v>
      </c>
      <c r="D1224">
        <v>30</v>
      </c>
    </row>
    <row r="1225">
      <c r="A1225" t="s">
        <v>3048</v>
      </c>
      <c r="B1225">
        <f>B1224+0.25</f>
        <v>305.75</v>
      </c>
      <c r="C1225">
        <v>70.859999999999999</v>
      </c>
      <c r="D1225">
        <v>30</v>
      </c>
    </row>
    <row r="1226">
      <c r="A1226" t="s">
        <v>3048</v>
      </c>
      <c r="B1226">
        <f>B1225+0.25</f>
        <v>306</v>
      </c>
      <c r="C1226">
        <v>70.909999999999997</v>
      </c>
      <c r="D1226">
        <v>30</v>
      </c>
    </row>
    <row r="1227">
      <c r="A1227" t="s">
        <v>3048</v>
      </c>
      <c r="B1227">
        <f>B1226+0.25</f>
        <v>306.25</v>
      </c>
      <c r="C1227">
        <v>70.939999999999998</v>
      </c>
      <c r="D1227">
        <v>30</v>
      </c>
    </row>
    <row r="1228">
      <c r="A1228" t="s">
        <v>3049</v>
      </c>
      <c r="B1228">
        <f>B1227+0.25</f>
        <v>306.5</v>
      </c>
      <c r="C1228">
        <v>70.959999999999994</v>
      </c>
      <c r="D1228">
        <v>30</v>
      </c>
    </row>
    <row r="1229">
      <c r="A1229" t="s">
        <v>3049</v>
      </c>
      <c r="B1229">
        <f>B1228+0.25</f>
        <v>306.75</v>
      </c>
      <c r="C1229">
        <v>70.980000000000004</v>
      </c>
      <c r="D1229">
        <v>30</v>
      </c>
    </row>
    <row r="1230">
      <c r="A1230" t="s">
        <v>3049</v>
      </c>
      <c r="B1230">
        <f>B1229+0.25</f>
        <v>307</v>
      </c>
      <c r="C1230">
        <v>70.980000000000004</v>
      </c>
      <c r="D1230">
        <v>30</v>
      </c>
    </row>
    <row r="1231">
      <c r="A1231" t="s">
        <v>3049</v>
      </c>
      <c r="B1231">
        <f>B1230+0.25</f>
        <v>307.25</v>
      </c>
      <c r="C1231">
        <v>71.079999999999998</v>
      </c>
      <c r="D1231">
        <v>30</v>
      </c>
    </row>
    <row r="1232">
      <c r="A1232" t="s">
        <v>3050</v>
      </c>
      <c r="B1232">
        <f>B1231+0.25</f>
        <v>307.5</v>
      </c>
      <c r="C1232">
        <v>71.230000000000004</v>
      </c>
      <c r="D1232">
        <v>30</v>
      </c>
    </row>
    <row r="1233">
      <c r="A1233" t="s">
        <v>3050</v>
      </c>
      <c r="B1233">
        <f>B1232+0.25</f>
        <v>307.75</v>
      </c>
      <c r="C1233">
        <v>71.319999999999993</v>
      </c>
      <c r="D1233">
        <v>30</v>
      </c>
    </row>
    <row r="1234">
      <c r="A1234" t="s">
        <v>3050</v>
      </c>
      <c r="B1234">
        <f>B1233+0.25</f>
        <v>308</v>
      </c>
      <c r="C1234">
        <v>71.379999999999995</v>
      </c>
      <c r="D1234">
        <v>30</v>
      </c>
    </row>
    <row r="1235">
      <c r="A1235" t="s">
        <v>3050</v>
      </c>
      <c r="B1235">
        <f>B1234+0.25</f>
        <v>308.25</v>
      </c>
      <c r="C1235">
        <v>71.420000000000002</v>
      </c>
      <c r="D1235">
        <v>30</v>
      </c>
    </row>
    <row r="1236">
      <c r="A1236" t="s">
        <v>3050</v>
      </c>
      <c r="B1236">
        <f>B1235+0.25</f>
        <v>308.5</v>
      </c>
      <c r="C1236">
        <v>71.450000000000003</v>
      </c>
      <c r="D1236">
        <v>30</v>
      </c>
    </row>
    <row r="1237">
      <c r="A1237" t="s">
        <v>3051</v>
      </c>
      <c r="B1237">
        <f>B1236+0.25</f>
        <v>308.75</v>
      </c>
      <c r="C1237">
        <v>71.469999999999999</v>
      </c>
      <c r="D1237">
        <v>30</v>
      </c>
    </row>
    <row r="1238">
      <c r="A1238" t="s">
        <v>3051</v>
      </c>
      <c r="B1238">
        <f>B1237+0.25</f>
        <v>309</v>
      </c>
      <c r="C1238">
        <v>71.480000000000004</v>
      </c>
      <c r="D1238">
        <v>30</v>
      </c>
    </row>
    <row r="1239">
      <c r="A1239" t="s">
        <v>3051</v>
      </c>
      <c r="B1239">
        <f>B1238+0.25</f>
        <v>309.25</v>
      </c>
      <c r="C1239">
        <v>71.569999999999993</v>
      </c>
      <c r="D1239">
        <v>30</v>
      </c>
    </row>
    <row r="1240">
      <c r="A1240" t="s">
        <v>3051</v>
      </c>
      <c r="B1240">
        <f>B1239+0.25</f>
        <v>309.5</v>
      </c>
      <c r="C1240">
        <v>71.459999999999994</v>
      </c>
      <c r="D1240">
        <v>30</v>
      </c>
    </row>
    <row r="1241">
      <c r="A1241" t="s">
        <v>3052</v>
      </c>
      <c r="B1241">
        <f>B1240+0.25</f>
        <v>309.75</v>
      </c>
      <c r="C1241">
        <v>71.469999999999999</v>
      </c>
      <c r="D1241">
        <v>30</v>
      </c>
    </row>
    <row r="1242">
      <c r="A1242" t="s">
        <v>3053</v>
      </c>
      <c r="B1242">
        <f>B1241+0.25</f>
        <v>310</v>
      </c>
      <c r="C1242">
        <v>71.400000000000006</v>
      </c>
      <c r="D1242">
        <v>30</v>
      </c>
    </row>
    <row r="1243">
      <c r="A1243" t="s">
        <v>3053</v>
      </c>
      <c r="B1243">
        <f>B1242+0.25</f>
        <v>310.25</v>
      </c>
      <c r="C1243">
        <v>71.340000000000003</v>
      </c>
      <c r="D1243">
        <v>30</v>
      </c>
    </row>
    <row r="1244">
      <c r="A1244" t="s">
        <v>3053</v>
      </c>
      <c r="B1244">
        <f>B1243+0.25</f>
        <v>310.5</v>
      </c>
      <c r="C1244">
        <v>71.489999999999995</v>
      </c>
      <c r="D1244">
        <v>30</v>
      </c>
    </row>
    <row r="1245">
      <c r="A1245" t="s">
        <v>3053</v>
      </c>
      <c r="B1245">
        <f>B1244+0.25</f>
        <v>310.75</v>
      </c>
      <c r="C1245">
        <v>71.730000000000004</v>
      </c>
      <c r="D1245">
        <v>30</v>
      </c>
    </row>
    <row r="1246">
      <c r="A1246" t="s">
        <v>3053</v>
      </c>
      <c r="B1246">
        <f>B1245+0.25</f>
        <v>311</v>
      </c>
      <c r="C1246">
        <v>71.819999999999993</v>
      </c>
      <c r="D1246">
        <v>30</v>
      </c>
    </row>
    <row r="1247">
      <c r="A1247" t="s">
        <v>3053</v>
      </c>
      <c r="B1247">
        <f>B1246+0.25</f>
        <v>311.25</v>
      </c>
      <c r="C1247">
        <v>71.879999999999995</v>
      </c>
      <c r="D1247">
        <v>30</v>
      </c>
    </row>
    <row r="1248">
      <c r="A1248" t="s">
        <v>3054</v>
      </c>
      <c r="B1248">
        <f>B1247+0.25</f>
        <v>311.5</v>
      </c>
      <c r="C1248">
        <v>72.010000000000005</v>
      </c>
      <c r="D1248">
        <v>30</v>
      </c>
    </row>
    <row r="1249">
      <c r="A1249" t="s">
        <v>3054</v>
      </c>
      <c r="B1249">
        <f>B1248+0.25</f>
        <v>311.75</v>
      </c>
      <c r="C1249">
        <v>72.099999999999994</v>
      </c>
      <c r="D1249">
        <v>30</v>
      </c>
    </row>
    <row r="1250">
      <c r="A1250" t="s">
        <v>3054</v>
      </c>
      <c r="B1250">
        <f>B1249+0.25</f>
        <v>312</v>
      </c>
      <c r="C1250">
        <v>72.150000000000006</v>
      </c>
      <c r="D1250">
        <v>30</v>
      </c>
    </row>
    <row r="1251">
      <c r="A1251" t="s">
        <v>3054</v>
      </c>
      <c r="B1251">
        <f>B1250+0.25</f>
        <v>312.25</v>
      </c>
      <c r="C1251">
        <v>72.180000000000007</v>
      </c>
      <c r="D1251">
        <v>30</v>
      </c>
    </row>
    <row r="1252">
      <c r="A1252" t="s">
        <v>3055</v>
      </c>
      <c r="B1252">
        <f>B1251+0.25</f>
        <v>312.5</v>
      </c>
      <c r="C1252">
        <v>72.209999999999994</v>
      </c>
      <c r="D1252">
        <v>30</v>
      </c>
    </row>
    <row r="1253">
      <c r="A1253" t="s">
        <v>3055</v>
      </c>
      <c r="B1253">
        <f>B1252+0.25</f>
        <v>312.75</v>
      </c>
      <c r="C1253">
        <v>72.219999999999999</v>
      </c>
      <c r="D1253">
        <v>30</v>
      </c>
    </row>
    <row r="1254">
      <c r="A1254" t="s">
        <v>3055</v>
      </c>
      <c r="B1254">
        <f>B1253+0.25</f>
        <v>313</v>
      </c>
      <c r="C1254">
        <v>72.319999999999993</v>
      </c>
      <c r="D1254">
        <v>30</v>
      </c>
    </row>
    <row r="1255">
      <c r="A1255" t="s">
        <v>3055</v>
      </c>
      <c r="B1255">
        <f>B1254+0.25</f>
        <v>313.25</v>
      </c>
      <c r="C1255">
        <v>72.469999999999999</v>
      </c>
      <c r="D1255">
        <v>30</v>
      </c>
    </row>
    <row r="1256">
      <c r="A1256" t="s">
        <v>3056</v>
      </c>
      <c r="B1256">
        <f>B1255+0.25</f>
        <v>313.5</v>
      </c>
      <c r="C1256">
        <v>72.480000000000004</v>
      </c>
      <c r="D1256">
        <v>30</v>
      </c>
    </row>
    <row r="1257">
      <c r="A1257" t="s">
        <v>3056</v>
      </c>
      <c r="B1257">
        <f>B1256+0.25</f>
        <v>313.75</v>
      </c>
      <c r="C1257">
        <v>72.489999999999995</v>
      </c>
      <c r="D1257">
        <v>30</v>
      </c>
    </row>
    <row r="1258">
      <c r="A1258" t="s">
        <v>3056</v>
      </c>
      <c r="B1258">
        <f>B1257+0.25</f>
        <v>314</v>
      </c>
      <c r="C1258">
        <v>72.579999999999998</v>
      </c>
      <c r="D1258">
        <v>30</v>
      </c>
    </row>
    <row r="1259">
      <c r="A1259" t="s">
        <v>3056</v>
      </c>
      <c r="B1259">
        <f>B1258+0.25</f>
        <v>314.25</v>
      </c>
      <c r="C1259">
        <v>72.640000000000001</v>
      </c>
      <c r="D1259">
        <v>30</v>
      </c>
    </row>
    <row r="1260">
      <c r="A1260" t="s">
        <v>3057</v>
      </c>
      <c r="B1260">
        <f>B1259+0.25</f>
        <v>314.5</v>
      </c>
      <c r="C1260">
        <v>72.680000000000007</v>
      </c>
      <c r="D1260">
        <v>30</v>
      </c>
    </row>
    <row r="1261">
      <c r="A1261" t="s">
        <v>3057</v>
      </c>
      <c r="B1261">
        <f>B1260+0.25</f>
        <v>314.75</v>
      </c>
      <c r="C1261">
        <v>72.700000000000003</v>
      </c>
      <c r="D1261">
        <v>30</v>
      </c>
    </row>
    <row r="1262">
      <c r="A1262" t="s">
        <v>3058</v>
      </c>
      <c r="B1262">
        <f>B1261+0.25</f>
        <v>315</v>
      </c>
      <c r="C1262">
        <v>72.719999999999999</v>
      </c>
      <c r="D1262">
        <v>30</v>
      </c>
    </row>
    <row r="1263">
      <c r="A1263" t="s">
        <v>3058</v>
      </c>
      <c r="B1263">
        <f>B1262+0.25</f>
        <v>315.25</v>
      </c>
      <c r="C1263">
        <v>72.730000000000004</v>
      </c>
      <c r="D1263">
        <v>30</v>
      </c>
    </row>
    <row r="1264">
      <c r="A1264" t="s">
        <v>3058</v>
      </c>
      <c r="B1264">
        <f>B1263+0.25</f>
        <v>315.5</v>
      </c>
      <c r="C1264">
        <v>72.739999999999995</v>
      </c>
      <c r="D1264">
        <v>30</v>
      </c>
    </row>
    <row r="1265">
      <c r="A1265" t="s">
        <v>3058</v>
      </c>
      <c r="B1265">
        <f>B1264+0.25</f>
        <v>315.75</v>
      </c>
      <c r="C1265">
        <v>72.739999999999995</v>
      </c>
      <c r="D1265">
        <v>30</v>
      </c>
    </row>
    <row r="1266">
      <c r="A1266" t="s">
        <v>3058</v>
      </c>
      <c r="B1266">
        <f>B1265+0.25</f>
        <v>316</v>
      </c>
      <c r="C1266">
        <v>72.659999999999997</v>
      </c>
      <c r="D1266">
        <v>30</v>
      </c>
    </row>
    <row r="1267">
      <c r="A1267" t="s">
        <v>3058</v>
      </c>
      <c r="B1267">
        <f>B1266+0.25</f>
        <v>316.25</v>
      </c>
      <c r="C1267">
        <v>72.689999999999998</v>
      </c>
      <c r="D1267">
        <v>30</v>
      </c>
    </row>
    <row r="1268">
      <c r="A1268" t="s">
        <v>3059</v>
      </c>
      <c r="B1268">
        <f>B1267+0.25</f>
        <v>316.5</v>
      </c>
      <c r="C1268">
        <v>72.799999999999997</v>
      </c>
      <c r="D1268">
        <v>30</v>
      </c>
    </row>
    <row r="1269">
      <c r="A1269" t="s">
        <v>3059</v>
      </c>
      <c r="B1269">
        <f>B1268+0.25</f>
        <v>316.75</v>
      </c>
      <c r="C1269">
        <v>72.780000000000001</v>
      </c>
      <c r="D1269">
        <v>30</v>
      </c>
    </row>
    <row r="1270">
      <c r="A1270" t="s">
        <v>3059</v>
      </c>
      <c r="B1270">
        <f>B1269+0.25</f>
        <v>317</v>
      </c>
      <c r="C1270">
        <v>72.769999999999996</v>
      </c>
      <c r="D1270">
        <v>30</v>
      </c>
    </row>
    <row r="1271">
      <c r="A1271" t="s">
        <v>3059</v>
      </c>
      <c r="B1271">
        <f>B1270+0.25</f>
        <v>317.25</v>
      </c>
      <c r="C1271">
        <v>72.939999999999998</v>
      </c>
      <c r="D1271">
        <v>30</v>
      </c>
    </row>
    <row r="1272">
      <c r="A1272" t="s">
        <v>3060</v>
      </c>
      <c r="B1272">
        <f>B1271+0.25</f>
        <v>317.5</v>
      </c>
      <c r="C1272">
        <v>73.049999999999997</v>
      </c>
      <c r="D1272">
        <v>30</v>
      </c>
    </row>
    <row r="1273">
      <c r="A1273" t="s">
        <v>3060</v>
      </c>
      <c r="B1273">
        <f>B1272+0.25</f>
        <v>317.75</v>
      </c>
      <c r="C1273">
        <v>73.209999999999994</v>
      </c>
      <c r="D1273">
        <v>30</v>
      </c>
    </row>
    <row r="1274">
      <c r="A1274" t="s">
        <v>3060</v>
      </c>
      <c r="B1274">
        <f>B1273+0.25</f>
        <v>318</v>
      </c>
      <c r="C1274">
        <v>73.219999999999999</v>
      </c>
      <c r="D1274">
        <v>30</v>
      </c>
    </row>
    <row r="1275">
      <c r="A1275" t="s">
        <v>3061</v>
      </c>
      <c r="B1275">
        <f>B1274+0.25</f>
        <v>318.25</v>
      </c>
      <c r="C1275">
        <v>73.230000000000004</v>
      </c>
      <c r="D1275">
        <v>30</v>
      </c>
    </row>
    <row r="1276">
      <c r="A1276" t="s">
        <v>3061</v>
      </c>
      <c r="B1276">
        <f>B1275+0.25</f>
        <v>318.5</v>
      </c>
      <c r="C1276">
        <v>73.150000000000006</v>
      </c>
      <c r="D1276">
        <v>30</v>
      </c>
    </row>
    <row r="1277">
      <c r="A1277" t="s">
        <v>3061</v>
      </c>
      <c r="B1277">
        <f>B1276+0.25</f>
        <v>318.75</v>
      </c>
      <c r="C1277">
        <v>73.099999999999994</v>
      </c>
      <c r="D1277">
        <v>30</v>
      </c>
    </row>
    <row r="1278">
      <c r="A1278" t="s">
        <v>3061</v>
      </c>
      <c r="B1278">
        <f>B1277+0.25</f>
        <v>319</v>
      </c>
      <c r="C1278">
        <v>73.150000000000006</v>
      </c>
      <c r="D1278">
        <v>30</v>
      </c>
    </row>
    <row r="1279">
      <c r="A1279" t="s">
        <v>3062</v>
      </c>
      <c r="B1279">
        <f>B1278+0.25</f>
        <v>319.25</v>
      </c>
      <c r="C1279">
        <v>73.209999999999994</v>
      </c>
      <c r="D1279">
        <v>30</v>
      </c>
    </row>
    <row r="1280">
      <c r="A1280" t="s">
        <v>3062</v>
      </c>
      <c r="B1280">
        <f>B1279+0.25</f>
        <v>319.5</v>
      </c>
      <c r="C1280">
        <v>73.310000000000002</v>
      </c>
      <c r="D1280">
        <v>30</v>
      </c>
    </row>
    <row r="1281">
      <c r="A1281" t="s">
        <v>3062</v>
      </c>
      <c r="B1281">
        <f>B1280+0.25</f>
        <v>319.75</v>
      </c>
      <c r="C1281">
        <v>73.459999999999994</v>
      </c>
      <c r="D1281">
        <v>30</v>
      </c>
    </row>
    <row r="1282">
      <c r="A1282" t="s">
        <v>3063</v>
      </c>
      <c r="B1282">
        <f>B1281+0.25</f>
        <v>320</v>
      </c>
      <c r="C1282">
        <v>73.299999999999997</v>
      </c>
      <c r="D1282">
        <v>30</v>
      </c>
    </row>
    <row r="1283">
      <c r="A1283" t="s">
        <v>3063</v>
      </c>
      <c r="B1283">
        <f>B1282+0.25</f>
        <v>320.25</v>
      </c>
      <c r="C1283">
        <v>73.459999999999994</v>
      </c>
      <c r="D1283">
        <v>30</v>
      </c>
    </row>
    <row r="1284">
      <c r="A1284" t="s">
        <v>3063</v>
      </c>
      <c r="B1284">
        <f>B1283+0.25</f>
        <v>320.5</v>
      </c>
      <c r="C1284">
        <v>73.469999999999999</v>
      </c>
      <c r="D1284">
        <v>30</v>
      </c>
    </row>
    <row r="1285">
      <c r="A1285" t="s">
        <v>3063</v>
      </c>
      <c r="B1285">
        <f>B1284+0.25</f>
        <v>320.75</v>
      </c>
      <c r="C1285">
        <v>73.480000000000004</v>
      </c>
      <c r="D1285">
        <v>30</v>
      </c>
    </row>
    <row r="1286">
      <c r="A1286" t="s">
        <v>3063</v>
      </c>
      <c r="B1286">
        <f>B1285+0.25</f>
        <v>321</v>
      </c>
      <c r="C1286">
        <v>73.579999999999998</v>
      </c>
      <c r="D1286">
        <v>30</v>
      </c>
    </row>
    <row r="1287">
      <c r="A1287" t="s">
        <v>3064</v>
      </c>
      <c r="B1287">
        <f>B1286+0.25</f>
        <v>321.25</v>
      </c>
      <c r="C1287">
        <v>73.459999999999994</v>
      </c>
      <c r="D1287">
        <v>30</v>
      </c>
    </row>
    <row r="1288">
      <c r="A1288" t="s">
        <v>3064</v>
      </c>
      <c r="B1288">
        <f>B1287+0.25</f>
        <v>321.5</v>
      </c>
      <c r="C1288">
        <v>73.390000000000001</v>
      </c>
      <c r="D1288">
        <v>30</v>
      </c>
    </row>
    <row r="1289">
      <c r="A1289" t="s">
        <v>3064</v>
      </c>
      <c r="B1289">
        <f>B1288+0.25</f>
        <v>321.75</v>
      </c>
      <c r="C1289">
        <v>73.599999999999994</v>
      </c>
      <c r="D1289">
        <v>30</v>
      </c>
    </row>
    <row r="1290">
      <c r="A1290" t="s">
        <v>3065</v>
      </c>
      <c r="B1290">
        <f>B1289+0.25</f>
        <v>322</v>
      </c>
      <c r="C1290">
        <v>73.650000000000006</v>
      </c>
      <c r="D1290">
        <v>30</v>
      </c>
    </row>
    <row r="1291">
      <c r="A1291" t="s">
        <v>3065</v>
      </c>
      <c r="B1291">
        <f>B1290+0.25</f>
        <v>322.25</v>
      </c>
      <c r="C1291">
        <v>73.599999999999994</v>
      </c>
      <c r="D1291">
        <v>30</v>
      </c>
    </row>
    <row r="1292">
      <c r="A1292" t="s">
        <v>3066</v>
      </c>
      <c r="B1292">
        <f>B1291+0.25</f>
        <v>322.5</v>
      </c>
      <c r="C1292">
        <v>73.650000000000006</v>
      </c>
      <c r="D1292">
        <v>30</v>
      </c>
    </row>
    <row r="1293">
      <c r="A1293" t="s">
        <v>3066</v>
      </c>
      <c r="B1293">
        <f>B1292+0.25</f>
        <v>322.75</v>
      </c>
      <c r="C1293">
        <v>73.769999999999996</v>
      </c>
      <c r="D1293">
        <v>30</v>
      </c>
    </row>
    <row r="1294">
      <c r="A1294" t="s">
        <v>3066</v>
      </c>
      <c r="B1294">
        <f>B1293+0.25</f>
        <v>323</v>
      </c>
      <c r="C1294">
        <v>73.939999999999998</v>
      </c>
      <c r="D1294">
        <v>30</v>
      </c>
    </row>
    <row r="1295">
      <c r="A1295" t="s">
        <v>3066</v>
      </c>
      <c r="B1295">
        <f>B1294+0.25</f>
        <v>323.25</v>
      </c>
      <c r="C1295">
        <v>74.049999999999997</v>
      </c>
      <c r="D1295">
        <v>30</v>
      </c>
    </row>
    <row r="1296">
      <c r="A1296" t="s">
        <v>3066</v>
      </c>
      <c r="B1296">
        <f>B1295+0.25</f>
        <v>323.5</v>
      </c>
      <c r="C1296">
        <v>74.120000000000005</v>
      </c>
      <c r="D1296">
        <v>30</v>
      </c>
    </row>
    <row r="1297">
      <c r="A1297" t="s">
        <v>3066</v>
      </c>
      <c r="B1297">
        <f>B1296+0.25</f>
        <v>323.75</v>
      </c>
      <c r="C1297">
        <v>74.170000000000002</v>
      </c>
      <c r="D1297">
        <v>30</v>
      </c>
    </row>
    <row r="1298">
      <c r="A1298" t="s">
        <v>3066</v>
      </c>
      <c r="B1298">
        <f>B1297+0.25</f>
        <v>324</v>
      </c>
      <c r="C1298">
        <v>74.189999999999998</v>
      </c>
      <c r="D1298">
        <v>30</v>
      </c>
    </row>
    <row r="1299">
      <c r="A1299" t="s">
        <v>3067</v>
      </c>
      <c r="B1299">
        <f>B1298+0.25</f>
        <v>324.25</v>
      </c>
      <c r="C1299">
        <v>74.299999999999997</v>
      </c>
      <c r="D1299">
        <v>30</v>
      </c>
    </row>
    <row r="1300">
      <c r="A1300" t="s">
        <v>3067</v>
      </c>
      <c r="B1300">
        <f>B1299+0.25</f>
        <v>324.5</v>
      </c>
      <c r="C1300">
        <v>74.370000000000005</v>
      </c>
      <c r="D1300">
        <v>30</v>
      </c>
    </row>
    <row r="1301">
      <c r="A1301" t="s">
        <v>3067</v>
      </c>
      <c r="B1301">
        <f>B1300+0.25</f>
        <v>324.75</v>
      </c>
      <c r="C1301">
        <v>74.329999999999998</v>
      </c>
      <c r="D1301">
        <v>30</v>
      </c>
    </row>
    <row r="1302">
      <c r="A1302" t="s">
        <v>3068</v>
      </c>
      <c r="B1302">
        <f>B1301+0.25</f>
        <v>325</v>
      </c>
      <c r="C1302">
        <v>74.560000000000002</v>
      </c>
      <c r="D1302">
        <v>30</v>
      </c>
    </row>
    <row r="1303">
      <c r="A1303" t="s">
        <v>3068</v>
      </c>
      <c r="B1303">
        <f>B1302+0.25</f>
        <v>325.25</v>
      </c>
      <c r="C1303">
        <v>74.450000000000003</v>
      </c>
      <c r="D1303">
        <v>30</v>
      </c>
    </row>
    <row r="1304">
      <c r="A1304" t="s">
        <v>3068</v>
      </c>
      <c r="B1304">
        <f>B1303+0.25</f>
        <v>325.5</v>
      </c>
      <c r="C1304">
        <v>74.299999999999997</v>
      </c>
      <c r="D1304">
        <v>30</v>
      </c>
    </row>
    <row r="1305">
      <c r="A1305" t="s">
        <v>3068</v>
      </c>
      <c r="B1305">
        <f>B1304+0.25</f>
        <v>325.75</v>
      </c>
      <c r="C1305">
        <v>74.280000000000001</v>
      </c>
      <c r="D1305">
        <v>30</v>
      </c>
    </row>
    <row r="1306">
      <c r="A1306" t="s">
        <v>3068</v>
      </c>
      <c r="B1306">
        <f>B1305+0.25</f>
        <v>326</v>
      </c>
      <c r="C1306">
        <v>74.269999999999996</v>
      </c>
      <c r="D1306">
        <v>30</v>
      </c>
    </row>
    <row r="1307">
      <c r="A1307" t="s">
        <v>3069</v>
      </c>
      <c r="B1307">
        <f>B1306+0.25</f>
        <v>326.25</v>
      </c>
      <c r="C1307">
        <v>74.439999999999998</v>
      </c>
      <c r="D1307">
        <v>30</v>
      </c>
    </row>
    <row r="1308">
      <c r="A1308" t="s">
        <v>3069</v>
      </c>
      <c r="B1308">
        <f>B1307+0.25</f>
        <v>326.5</v>
      </c>
      <c r="C1308">
        <v>74.549999999999997</v>
      </c>
      <c r="D1308">
        <v>30</v>
      </c>
    </row>
    <row r="1309">
      <c r="A1309" t="s">
        <v>3069</v>
      </c>
      <c r="B1309">
        <f>B1308+0.25</f>
        <v>326.75</v>
      </c>
      <c r="C1309">
        <v>74.620000000000005</v>
      </c>
      <c r="D1309">
        <v>30</v>
      </c>
    </row>
    <row r="1310">
      <c r="A1310" t="s">
        <v>3070</v>
      </c>
      <c r="B1310">
        <f>B1309+0.25</f>
        <v>327</v>
      </c>
      <c r="C1310">
        <v>74.659999999999997</v>
      </c>
      <c r="D1310">
        <v>30</v>
      </c>
    </row>
    <row r="1311">
      <c r="A1311" t="s">
        <v>3070</v>
      </c>
      <c r="B1311">
        <f>B1310+0.25</f>
        <v>327.25</v>
      </c>
      <c r="C1311">
        <v>74.689999999999998</v>
      </c>
      <c r="D1311">
        <v>30</v>
      </c>
    </row>
    <row r="1312">
      <c r="A1312" t="s">
        <v>3071</v>
      </c>
      <c r="B1312">
        <f>B1311+0.25</f>
        <v>327.5</v>
      </c>
      <c r="C1312">
        <v>74.700000000000003</v>
      </c>
      <c r="D1312">
        <v>30</v>
      </c>
    </row>
    <row r="1313">
      <c r="A1313" t="s">
        <v>3071</v>
      </c>
      <c r="B1313">
        <f>B1312+0.25</f>
        <v>327.75</v>
      </c>
      <c r="C1313">
        <v>74.890000000000001</v>
      </c>
      <c r="D1313">
        <v>30</v>
      </c>
    </row>
    <row r="1314">
      <c r="A1314" t="s">
        <v>3071</v>
      </c>
      <c r="B1314">
        <f>B1313+0.25</f>
        <v>328</v>
      </c>
      <c r="C1314">
        <v>74.75</v>
      </c>
      <c r="D1314">
        <v>30</v>
      </c>
    </row>
    <row r="1315">
      <c r="A1315" t="s">
        <v>3071</v>
      </c>
      <c r="B1315">
        <f>B1314+0.25</f>
        <v>328.25</v>
      </c>
      <c r="C1315">
        <v>74.840000000000003</v>
      </c>
      <c r="D1315">
        <v>30</v>
      </c>
    </row>
    <row r="1316">
      <c r="A1316" t="s">
        <v>3071</v>
      </c>
      <c r="B1316">
        <f>B1315+0.25</f>
        <v>328.5</v>
      </c>
      <c r="C1316">
        <v>74.810000000000002</v>
      </c>
      <c r="D1316">
        <v>30</v>
      </c>
    </row>
    <row r="1317">
      <c r="A1317" t="s">
        <v>3071</v>
      </c>
      <c r="B1317">
        <f>B1316+0.25</f>
        <v>328.75</v>
      </c>
      <c r="C1317">
        <v>74.879999999999995</v>
      </c>
      <c r="D1317">
        <v>30</v>
      </c>
    </row>
    <row r="1318">
      <c r="A1318" t="s">
        <v>3072</v>
      </c>
      <c r="B1318">
        <f>B1317+0.25</f>
        <v>329</v>
      </c>
      <c r="C1318">
        <v>75.010000000000005</v>
      </c>
      <c r="D1318">
        <v>30</v>
      </c>
    </row>
    <row r="1319">
      <c r="A1319" t="s">
        <v>3072</v>
      </c>
      <c r="B1319">
        <f>B1318+0.25</f>
        <v>329.25</v>
      </c>
      <c r="C1319">
        <v>75.090000000000003</v>
      </c>
      <c r="D1319">
        <v>30</v>
      </c>
    </row>
    <row r="1320">
      <c r="A1320" t="s">
        <v>3072</v>
      </c>
      <c r="B1320">
        <f>B1319+0.25</f>
        <v>329.5</v>
      </c>
      <c r="C1320">
        <v>75.150000000000006</v>
      </c>
      <c r="D1320">
        <v>30</v>
      </c>
    </row>
    <row r="1321">
      <c r="A1321" t="s">
        <v>3072</v>
      </c>
      <c r="B1321">
        <f>B1320+0.25</f>
        <v>329.75</v>
      </c>
      <c r="C1321">
        <v>74.920000000000002</v>
      </c>
      <c r="D1321">
        <v>30</v>
      </c>
    </row>
    <row r="1322">
      <c r="A1322" t="s">
        <v>3073</v>
      </c>
      <c r="B1322">
        <f>B1321+0.25</f>
        <v>330</v>
      </c>
      <c r="C1322">
        <v>74.950000000000003</v>
      </c>
      <c r="D1322">
        <v>30</v>
      </c>
    </row>
    <row r="1323">
      <c r="A1323" t="s">
        <v>3073</v>
      </c>
      <c r="B1323">
        <f>B1322+0.25</f>
        <v>330.25</v>
      </c>
      <c r="C1323">
        <v>74.969999999999999</v>
      </c>
      <c r="D1323">
        <v>30</v>
      </c>
    </row>
    <row r="1324">
      <c r="A1324" t="s">
        <v>3073</v>
      </c>
      <c r="B1324">
        <f>B1323+0.25</f>
        <v>330.5</v>
      </c>
      <c r="C1324">
        <v>75.069999999999993</v>
      </c>
      <c r="D1324">
        <v>30</v>
      </c>
    </row>
    <row r="1325">
      <c r="A1325" t="s">
        <v>3074</v>
      </c>
      <c r="B1325">
        <f>B1324+0.25</f>
        <v>330.75</v>
      </c>
      <c r="C1325">
        <v>75.219999999999999</v>
      </c>
      <c r="D1325">
        <v>30</v>
      </c>
    </row>
    <row r="1326">
      <c r="A1326" t="s">
        <v>3074</v>
      </c>
      <c r="B1326">
        <f>B1325+0.25</f>
        <v>331</v>
      </c>
      <c r="C1326">
        <v>75.319999999999993</v>
      </c>
      <c r="D1326">
        <v>30</v>
      </c>
    </row>
    <row r="1327">
      <c r="A1327" t="s">
        <v>3074</v>
      </c>
      <c r="B1327">
        <f>B1326+0.25</f>
        <v>331.25</v>
      </c>
      <c r="C1327">
        <v>75.379999999999995</v>
      </c>
      <c r="D1327">
        <v>30</v>
      </c>
    </row>
    <row r="1328">
      <c r="A1328" t="s">
        <v>3074</v>
      </c>
      <c r="B1328">
        <f>B1327+0.25</f>
        <v>331.5</v>
      </c>
      <c r="C1328">
        <v>75.510000000000005</v>
      </c>
      <c r="D1328">
        <v>30</v>
      </c>
    </row>
    <row r="1329">
      <c r="A1329" t="s">
        <v>3074</v>
      </c>
      <c r="B1329">
        <f>B1328+0.25</f>
        <v>331.75</v>
      </c>
      <c r="C1329">
        <v>75.420000000000002</v>
      </c>
      <c r="D1329">
        <v>30</v>
      </c>
    </row>
    <row r="1330">
      <c r="A1330" t="s">
        <v>3075</v>
      </c>
      <c r="B1330">
        <f>B1329+0.25</f>
        <v>332</v>
      </c>
      <c r="C1330">
        <v>75.530000000000001</v>
      </c>
      <c r="D1330">
        <v>30</v>
      </c>
    </row>
    <row r="1331">
      <c r="A1331" t="s">
        <v>3075</v>
      </c>
      <c r="B1331">
        <f>B1330+0.25</f>
        <v>332.25</v>
      </c>
      <c r="C1331">
        <v>75.609999999999999</v>
      </c>
      <c r="D1331">
        <v>30</v>
      </c>
    </row>
    <row r="1332">
      <c r="A1332" t="s">
        <v>3076</v>
      </c>
      <c r="B1332">
        <f>B1331+0.25</f>
        <v>332.5</v>
      </c>
      <c r="C1332">
        <v>75.569999999999993</v>
      </c>
      <c r="D1332">
        <v>30</v>
      </c>
    </row>
    <row r="1333">
      <c r="A1333" t="s">
        <v>3076</v>
      </c>
      <c r="B1333">
        <f>B1332+0.25</f>
        <v>332.75</v>
      </c>
      <c r="C1333">
        <v>75.549999999999997</v>
      </c>
      <c r="D1333">
        <v>30</v>
      </c>
    </row>
    <row r="1334">
      <c r="A1334" t="s">
        <v>3076</v>
      </c>
      <c r="B1334">
        <f>B1333+0.25</f>
        <v>333</v>
      </c>
      <c r="C1334">
        <v>75.530000000000001</v>
      </c>
      <c r="D1334">
        <v>30</v>
      </c>
    </row>
    <row r="1335">
      <c r="A1335" t="s">
        <v>3076</v>
      </c>
      <c r="B1335">
        <f>B1334+0.25</f>
        <v>333.25</v>
      </c>
      <c r="C1335">
        <v>75.609999999999999</v>
      </c>
      <c r="D1335">
        <v>30</v>
      </c>
    </row>
    <row r="1336">
      <c r="A1336" t="s">
        <v>3076</v>
      </c>
      <c r="B1336">
        <f>B1335+0.25</f>
        <v>333.5</v>
      </c>
      <c r="C1336">
        <v>75.569999999999993</v>
      </c>
      <c r="D1336">
        <v>30</v>
      </c>
    </row>
    <row r="1337">
      <c r="A1337" t="s">
        <v>3076</v>
      </c>
      <c r="B1337">
        <f>B1336+0.25</f>
        <v>333.75</v>
      </c>
      <c r="C1337">
        <v>75.549999999999997</v>
      </c>
      <c r="D1337">
        <v>30</v>
      </c>
    </row>
    <row r="1338">
      <c r="A1338" t="s">
        <v>3077</v>
      </c>
      <c r="B1338">
        <f>B1337+0.25</f>
        <v>334</v>
      </c>
      <c r="C1338">
        <v>75.700000000000003</v>
      </c>
      <c r="D1338">
        <v>30</v>
      </c>
    </row>
    <row r="1339">
      <c r="A1339" t="s">
        <v>3077</v>
      </c>
      <c r="B1339">
        <f>B1338+0.25</f>
        <v>334.25</v>
      </c>
      <c r="C1339">
        <v>75.810000000000002</v>
      </c>
      <c r="D1339">
        <v>30</v>
      </c>
    </row>
    <row r="1340">
      <c r="A1340" t="s">
        <v>3077</v>
      </c>
      <c r="B1340">
        <f>B1339+0.25</f>
        <v>334.5</v>
      </c>
      <c r="C1340">
        <v>75.879999999999995</v>
      </c>
      <c r="D1340">
        <v>30</v>
      </c>
    </row>
    <row r="1341">
      <c r="A1341" t="s">
        <v>3078</v>
      </c>
      <c r="B1341">
        <f>B1340+0.25</f>
        <v>334.75</v>
      </c>
      <c r="C1341">
        <v>76.010000000000005</v>
      </c>
      <c r="D1341">
        <v>30</v>
      </c>
    </row>
    <row r="1342">
      <c r="A1342" t="s">
        <v>3079</v>
      </c>
      <c r="B1342">
        <f>B1341+0.25</f>
        <v>335</v>
      </c>
      <c r="C1342">
        <v>76</v>
      </c>
      <c r="D1342">
        <v>30</v>
      </c>
    </row>
    <row r="1343">
      <c r="A1343" t="s">
        <v>3079</v>
      </c>
      <c r="B1343">
        <f>B1342+0.25</f>
        <v>335.25</v>
      </c>
      <c r="C1343">
        <v>76.090000000000003</v>
      </c>
      <c r="D1343">
        <v>30</v>
      </c>
    </row>
    <row r="1344">
      <c r="A1344" t="s">
        <v>3079</v>
      </c>
      <c r="B1344">
        <f>B1343+0.25</f>
        <v>335.5</v>
      </c>
      <c r="C1344">
        <v>76.150000000000006</v>
      </c>
      <c r="D1344">
        <v>30</v>
      </c>
    </row>
    <row r="1345">
      <c r="A1345" t="s">
        <v>3079</v>
      </c>
      <c r="B1345">
        <f>B1344+0.25</f>
        <v>335.75</v>
      </c>
      <c r="C1345">
        <v>76.209999999999994</v>
      </c>
      <c r="D1345">
        <v>30</v>
      </c>
    </row>
    <row r="1346">
      <c r="A1346" t="s">
        <v>3079</v>
      </c>
      <c r="B1346">
        <f>B1345+0.25</f>
        <v>336</v>
      </c>
      <c r="C1346">
        <v>76.219999999999999</v>
      </c>
      <c r="D1346">
        <v>30</v>
      </c>
    </row>
    <row r="1347">
      <c r="A1347" t="s">
        <v>3079</v>
      </c>
      <c r="B1347">
        <f>B1346+0.25</f>
        <v>336.25</v>
      </c>
      <c r="C1347">
        <v>76.140000000000001</v>
      </c>
      <c r="D1347">
        <v>30</v>
      </c>
    </row>
    <row r="1348">
      <c r="A1348" t="s">
        <v>3079</v>
      </c>
      <c r="B1348">
        <f>B1347+0.25</f>
        <v>336.5</v>
      </c>
      <c r="C1348">
        <v>76.180000000000007</v>
      </c>
      <c r="D1348">
        <v>30</v>
      </c>
    </row>
    <row r="1349">
      <c r="A1349" t="s">
        <v>3080</v>
      </c>
      <c r="B1349">
        <f>B1348+0.25</f>
        <v>336.75</v>
      </c>
      <c r="C1349">
        <v>76.290000000000006</v>
      </c>
      <c r="D1349">
        <v>30</v>
      </c>
    </row>
    <row r="1350">
      <c r="A1350" t="s">
        <v>3080</v>
      </c>
      <c r="B1350">
        <f>B1349+0.25</f>
        <v>337</v>
      </c>
      <c r="C1350">
        <v>76.370000000000005</v>
      </c>
      <c r="D1350">
        <v>30</v>
      </c>
    </row>
    <row r="1351">
      <c r="A1351" t="s">
        <v>3080</v>
      </c>
      <c r="B1351">
        <f>B1350+0.25</f>
        <v>337.25</v>
      </c>
      <c r="C1351">
        <v>76.409999999999997</v>
      </c>
      <c r="D1351">
        <v>30</v>
      </c>
    </row>
    <row r="1352">
      <c r="A1352" t="s">
        <v>3081</v>
      </c>
      <c r="B1352">
        <f>B1351+0.25</f>
        <v>337.5</v>
      </c>
      <c r="C1352">
        <v>76.439999999999998</v>
      </c>
      <c r="D1352">
        <v>30</v>
      </c>
    </row>
    <row r="1353">
      <c r="A1353" t="s">
        <v>3081</v>
      </c>
      <c r="B1353">
        <f>B1352+0.25</f>
        <v>337.75</v>
      </c>
      <c r="C1353">
        <v>76.549999999999997</v>
      </c>
      <c r="D1353">
        <v>30</v>
      </c>
    </row>
    <row r="1354">
      <c r="A1354" t="s">
        <v>3081</v>
      </c>
      <c r="B1354">
        <f>B1353+0.25</f>
        <v>338</v>
      </c>
      <c r="C1354">
        <v>76.530000000000001</v>
      </c>
      <c r="D1354">
        <v>30</v>
      </c>
    </row>
    <row r="1355">
      <c r="A1355" t="s">
        <v>3081</v>
      </c>
      <c r="B1355">
        <f>B1354+0.25</f>
        <v>338.25</v>
      </c>
      <c r="C1355">
        <v>76.349999999999994</v>
      </c>
      <c r="D1355">
        <v>30</v>
      </c>
    </row>
    <row r="1356">
      <c r="A1356" t="s">
        <v>3081</v>
      </c>
      <c r="B1356">
        <f>B1355+0.25</f>
        <v>338.5</v>
      </c>
      <c r="C1356">
        <v>76.579999999999998</v>
      </c>
      <c r="D1356">
        <v>30</v>
      </c>
    </row>
    <row r="1357">
      <c r="A1357" t="s">
        <v>3082</v>
      </c>
      <c r="B1357">
        <f>B1356+0.25</f>
        <v>338.75</v>
      </c>
      <c r="C1357">
        <v>76.640000000000001</v>
      </c>
      <c r="D1357">
        <v>30</v>
      </c>
    </row>
    <row r="1358">
      <c r="A1358" t="s">
        <v>3082</v>
      </c>
      <c r="B1358">
        <f>B1357+0.25</f>
        <v>339</v>
      </c>
      <c r="C1358">
        <v>76.680000000000007</v>
      </c>
      <c r="D1358">
        <v>30</v>
      </c>
    </row>
    <row r="1359">
      <c r="A1359" t="s">
        <v>3082</v>
      </c>
      <c r="B1359">
        <f>B1358+0.25</f>
        <v>339.25</v>
      </c>
      <c r="C1359">
        <v>76.790000000000006</v>
      </c>
      <c r="D1359">
        <v>30</v>
      </c>
    </row>
    <row r="1360">
      <c r="A1360" t="s">
        <v>3082</v>
      </c>
      <c r="B1360">
        <f>B1359+0.25</f>
        <v>339.5</v>
      </c>
      <c r="C1360">
        <v>76.859999999999999</v>
      </c>
      <c r="D1360">
        <v>30</v>
      </c>
    </row>
    <row r="1361">
      <c r="A1361" t="s">
        <v>3083</v>
      </c>
      <c r="B1361">
        <f>B1360+0.25</f>
        <v>339.75</v>
      </c>
      <c r="C1361">
        <v>76.909999999999997</v>
      </c>
      <c r="D1361">
        <v>30</v>
      </c>
    </row>
    <row r="1362">
      <c r="A1362" t="s">
        <v>3084</v>
      </c>
      <c r="B1362">
        <f>B1361+0.25</f>
        <v>340</v>
      </c>
      <c r="C1362">
        <v>76.939999999999998</v>
      </c>
      <c r="D1362">
        <v>30</v>
      </c>
    </row>
    <row r="1363">
      <c r="A1363" t="s">
        <v>3084</v>
      </c>
      <c r="B1363">
        <f>B1362+0.25</f>
        <v>340.25</v>
      </c>
      <c r="C1363">
        <v>76.959999999999994</v>
      </c>
      <c r="D1363">
        <v>30</v>
      </c>
    </row>
    <row r="1364">
      <c r="A1364" t="s">
        <v>3084</v>
      </c>
      <c r="B1364">
        <f>B1363+0.25</f>
        <v>340.5</v>
      </c>
      <c r="C1364">
        <v>76.980000000000004</v>
      </c>
      <c r="D1364">
        <v>30</v>
      </c>
    </row>
    <row r="1365">
      <c r="A1365" t="s">
        <v>3084</v>
      </c>
      <c r="B1365">
        <f>B1364+0.25</f>
        <v>340.75</v>
      </c>
      <c r="C1365">
        <v>77.069999999999993</v>
      </c>
      <c r="D1365">
        <v>30</v>
      </c>
    </row>
    <row r="1366">
      <c r="A1366" t="s">
        <v>3084</v>
      </c>
      <c r="B1366">
        <f>B1365+0.25</f>
        <v>341</v>
      </c>
      <c r="C1366">
        <v>77.129999999999995</v>
      </c>
      <c r="D1366">
        <v>30</v>
      </c>
    </row>
    <row r="1367">
      <c r="A1367" t="s">
        <v>3084</v>
      </c>
      <c r="B1367">
        <f>B1366+0.25</f>
        <v>341.25</v>
      </c>
      <c r="C1367">
        <v>77.090000000000003</v>
      </c>
      <c r="D1367">
        <v>30</v>
      </c>
    </row>
    <row r="1368">
      <c r="A1368" t="s">
        <v>3084</v>
      </c>
      <c r="B1368">
        <f>B1367+0.25</f>
        <v>341.5</v>
      </c>
      <c r="C1368">
        <v>77.060000000000002</v>
      </c>
      <c r="D1368">
        <v>30</v>
      </c>
    </row>
    <row r="1369">
      <c r="A1369" t="s">
        <v>3085</v>
      </c>
      <c r="B1369">
        <f>B1368+0.25</f>
        <v>341.75</v>
      </c>
      <c r="C1369">
        <v>77.120000000000005</v>
      </c>
      <c r="D1369">
        <v>30</v>
      </c>
    </row>
    <row r="1370">
      <c r="A1370" t="s">
        <v>3085</v>
      </c>
      <c r="B1370">
        <f>B1369+0.25</f>
        <v>342</v>
      </c>
      <c r="C1370">
        <v>77.170000000000002</v>
      </c>
      <c r="D1370">
        <v>30</v>
      </c>
    </row>
    <row r="1371">
      <c r="A1371" t="s">
        <v>3085</v>
      </c>
      <c r="B1371">
        <f>B1370+0.25</f>
        <v>342.25</v>
      </c>
      <c r="C1371">
        <v>77.280000000000001</v>
      </c>
      <c r="D1371">
        <v>30</v>
      </c>
    </row>
    <row r="1372">
      <c r="A1372" t="s">
        <v>3086</v>
      </c>
      <c r="B1372">
        <f>B1371+0.25</f>
        <v>342.5</v>
      </c>
      <c r="C1372">
        <v>77.269999999999996</v>
      </c>
      <c r="D1372">
        <v>30</v>
      </c>
    </row>
    <row r="1373">
      <c r="A1373" t="s">
        <v>3086</v>
      </c>
      <c r="B1373">
        <f>B1372+0.25</f>
        <v>342.75</v>
      </c>
      <c r="C1373">
        <v>77.439999999999998</v>
      </c>
      <c r="D1373">
        <v>30</v>
      </c>
    </row>
    <row r="1374">
      <c r="A1374" t="s">
        <v>3086</v>
      </c>
      <c r="B1374">
        <f>B1373+0.25</f>
        <v>343</v>
      </c>
      <c r="C1374">
        <v>77.290000000000006</v>
      </c>
      <c r="D1374">
        <v>30</v>
      </c>
    </row>
    <row r="1375">
      <c r="A1375" t="s">
        <v>3086</v>
      </c>
      <c r="B1375">
        <f>B1374+0.25</f>
        <v>343.25</v>
      </c>
      <c r="C1375">
        <v>77.359999999999999</v>
      </c>
      <c r="D1375">
        <v>30</v>
      </c>
    </row>
    <row r="1376">
      <c r="A1376" t="s">
        <v>3087</v>
      </c>
      <c r="B1376">
        <f>B1375+0.25</f>
        <v>343.5</v>
      </c>
      <c r="C1376">
        <v>77.5</v>
      </c>
      <c r="D1376">
        <v>30</v>
      </c>
    </row>
    <row r="1377">
      <c r="A1377" t="s">
        <v>3087</v>
      </c>
      <c r="B1377">
        <f>B1376+0.25</f>
        <v>343.75</v>
      </c>
      <c r="C1377">
        <v>77.590000000000003</v>
      </c>
      <c r="D1377">
        <v>30</v>
      </c>
    </row>
    <row r="1378">
      <c r="A1378" t="s">
        <v>3087</v>
      </c>
      <c r="B1378">
        <f>B1377+0.25</f>
        <v>344</v>
      </c>
      <c r="C1378">
        <v>77.739999999999995</v>
      </c>
      <c r="D1378">
        <v>30</v>
      </c>
    </row>
    <row r="1379">
      <c r="A1379" t="s">
        <v>3087</v>
      </c>
      <c r="B1379">
        <f>B1378+0.25</f>
        <v>344.25</v>
      </c>
      <c r="C1379">
        <v>77.829999999999998</v>
      </c>
      <c r="D1379">
        <v>30</v>
      </c>
    </row>
    <row r="1380">
      <c r="A1380" t="s">
        <v>3088</v>
      </c>
      <c r="B1380">
        <f>B1379+0.25</f>
        <v>344.5</v>
      </c>
      <c r="C1380">
        <v>77.890000000000001</v>
      </c>
      <c r="D1380">
        <v>30</v>
      </c>
    </row>
    <row r="1381">
      <c r="A1381" t="s">
        <v>3088</v>
      </c>
      <c r="B1381">
        <f>B1380+0.25</f>
        <v>344.75</v>
      </c>
      <c r="C1381">
        <v>77.75</v>
      </c>
      <c r="D1381">
        <v>30</v>
      </c>
    </row>
    <row r="1382">
      <c r="A1382" t="s">
        <v>3089</v>
      </c>
      <c r="B1382">
        <f>B1381+0.25</f>
        <v>345</v>
      </c>
      <c r="C1382">
        <v>77.659999999999997</v>
      </c>
      <c r="D1382">
        <v>30</v>
      </c>
    </row>
    <row r="1383">
      <c r="A1383" t="s">
        <v>3089</v>
      </c>
      <c r="B1383">
        <f>B1382+0.25</f>
        <v>345.25</v>
      </c>
      <c r="C1383">
        <v>77.870000000000005</v>
      </c>
      <c r="D1383">
        <v>30</v>
      </c>
    </row>
    <row r="1384">
      <c r="A1384" t="s">
        <v>3089</v>
      </c>
      <c r="B1384">
        <f>B1383+0.25</f>
        <v>345.5</v>
      </c>
      <c r="C1384">
        <v>77.920000000000002</v>
      </c>
      <c r="D1384">
        <v>30</v>
      </c>
    </row>
    <row r="1385">
      <c r="A1385" t="s">
        <v>3089</v>
      </c>
      <c r="B1385">
        <f>B1384+0.25</f>
        <v>345.75</v>
      </c>
      <c r="C1385">
        <v>78.030000000000001</v>
      </c>
      <c r="D1385">
        <v>30</v>
      </c>
    </row>
    <row r="1386">
      <c r="A1386" t="s">
        <v>3089</v>
      </c>
      <c r="B1386">
        <f>B1385+0.25</f>
        <v>346</v>
      </c>
      <c r="C1386">
        <v>78.019999999999996</v>
      </c>
      <c r="D1386">
        <v>30</v>
      </c>
    </row>
    <row r="1387">
      <c r="A1387" t="s">
        <v>3089</v>
      </c>
      <c r="B1387">
        <f>B1386+0.25</f>
        <v>346.25</v>
      </c>
      <c r="C1387">
        <v>78.010000000000005</v>
      </c>
      <c r="D1387">
        <v>30</v>
      </c>
    </row>
    <row r="1388">
      <c r="A1388" t="s">
        <v>3090</v>
      </c>
      <c r="B1388">
        <f>B1387+0.25</f>
        <v>346.5</v>
      </c>
      <c r="C1388">
        <v>78.010000000000005</v>
      </c>
      <c r="D1388">
        <v>30</v>
      </c>
    </row>
    <row r="1389">
      <c r="A1389" t="s">
        <v>3090</v>
      </c>
      <c r="B1389">
        <f>B1388+0.25</f>
        <v>346.75</v>
      </c>
      <c r="C1389">
        <v>78.180000000000007</v>
      </c>
      <c r="D1389">
        <v>30</v>
      </c>
    </row>
    <row r="1390">
      <c r="A1390" t="s">
        <v>3090</v>
      </c>
      <c r="B1390">
        <f>B1389+0.25</f>
        <v>347</v>
      </c>
      <c r="C1390">
        <v>78.200000000000003</v>
      </c>
      <c r="D1390">
        <v>30</v>
      </c>
    </row>
    <row r="1391">
      <c r="A1391" t="s">
        <v>3091</v>
      </c>
      <c r="B1391">
        <f>B1390+0.25</f>
        <v>347.25</v>
      </c>
      <c r="C1391">
        <v>78.129999999999995</v>
      </c>
      <c r="D1391">
        <v>30</v>
      </c>
    </row>
    <row r="1392">
      <c r="A1392" t="s">
        <v>3091</v>
      </c>
      <c r="B1392">
        <f>B1391+0.25</f>
        <v>347.5</v>
      </c>
      <c r="C1392">
        <v>78.170000000000002</v>
      </c>
      <c r="D1392">
        <v>30</v>
      </c>
    </row>
    <row r="1393">
      <c r="A1393" t="s">
        <v>3091</v>
      </c>
      <c r="B1393">
        <f>B1392+0.25</f>
        <v>347.75</v>
      </c>
      <c r="C1393">
        <v>78.290000000000006</v>
      </c>
      <c r="D1393">
        <v>30</v>
      </c>
    </row>
    <row r="1394">
      <c r="A1394" t="s">
        <v>3091</v>
      </c>
      <c r="B1394">
        <f>B1393+0.25</f>
        <v>348</v>
      </c>
      <c r="C1394">
        <v>78.359999999999999</v>
      </c>
      <c r="D1394">
        <v>30</v>
      </c>
    </row>
    <row r="1395">
      <c r="A1395" t="s">
        <v>3091</v>
      </c>
      <c r="B1395">
        <f>B1394+0.25</f>
        <v>348.25</v>
      </c>
      <c r="C1395">
        <v>78.409999999999997</v>
      </c>
      <c r="D1395">
        <v>30</v>
      </c>
    </row>
    <row r="1396">
      <c r="A1396" t="s">
        <v>3092</v>
      </c>
      <c r="B1396">
        <f>B1395+0.25</f>
        <v>348.5</v>
      </c>
      <c r="C1396">
        <v>78.439999999999998</v>
      </c>
      <c r="D1396">
        <v>30</v>
      </c>
    </row>
    <row r="1397">
      <c r="A1397" t="s">
        <v>3092</v>
      </c>
      <c r="B1397">
        <f>B1396+0.25</f>
        <v>348.75</v>
      </c>
      <c r="C1397">
        <v>78.549999999999997</v>
      </c>
      <c r="D1397">
        <v>30</v>
      </c>
    </row>
    <row r="1398">
      <c r="A1398" t="s">
        <v>3092</v>
      </c>
      <c r="B1398">
        <f>B1397+0.25</f>
        <v>349</v>
      </c>
      <c r="C1398">
        <v>78.620000000000005</v>
      </c>
      <c r="D1398">
        <v>30</v>
      </c>
    </row>
    <row r="1399">
      <c r="A1399" t="s">
        <v>3092</v>
      </c>
      <c r="B1399">
        <f>B1398+0.25</f>
        <v>349.25</v>
      </c>
      <c r="C1399">
        <v>78.579999999999998</v>
      </c>
      <c r="D1399">
        <v>30</v>
      </c>
    </row>
    <row r="1400">
      <c r="A1400" t="s">
        <v>3093</v>
      </c>
      <c r="B1400">
        <f>B1399+0.25</f>
        <v>349.5</v>
      </c>
      <c r="C1400">
        <v>78.549999999999997</v>
      </c>
      <c r="D1400">
        <v>30</v>
      </c>
    </row>
    <row r="1401">
      <c r="A1401" t="s">
        <v>3093</v>
      </c>
      <c r="B1401">
        <f>B1400+0.25</f>
        <v>349.75</v>
      </c>
      <c r="C1401">
        <v>78.620000000000005</v>
      </c>
      <c r="D1401">
        <v>30</v>
      </c>
    </row>
    <row r="1402">
      <c r="A1402" t="s">
        <v>3094</v>
      </c>
      <c r="B1402">
        <f>B1401+0.25</f>
        <v>350</v>
      </c>
      <c r="C1402">
        <v>78.670000000000002</v>
      </c>
      <c r="D1402">
        <v>30</v>
      </c>
    </row>
    <row r="1403">
      <c r="A1403" t="s">
        <v>3094</v>
      </c>
      <c r="B1403">
        <f>B1402+0.25</f>
        <v>350.25</v>
      </c>
      <c r="C1403">
        <v>78.780000000000001</v>
      </c>
      <c r="D1403">
        <v>30</v>
      </c>
    </row>
    <row r="1404">
      <c r="A1404" t="s">
        <v>3094</v>
      </c>
      <c r="B1404">
        <f>B1403+0.25</f>
        <v>350.5</v>
      </c>
      <c r="C1404">
        <v>78.859999999999999</v>
      </c>
      <c r="D1404">
        <v>30</v>
      </c>
    </row>
    <row r="1405">
      <c r="A1405" t="s">
        <v>3094</v>
      </c>
      <c r="B1405">
        <f>B1404+0.25</f>
        <v>350.75</v>
      </c>
      <c r="C1405">
        <v>78.819999999999993</v>
      </c>
      <c r="D1405">
        <v>30</v>
      </c>
    </row>
    <row r="1406">
      <c r="A1406" t="s">
        <v>3094</v>
      </c>
      <c r="B1406">
        <f>B1405+0.25</f>
        <v>351</v>
      </c>
      <c r="C1406">
        <v>78.709999999999994</v>
      </c>
      <c r="D1406">
        <v>30</v>
      </c>
    </row>
    <row r="1407">
      <c r="A1407" t="s">
        <v>3095</v>
      </c>
      <c r="B1407">
        <f>B1406+0.25</f>
        <v>351.25</v>
      </c>
      <c r="C1407">
        <v>78.719999999999999</v>
      </c>
      <c r="D1407">
        <v>30</v>
      </c>
    </row>
    <row r="1408">
      <c r="A1408" t="s">
        <v>3095</v>
      </c>
      <c r="B1408">
        <f>B1407+0.25</f>
        <v>351.5</v>
      </c>
      <c r="C1408">
        <v>78.819999999999993</v>
      </c>
      <c r="D1408">
        <v>30</v>
      </c>
    </row>
    <row r="1409">
      <c r="A1409" t="s">
        <v>3095</v>
      </c>
      <c r="B1409">
        <f>B1408+0.25</f>
        <v>351.75</v>
      </c>
      <c r="C1409">
        <v>78.879999999999995</v>
      </c>
      <c r="D1409">
        <v>30</v>
      </c>
    </row>
    <row r="1410">
      <c r="A1410" t="s">
        <v>3095</v>
      </c>
      <c r="B1410">
        <f>B1409+0.25</f>
        <v>352</v>
      </c>
      <c r="C1410">
        <v>79.010000000000005</v>
      </c>
      <c r="D1410">
        <v>30</v>
      </c>
    </row>
    <row r="1411">
      <c r="A1411" t="s">
        <v>3095</v>
      </c>
      <c r="B1411">
        <f>B1410+0.25</f>
        <v>352.25</v>
      </c>
      <c r="C1411">
        <v>79.090000000000003</v>
      </c>
      <c r="D1411">
        <v>30</v>
      </c>
    </row>
    <row r="1412">
      <c r="A1412" t="s">
        <v>3096</v>
      </c>
      <c r="B1412">
        <f>B1411+0.25</f>
        <v>352.5</v>
      </c>
      <c r="C1412">
        <v>79.390000000000001</v>
      </c>
      <c r="D1412">
        <v>30</v>
      </c>
    </row>
    <row r="1413">
      <c r="A1413" t="s">
        <v>3096</v>
      </c>
      <c r="B1413">
        <f>B1412+0.25</f>
        <v>352.75</v>
      </c>
      <c r="C1413">
        <v>79.510000000000005</v>
      </c>
      <c r="D1413">
        <v>30</v>
      </c>
    </row>
    <row r="1414">
      <c r="A1414" t="s">
        <v>3096</v>
      </c>
      <c r="B1414">
        <f>B1413+0.25</f>
        <v>353</v>
      </c>
      <c r="C1414">
        <v>79.420000000000002</v>
      </c>
      <c r="D1414">
        <v>30</v>
      </c>
    </row>
    <row r="1415">
      <c r="A1415" t="s">
        <v>3097</v>
      </c>
      <c r="B1415">
        <f>B1414+0.25</f>
        <v>353.25</v>
      </c>
      <c r="C1415">
        <v>79.359999999999999</v>
      </c>
      <c r="D1415">
        <v>30</v>
      </c>
    </row>
    <row r="1416">
      <c r="A1416" t="s">
        <v>3097</v>
      </c>
      <c r="B1416">
        <f>B1415+0.25</f>
        <v>353.5</v>
      </c>
      <c r="C1416">
        <v>79.5</v>
      </c>
      <c r="D1416">
        <v>30</v>
      </c>
    </row>
    <row r="1417">
      <c r="A1417" t="s">
        <v>3097</v>
      </c>
      <c r="B1417">
        <f>B1416+0.25</f>
        <v>353.75</v>
      </c>
      <c r="C1417">
        <v>79.5</v>
      </c>
      <c r="D1417">
        <v>30</v>
      </c>
    </row>
    <row r="1418">
      <c r="A1418" t="s">
        <v>3097</v>
      </c>
      <c r="B1418">
        <f>B1417+0.25</f>
        <v>354</v>
      </c>
      <c r="C1418">
        <v>79.590000000000003</v>
      </c>
      <c r="D1418">
        <v>30</v>
      </c>
    </row>
    <row r="1419">
      <c r="A1419" t="s">
        <v>3098</v>
      </c>
      <c r="B1419">
        <f>B1418+0.25</f>
        <v>354.25</v>
      </c>
      <c r="C1419">
        <v>79.640000000000001</v>
      </c>
      <c r="D1419">
        <v>30</v>
      </c>
    </row>
    <row r="1420">
      <c r="A1420" t="s">
        <v>3098</v>
      </c>
      <c r="B1420">
        <f>B1419+0.25</f>
        <v>354.5</v>
      </c>
      <c r="C1420">
        <v>79.680000000000007</v>
      </c>
      <c r="D1420">
        <v>30</v>
      </c>
    </row>
    <row r="1421">
      <c r="A1421" t="s">
        <v>3098</v>
      </c>
      <c r="B1421">
        <f>B1420+0.25</f>
        <v>354.75</v>
      </c>
      <c r="C1421">
        <v>79.790000000000006</v>
      </c>
      <c r="D1421">
        <v>30</v>
      </c>
    </row>
    <row r="1422">
      <c r="A1422" t="s">
        <v>3099</v>
      </c>
      <c r="B1422">
        <f>B1421+0.25</f>
        <v>355</v>
      </c>
      <c r="C1422">
        <v>79.780000000000001</v>
      </c>
      <c r="D1422">
        <v>30</v>
      </c>
    </row>
    <row r="1423">
      <c r="A1423" t="s">
        <v>3099</v>
      </c>
      <c r="B1423">
        <f>B1422+0.25</f>
        <v>355.25</v>
      </c>
      <c r="C1423">
        <v>79.590000000000003</v>
      </c>
      <c r="D1423">
        <v>30</v>
      </c>
    </row>
    <row r="1424">
      <c r="A1424" t="s">
        <v>3099</v>
      </c>
      <c r="B1424">
        <f>B1423+0.25</f>
        <v>355.5</v>
      </c>
      <c r="C1424">
        <v>79.469999999999999</v>
      </c>
      <c r="D1424">
        <v>30</v>
      </c>
    </row>
    <row r="1425">
      <c r="A1425" t="s">
        <v>3099</v>
      </c>
      <c r="B1425">
        <f>B1424+0.25</f>
        <v>355.75</v>
      </c>
      <c r="C1425">
        <v>79.569999999999993</v>
      </c>
      <c r="D1425">
        <v>30</v>
      </c>
    </row>
    <row r="1426">
      <c r="A1426" t="s">
        <v>3100</v>
      </c>
      <c r="B1426">
        <f>B1425+0.25</f>
        <v>356</v>
      </c>
      <c r="C1426">
        <v>79.629999999999995</v>
      </c>
      <c r="D1426">
        <v>30</v>
      </c>
    </row>
    <row r="1427">
      <c r="A1427" t="s">
        <v>3100</v>
      </c>
      <c r="B1427">
        <f>B1426+0.25</f>
        <v>356.25</v>
      </c>
      <c r="C1427">
        <v>79.590000000000003</v>
      </c>
      <c r="D1427">
        <v>30</v>
      </c>
    </row>
    <row r="1428">
      <c r="A1428" t="s">
        <v>3100</v>
      </c>
      <c r="B1428">
        <f>B1427+0.25</f>
        <v>356.5</v>
      </c>
      <c r="C1428">
        <v>79.819999999999993</v>
      </c>
      <c r="D1428">
        <v>30</v>
      </c>
    </row>
    <row r="1429">
      <c r="A1429" t="s">
        <v>3100</v>
      </c>
      <c r="B1429">
        <f>B1428+0.25</f>
        <v>356.75</v>
      </c>
      <c r="C1429">
        <v>79.879999999999995</v>
      </c>
      <c r="D1429">
        <v>30</v>
      </c>
    </row>
    <row r="1430">
      <c r="A1430" t="s">
        <v>3100</v>
      </c>
      <c r="B1430">
        <f>B1429+0.25</f>
        <v>357</v>
      </c>
      <c r="C1430">
        <v>79.920000000000002</v>
      </c>
      <c r="D1430">
        <v>30</v>
      </c>
    </row>
    <row r="1431">
      <c r="A1431" t="s">
        <v>3101</v>
      </c>
      <c r="B1431">
        <f>B1430+0.25</f>
        <v>357.25</v>
      </c>
      <c r="C1431">
        <v>80.040000000000006</v>
      </c>
      <c r="D1431">
        <v>30</v>
      </c>
    </row>
    <row r="1432">
      <c r="A1432" t="s">
        <v>3102</v>
      </c>
      <c r="B1432">
        <f>B1431+0.25</f>
        <v>357.5</v>
      </c>
      <c r="C1432">
        <v>80.019999999999996</v>
      </c>
      <c r="D1432">
        <v>30</v>
      </c>
    </row>
    <row r="1433">
      <c r="A1433" t="s">
        <v>3102</v>
      </c>
      <c r="B1433">
        <f>B1432+0.25</f>
        <v>357.75</v>
      </c>
      <c r="C1433">
        <v>80.099999999999994</v>
      </c>
      <c r="D1433">
        <v>30</v>
      </c>
    </row>
    <row r="1434">
      <c r="A1434" t="s">
        <v>3102</v>
      </c>
      <c r="B1434">
        <f>B1433+0.25</f>
        <v>358</v>
      </c>
      <c r="C1434">
        <v>80.239999999999995</v>
      </c>
      <c r="D1434">
        <v>30</v>
      </c>
    </row>
    <row r="1435">
      <c r="A1435" t="s">
        <v>3102</v>
      </c>
      <c r="B1435">
        <f>B1434+0.25</f>
        <v>358.25</v>
      </c>
      <c r="C1435">
        <v>80.239999999999995</v>
      </c>
      <c r="D1435">
        <v>30</v>
      </c>
    </row>
    <row r="1436">
      <c r="A1436" t="s">
        <v>3102</v>
      </c>
      <c r="B1436">
        <f>B1435+0.25</f>
        <v>358.5</v>
      </c>
      <c r="C1436">
        <v>80.329999999999998</v>
      </c>
      <c r="D1436">
        <v>30</v>
      </c>
    </row>
    <row r="1437">
      <c r="A1437" t="s">
        <v>3102</v>
      </c>
      <c r="B1437">
        <f>B1436+0.25</f>
        <v>358.75</v>
      </c>
      <c r="C1437">
        <v>80.480000000000004</v>
      </c>
      <c r="D1437">
        <v>30</v>
      </c>
    </row>
    <row r="1438">
      <c r="A1438" t="s">
        <v>3102</v>
      </c>
      <c r="B1438">
        <f>B1437+0.25</f>
        <v>359</v>
      </c>
      <c r="C1438">
        <v>80.569999999999993</v>
      </c>
      <c r="D1438">
        <v>30</v>
      </c>
    </row>
    <row r="1439">
      <c r="A1439" t="s">
        <v>3103</v>
      </c>
      <c r="B1439">
        <f>B1438+0.25</f>
        <v>359.25</v>
      </c>
      <c r="C1439">
        <v>80.549999999999997</v>
      </c>
      <c r="D1439">
        <v>30</v>
      </c>
    </row>
    <row r="1440">
      <c r="A1440" t="s">
        <v>3103</v>
      </c>
      <c r="B1440">
        <f>B1439+0.25</f>
        <v>359.5</v>
      </c>
      <c r="C1440">
        <v>80.709999999999994</v>
      </c>
      <c r="D1440">
        <v>30</v>
      </c>
    </row>
    <row r="1441">
      <c r="A1441" t="s">
        <v>3103</v>
      </c>
      <c r="B1441">
        <f>B1440+0.25</f>
        <v>359.75</v>
      </c>
      <c r="C1441">
        <v>80.629999999999995</v>
      </c>
      <c r="D1441">
        <v>30</v>
      </c>
    </row>
    <row r="1442">
      <c r="A1442" t="s">
        <v>3104</v>
      </c>
      <c r="B1442">
        <f>B1441+0.25</f>
        <v>360</v>
      </c>
      <c r="C1442">
        <v>80.670000000000002</v>
      </c>
      <c r="D1442">
        <v>30</v>
      </c>
    </row>
    <row r="1443">
      <c r="A1443" t="s">
        <v>3104</v>
      </c>
      <c r="B1443">
        <f>B1442+0.25</f>
        <v>360.25</v>
      </c>
      <c r="C1443">
        <v>80.790000000000006</v>
      </c>
      <c r="D1443">
        <v>30</v>
      </c>
    </row>
    <row r="1444">
      <c r="A1444" t="s">
        <v>3104</v>
      </c>
      <c r="B1444">
        <f>B1443+0.25</f>
        <v>360.5</v>
      </c>
      <c r="C1444">
        <v>80.599999999999994</v>
      </c>
      <c r="D1444">
        <v>30</v>
      </c>
    </row>
    <row r="1445">
      <c r="A1445" t="s">
        <v>3104</v>
      </c>
      <c r="B1445">
        <f>B1444+0.25</f>
        <v>360.75</v>
      </c>
      <c r="C1445">
        <v>80.569999999999993</v>
      </c>
      <c r="D1445">
        <v>30</v>
      </c>
    </row>
    <row r="1446">
      <c r="A1446" t="s">
        <v>3105</v>
      </c>
      <c r="B1446">
        <f>B1445+0.25</f>
        <v>361</v>
      </c>
      <c r="C1446">
        <v>80.640000000000001</v>
      </c>
      <c r="D1446">
        <v>30</v>
      </c>
    </row>
    <row r="1447">
      <c r="A1447" t="s">
        <v>3105</v>
      </c>
      <c r="B1447">
        <f>B1446+0.25</f>
        <v>361.25</v>
      </c>
      <c r="C1447">
        <v>80.769999999999996</v>
      </c>
      <c r="D1447">
        <v>30</v>
      </c>
    </row>
    <row r="1448">
      <c r="A1448" t="s">
        <v>3105</v>
      </c>
      <c r="B1448">
        <f>B1447+0.25</f>
        <v>361.5</v>
      </c>
      <c r="C1448">
        <v>80.939999999999998</v>
      </c>
      <c r="D1448">
        <v>30</v>
      </c>
    </row>
    <row r="1449">
      <c r="A1449" t="s">
        <v>3105</v>
      </c>
      <c r="B1449">
        <f>B1448+0.25</f>
        <v>361.75</v>
      </c>
      <c r="C1449">
        <v>80.870000000000005</v>
      </c>
      <c r="D1449">
        <v>30</v>
      </c>
    </row>
    <row r="1450">
      <c r="A1450" t="s">
        <v>3106</v>
      </c>
      <c r="B1450">
        <f>B1449+0.25</f>
        <v>362</v>
      </c>
      <c r="C1450">
        <v>80.920000000000002</v>
      </c>
      <c r="D1450">
        <v>30</v>
      </c>
    </row>
    <row r="1451">
      <c r="A1451" t="s">
        <v>3106</v>
      </c>
      <c r="B1451">
        <f>B1450+0.25</f>
        <v>362.25</v>
      </c>
      <c r="C1451">
        <v>80.950000000000003</v>
      </c>
      <c r="D1451">
        <v>30</v>
      </c>
    </row>
    <row r="1452">
      <c r="A1452" t="s">
        <v>3107</v>
      </c>
      <c r="B1452">
        <f>B1451+0.25</f>
        <v>362.5</v>
      </c>
      <c r="C1452">
        <v>81.140000000000001</v>
      </c>
      <c r="D1452">
        <v>30</v>
      </c>
    </row>
    <row r="1453">
      <c r="A1453" t="s">
        <v>3107</v>
      </c>
      <c r="B1453">
        <f>B1452+0.25</f>
        <v>362.75</v>
      </c>
      <c r="C1453">
        <v>81.180000000000007</v>
      </c>
      <c r="D1453">
        <v>30</v>
      </c>
    </row>
    <row r="1454">
      <c r="A1454" t="s">
        <v>3107</v>
      </c>
      <c r="B1454">
        <f>B1453+0.25</f>
        <v>363</v>
      </c>
      <c r="C1454">
        <v>81.290000000000006</v>
      </c>
      <c r="D1454">
        <v>30</v>
      </c>
    </row>
    <row r="1455">
      <c r="A1455" t="s">
        <v>3107</v>
      </c>
      <c r="B1455">
        <f>B1454+0.25</f>
        <v>363.25</v>
      </c>
      <c r="C1455">
        <v>81.189999999999998</v>
      </c>
      <c r="D1455">
        <v>30</v>
      </c>
    </row>
    <row r="1456">
      <c r="A1456" t="s">
        <v>3107</v>
      </c>
      <c r="B1456">
        <f>B1455+0.25</f>
        <v>363.5</v>
      </c>
      <c r="C1456">
        <v>81.299999999999997</v>
      </c>
      <c r="D1456">
        <v>30</v>
      </c>
    </row>
    <row r="1457">
      <c r="A1457" t="s">
        <v>3108</v>
      </c>
      <c r="B1457">
        <f>B1456+0.25</f>
        <v>363.75</v>
      </c>
      <c r="C1457">
        <v>81.370000000000005</v>
      </c>
      <c r="D1457">
        <v>30</v>
      </c>
    </row>
    <row r="1458">
      <c r="A1458" t="s">
        <v>3108</v>
      </c>
      <c r="B1458">
        <f>B1457+0.25</f>
        <v>364</v>
      </c>
      <c r="C1458">
        <v>81.5</v>
      </c>
      <c r="D1458">
        <v>30</v>
      </c>
    </row>
    <row r="1459">
      <c r="A1459" t="s">
        <v>3108</v>
      </c>
      <c r="B1459">
        <f>B1458+0.25</f>
        <v>364.25</v>
      </c>
      <c r="C1459">
        <v>81.590000000000003</v>
      </c>
      <c r="D1459">
        <v>30</v>
      </c>
    </row>
    <row r="1460">
      <c r="A1460" t="s">
        <v>3108</v>
      </c>
      <c r="B1460">
        <f>B1459+0.25</f>
        <v>364.5</v>
      </c>
      <c r="C1460">
        <v>81.650000000000006</v>
      </c>
      <c r="D1460">
        <v>30</v>
      </c>
    </row>
    <row r="1461">
      <c r="A1461" t="s">
        <v>3108</v>
      </c>
      <c r="B1461">
        <f>B1460+0.25</f>
        <v>364.75</v>
      </c>
      <c r="C1461">
        <v>81.510000000000005</v>
      </c>
      <c r="D1461">
        <v>30</v>
      </c>
    </row>
    <row r="1462">
      <c r="A1462" t="s">
        <v>3109</v>
      </c>
      <c r="B1462">
        <f>B1461+0.25</f>
        <v>365</v>
      </c>
      <c r="C1462">
        <v>81.329999999999998</v>
      </c>
      <c r="D1462">
        <v>30</v>
      </c>
    </row>
    <row r="1463">
      <c r="A1463" t="s">
        <v>3109</v>
      </c>
      <c r="B1463">
        <f>B1462+0.25</f>
        <v>365.25</v>
      </c>
      <c r="C1463">
        <v>81.480000000000004</v>
      </c>
      <c r="D1463">
        <v>30</v>
      </c>
    </row>
    <row r="1464">
      <c r="A1464" t="s">
        <v>3109</v>
      </c>
      <c r="B1464">
        <f>B1463+0.25</f>
        <v>365.5</v>
      </c>
      <c r="C1464">
        <v>81.569999999999993</v>
      </c>
      <c r="D1464">
        <v>30</v>
      </c>
    </row>
    <row r="1465">
      <c r="A1465" t="s">
        <v>3109</v>
      </c>
      <c r="B1465">
        <f>B1464+0.25</f>
        <v>365.75</v>
      </c>
      <c r="C1465">
        <v>81.719999999999999</v>
      </c>
      <c r="D1465">
        <v>30</v>
      </c>
    </row>
    <row r="1466">
      <c r="A1466" t="s">
        <v>3110</v>
      </c>
      <c r="B1466">
        <f>B1465+0.25</f>
        <v>366</v>
      </c>
      <c r="C1466">
        <v>81.730000000000004</v>
      </c>
      <c r="D1466">
        <v>30</v>
      </c>
    </row>
    <row r="1467">
      <c r="A1467" t="s">
        <v>3110</v>
      </c>
      <c r="B1467">
        <f>B1466+0.25</f>
        <v>366.25</v>
      </c>
      <c r="C1467">
        <v>81.909999999999997</v>
      </c>
      <c r="D1467">
        <v>30</v>
      </c>
    </row>
    <row r="1468">
      <c r="A1468" t="s">
        <v>3110</v>
      </c>
      <c r="B1468">
        <f>B1467+0.25</f>
        <v>366.5</v>
      </c>
      <c r="C1468">
        <v>81.859999999999999</v>
      </c>
      <c r="D1468">
        <v>30</v>
      </c>
    </row>
    <row r="1469">
      <c r="A1469" t="s">
        <v>3110</v>
      </c>
      <c r="B1469">
        <f>B1468+0.25</f>
        <v>366.75</v>
      </c>
      <c r="C1469">
        <v>81.730000000000004</v>
      </c>
      <c r="D1469">
        <v>30</v>
      </c>
    </row>
    <row r="1470">
      <c r="A1470" t="s">
        <v>3111</v>
      </c>
      <c r="B1470">
        <f>B1469+0.25</f>
        <v>367</v>
      </c>
      <c r="C1470">
        <v>81.829999999999998</v>
      </c>
      <c r="D1470">
        <v>30</v>
      </c>
    </row>
    <row r="1471">
      <c r="A1471" t="s">
        <v>3111</v>
      </c>
      <c r="B1471">
        <f>B1470+0.25</f>
        <v>367.25</v>
      </c>
      <c r="C1471">
        <v>81.969999999999999</v>
      </c>
      <c r="D1471">
        <v>30</v>
      </c>
    </row>
    <row r="1472">
      <c r="A1472" t="s">
        <v>3112</v>
      </c>
      <c r="B1472">
        <f>B1471+0.25</f>
        <v>367.5</v>
      </c>
      <c r="C1472">
        <v>81.980000000000004</v>
      </c>
      <c r="D1472">
        <v>30</v>
      </c>
    </row>
    <row r="1473">
      <c r="A1473" t="s">
        <v>3112</v>
      </c>
      <c r="B1473">
        <f>B1472+0.25</f>
        <v>367.75</v>
      </c>
      <c r="C1473">
        <v>81.900000000000006</v>
      </c>
      <c r="D1473">
        <v>30</v>
      </c>
    </row>
    <row r="1474">
      <c r="A1474" t="s">
        <v>3112</v>
      </c>
      <c r="B1474">
        <f>B1473+0.25</f>
        <v>368</v>
      </c>
      <c r="C1474">
        <v>81.939999999999998</v>
      </c>
      <c r="D1474">
        <v>30</v>
      </c>
    </row>
    <row r="1475">
      <c r="A1475" t="s">
        <v>3112</v>
      </c>
      <c r="B1475">
        <f>B1474+0.25</f>
        <v>368.25</v>
      </c>
      <c r="C1475">
        <v>81.870000000000005</v>
      </c>
      <c r="D1475">
        <v>30</v>
      </c>
    </row>
    <row r="1476">
      <c r="A1476" t="s">
        <v>3112</v>
      </c>
      <c r="B1476">
        <f>B1475+0.25</f>
        <v>368.5</v>
      </c>
      <c r="C1476">
        <v>82</v>
      </c>
      <c r="D1476">
        <v>30</v>
      </c>
    </row>
    <row r="1477">
      <c r="A1477" t="s">
        <v>3112</v>
      </c>
      <c r="B1477">
        <f>B1476+0.25</f>
        <v>368.75</v>
      </c>
      <c r="C1477">
        <v>81.909999999999997</v>
      </c>
      <c r="D1477">
        <v>30</v>
      </c>
    </row>
    <row r="1478">
      <c r="A1478" t="s">
        <v>3113</v>
      </c>
      <c r="B1478">
        <f>B1477+0.25</f>
        <v>369</v>
      </c>
      <c r="C1478">
        <v>81.939999999999998</v>
      </c>
      <c r="D1478">
        <v>30</v>
      </c>
    </row>
    <row r="1479">
      <c r="A1479" t="s">
        <v>3113</v>
      </c>
      <c r="B1479">
        <f>B1478+0.25</f>
        <v>369.25</v>
      </c>
      <c r="C1479">
        <v>82.090000000000003</v>
      </c>
      <c r="D1479">
        <v>30</v>
      </c>
    </row>
    <row r="1480">
      <c r="A1480" t="s">
        <v>3113</v>
      </c>
      <c r="B1480">
        <f>B1479+0.25</f>
        <v>369.5</v>
      </c>
      <c r="C1480">
        <v>82.060000000000002</v>
      </c>
      <c r="D1480">
        <v>30</v>
      </c>
    </row>
    <row r="1481">
      <c r="A1481" t="s">
        <v>3114</v>
      </c>
      <c r="B1481">
        <f>B1480+0.25</f>
        <v>369.75</v>
      </c>
      <c r="C1481">
        <v>82.040000000000006</v>
      </c>
      <c r="D1481">
        <v>30</v>
      </c>
    </row>
    <row r="1482">
      <c r="A1482" t="s">
        <v>3115</v>
      </c>
      <c r="B1482">
        <f>B1481+0.25</f>
        <v>370</v>
      </c>
      <c r="C1482">
        <v>82.109999999999999</v>
      </c>
      <c r="D1482">
        <v>30</v>
      </c>
    </row>
    <row r="1483">
      <c r="A1483" t="s">
        <v>3115</v>
      </c>
      <c r="B1483">
        <f>B1482+0.25</f>
        <v>370.25</v>
      </c>
      <c r="C1483">
        <v>82.25</v>
      </c>
      <c r="D1483">
        <v>30</v>
      </c>
    </row>
    <row r="1484">
      <c r="A1484" t="s">
        <v>3115</v>
      </c>
      <c r="B1484">
        <f>B1483+0.25</f>
        <v>370.5</v>
      </c>
      <c r="C1484">
        <v>82.340000000000003</v>
      </c>
      <c r="D1484">
        <v>30</v>
      </c>
    </row>
    <row r="1485">
      <c r="A1485" t="s">
        <v>3115</v>
      </c>
      <c r="B1485">
        <f>B1484+0.25</f>
        <v>370.75</v>
      </c>
      <c r="C1485">
        <v>82.310000000000002</v>
      </c>
      <c r="D1485">
        <v>30</v>
      </c>
    </row>
    <row r="1486">
      <c r="A1486" t="s">
        <v>3115</v>
      </c>
      <c r="B1486">
        <f>B1485+0.25</f>
        <v>371</v>
      </c>
      <c r="C1486">
        <v>82.370000000000005</v>
      </c>
      <c r="D1486">
        <v>30</v>
      </c>
    </row>
    <row r="1487">
      <c r="A1487" t="s">
        <v>3115</v>
      </c>
      <c r="B1487">
        <f>B1486+0.25</f>
        <v>371.25</v>
      </c>
      <c r="C1487">
        <v>82.510000000000005</v>
      </c>
      <c r="D1487">
        <v>30</v>
      </c>
    </row>
    <row r="1488">
      <c r="A1488" t="s">
        <v>3115</v>
      </c>
      <c r="B1488">
        <f>B1487+0.25</f>
        <v>371.5</v>
      </c>
      <c r="C1488">
        <v>82.5</v>
      </c>
      <c r="D1488">
        <v>30</v>
      </c>
    </row>
    <row r="1489">
      <c r="A1489" t="s">
        <v>3116</v>
      </c>
      <c r="B1489">
        <f>B1488+0.25</f>
        <v>371.75</v>
      </c>
      <c r="C1489">
        <v>82.590000000000003</v>
      </c>
      <c r="D1489">
        <v>30</v>
      </c>
    </row>
    <row r="1490">
      <c r="A1490" t="s">
        <v>3116</v>
      </c>
      <c r="B1490">
        <f>B1489+0.25</f>
        <v>372</v>
      </c>
      <c r="C1490">
        <v>82.650000000000006</v>
      </c>
      <c r="D1490">
        <v>30</v>
      </c>
    </row>
    <row r="1491">
      <c r="A1491" t="s">
        <v>3116</v>
      </c>
      <c r="B1491">
        <f>B1490+0.25</f>
        <v>372.25</v>
      </c>
      <c r="C1491">
        <v>82.680000000000007</v>
      </c>
      <c r="D1491">
        <v>30</v>
      </c>
    </row>
    <row r="1492">
      <c r="A1492" t="s">
        <v>3117</v>
      </c>
      <c r="B1492">
        <f>B1491+0.25</f>
        <v>372.5</v>
      </c>
      <c r="C1492">
        <v>82.620000000000005</v>
      </c>
      <c r="D1492">
        <v>30</v>
      </c>
    </row>
    <row r="1493">
      <c r="A1493" t="s">
        <v>3117</v>
      </c>
      <c r="B1493">
        <f>B1492+0.25</f>
        <v>372.75</v>
      </c>
      <c r="C1493">
        <v>82.75</v>
      </c>
      <c r="D1493">
        <v>30</v>
      </c>
    </row>
    <row r="1494">
      <c r="A1494" t="s">
        <v>3117</v>
      </c>
      <c r="B1494">
        <f>B1493+0.25</f>
        <v>373</v>
      </c>
      <c r="C1494">
        <v>82.75</v>
      </c>
      <c r="D1494">
        <v>30</v>
      </c>
    </row>
    <row r="1495">
      <c r="A1495" t="s">
        <v>3117</v>
      </c>
      <c r="B1495">
        <f>B1494+0.25</f>
        <v>373.25</v>
      </c>
      <c r="C1495">
        <v>82.75</v>
      </c>
      <c r="D1495">
        <v>30</v>
      </c>
    </row>
    <row r="1496">
      <c r="A1496" t="s">
        <v>3117</v>
      </c>
      <c r="B1496">
        <f>B1495+0.25</f>
        <v>373.5</v>
      </c>
      <c r="C1496">
        <v>82.75</v>
      </c>
      <c r="D1496">
        <v>30</v>
      </c>
    </row>
    <row r="1497">
      <c r="A1497" t="s">
        <v>3118</v>
      </c>
      <c r="B1497">
        <f>B1496+0.25</f>
        <v>373.75</v>
      </c>
      <c r="C1497">
        <v>82.840000000000003</v>
      </c>
      <c r="D1497">
        <v>30</v>
      </c>
    </row>
    <row r="1498">
      <c r="A1498" t="s">
        <v>3118</v>
      </c>
      <c r="B1498">
        <f>B1497+0.25</f>
        <v>374</v>
      </c>
      <c r="C1498">
        <v>82.980000000000004</v>
      </c>
      <c r="D1498">
        <v>30</v>
      </c>
    </row>
    <row r="1499">
      <c r="A1499" t="s">
        <v>3118</v>
      </c>
      <c r="B1499">
        <f>B1498+0.25</f>
        <v>374.25</v>
      </c>
      <c r="C1499">
        <v>82.900000000000006</v>
      </c>
      <c r="D1499">
        <v>30</v>
      </c>
    </row>
    <row r="1500">
      <c r="A1500" t="s">
        <v>3118</v>
      </c>
      <c r="B1500">
        <f>B1499+0.25</f>
        <v>374.5</v>
      </c>
      <c r="C1500">
        <v>82.849999999999994</v>
      </c>
      <c r="D1500">
        <v>30</v>
      </c>
    </row>
    <row r="1501">
      <c r="A1501" t="s">
        <v>3119</v>
      </c>
      <c r="B1501">
        <f>B1500+0.25</f>
        <v>374.75</v>
      </c>
      <c r="C1501">
        <v>82.989999999999995</v>
      </c>
      <c r="D1501">
        <v>30</v>
      </c>
    </row>
    <row r="1502">
      <c r="A1502" t="s">
        <v>3120</v>
      </c>
      <c r="B1502">
        <f>B1501+0.25</f>
        <v>375</v>
      </c>
      <c r="C1502">
        <v>83.079999999999998</v>
      </c>
      <c r="D1502">
        <v>30</v>
      </c>
    </row>
    <row r="1503">
      <c r="A1503" t="s">
        <v>3120</v>
      </c>
      <c r="B1503">
        <f>B1502+0.25</f>
        <v>375.25</v>
      </c>
      <c r="C1503">
        <v>83.140000000000001</v>
      </c>
      <c r="D1503">
        <v>30</v>
      </c>
    </row>
    <row r="1504">
      <c r="A1504" t="s">
        <v>3120</v>
      </c>
      <c r="B1504">
        <f>B1503+0.25</f>
        <v>375.5</v>
      </c>
      <c r="C1504">
        <v>83.180000000000007</v>
      </c>
      <c r="D1504">
        <v>30</v>
      </c>
    </row>
    <row r="1505">
      <c r="A1505" t="s">
        <v>3120</v>
      </c>
      <c r="B1505">
        <f>B1504+0.25</f>
        <v>375.75</v>
      </c>
      <c r="C1505">
        <v>83.290000000000006</v>
      </c>
      <c r="D1505">
        <v>30</v>
      </c>
    </row>
    <row r="1506">
      <c r="A1506" t="s">
        <v>3120</v>
      </c>
      <c r="B1506">
        <f>B1505+0.25</f>
        <v>376</v>
      </c>
      <c r="C1506">
        <v>83.280000000000001</v>
      </c>
      <c r="D1506">
        <v>30</v>
      </c>
    </row>
    <row r="1507">
      <c r="A1507" t="s">
        <v>3120</v>
      </c>
      <c r="B1507">
        <f>B1506+0.25</f>
        <v>376.25</v>
      </c>
      <c r="C1507">
        <v>83.269999999999996</v>
      </c>
      <c r="D1507">
        <v>30</v>
      </c>
    </row>
    <row r="1508">
      <c r="A1508" t="s">
        <v>3120</v>
      </c>
      <c r="B1508">
        <f>B1507+0.25</f>
        <v>376.5</v>
      </c>
      <c r="C1508">
        <v>83.260000000000005</v>
      </c>
      <c r="D1508">
        <v>30</v>
      </c>
    </row>
    <row r="1509">
      <c r="A1509" t="s">
        <v>3121</v>
      </c>
      <c r="B1509">
        <f>B1508+0.25</f>
        <v>376.75</v>
      </c>
      <c r="C1509">
        <v>83.170000000000002</v>
      </c>
      <c r="D1509">
        <v>30</v>
      </c>
    </row>
    <row r="1510">
      <c r="A1510" t="s">
        <v>3121</v>
      </c>
      <c r="B1510">
        <f>B1509+0.25</f>
        <v>377</v>
      </c>
      <c r="C1510">
        <v>83.290000000000006</v>
      </c>
      <c r="D1510">
        <v>30</v>
      </c>
    </row>
    <row r="1511">
      <c r="A1511" t="s">
        <v>3121</v>
      </c>
      <c r="B1511">
        <f>B1510+0.25</f>
        <v>377.25</v>
      </c>
      <c r="C1511">
        <v>83.450000000000003</v>
      </c>
      <c r="D1511">
        <v>30</v>
      </c>
    </row>
    <row r="1512">
      <c r="A1512" t="s">
        <v>3122</v>
      </c>
      <c r="B1512">
        <f>B1511+0.25</f>
        <v>377.5</v>
      </c>
      <c r="C1512">
        <v>83.219999999999999</v>
      </c>
      <c r="D1512">
        <v>30</v>
      </c>
    </row>
    <row r="1513">
      <c r="A1513" t="s">
        <v>3122</v>
      </c>
      <c r="B1513">
        <f>B1512+0.25</f>
        <v>377.75</v>
      </c>
      <c r="C1513">
        <v>83.409999999999997</v>
      </c>
      <c r="D1513">
        <v>30</v>
      </c>
    </row>
    <row r="1514">
      <c r="A1514" t="s">
        <v>3122</v>
      </c>
      <c r="B1514">
        <f>B1513+0.25</f>
        <v>378</v>
      </c>
      <c r="C1514">
        <v>83.609999999999999</v>
      </c>
      <c r="D1514">
        <v>30</v>
      </c>
    </row>
    <row r="1515">
      <c r="A1515" t="s">
        <v>3122</v>
      </c>
      <c r="B1515">
        <f>B1514+0.25</f>
        <v>378.25</v>
      </c>
      <c r="C1515">
        <v>83.75</v>
      </c>
      <c r="D1515">
        <v>30</v>
      </c>
    </row>
    <row r="1516">
      <c r="A1516" t="s">
        <v>3123</v>
      </c>
      <c r="B1516">
        <f>B1515+0.25</f>
        <v>378.5</v>
      </c>
      <c r="C1516">
        <v>83.75</v>
      </c>
      <c r="D1516">
        <v>30</v>
      </c>
    </row>
    <row r="1517">
      <c r="A1517" t="s">
        <v>3123</v>
      </c>
      <c r="B1517">
        <f>B1516+0.25</f>
        <v>378.75</v>
      </c>
      <c r="C1517">
        <v>83.659999999999997</v>
      </c>
      <c r="D1517">
        <v>30</v>
      </c>
    </row>
    <row r="1518">
      <c r="A1518" t="s">
        <v>3123</v>
      </c>
      <c r="B1518">
        <f>B1517+0.25</f>
        <v>379</v>
      </c>
      <c r="C1518">
        <v>83.780000000000001</v>
      </c>
      <c r="D1518">
        <v>30</v>
      </c>
    </row>
    <row r="1519">
      <c r="A1519" t="s">
        <v>3124</v>
      </c>
      <c r="B1519">
        <f>B1518+0.25</f>
        <v>379.25</v>
      </c>
      <c r="C1519">
        <v>83.859999999999999</v>
      </c>
      <c r="D1519">
        <v>30</v>
      </c>
    </row>
    <row r="1520">
      <c r="A1520" t="s">
        <v>3124</v>
      </c>
      <c r="B1520">
        <f>B1519+0.25</f>
        <v>379.5</v>
      </c>
      <c r="C1520">
        <v>83.730000000000004</v>
      </c>
      <c r="D1520">
        <v>30</v>
      </c>
    </row>
    <row r="1521">
      <c r="A1521" t="s">
        <v>3124</v>
      </c>
      <c r="B1521">
        <f>B1520+0.25</f>
        <v>379.75</v>
      </c>
      <c r="C1521">
        <v>83.909999999999997</v>
      </c>
      <c r="D1521">
        <v>30</v>
      </c>
    </row>
    <row r="1522">
      <c r="A1522" t="s">
        <v>3125</v>
      </c>
      <c r="B1522">
        <f>B1521+0.25</f>
        <v>380</v>
      </c>
      <c r="C1522">
        <v>84.030000000000001</v>
      </c>
      <c r="D1522">
        <v>30</v>
      </c>
    </row>
    <row r="1523">
      <c r="A1523" t="s">
        <v>3125</v>
      </c>
      <c r="B1523">
        <f>B1522+0.25</f>
        <v>380.25</v>
      </c>
      <c r="C1523">
        <v>84.019999999999996</v>
      </c>
      <c r="D1523">
        <v>30</v>
      </c>
    </row>
    <row r="1524">
      <c r="A1524" t="s">
        <v>3125</v>
      </c>
      <c r="B1524">
        <f>B1523+0.25</f>
        <v>380.5</v>
      </c>
      <c r="C1524">
        <v>84.099999999999994</v>
      </c>
      <c r="D1524">
        <v>30</v>
      </c>
    </row>
    <row r="1525">
      <c r="A1525" t="s">
        <v>3125</v>
      </c>
      <c r="B1525">
        <f>B1524+0.25</f>
        <v>380.75</v>
      </c>
      <c r="C1525">
        <v>84.150000000000006</v>
      </c>
      <c r="D1525">
        <v>30</v>
      </c>
    </row>
    <row r="1526">
      <c r="A1526" t="s">
        <v>3125</v>
      </c>
      <c r="B1526">
        <f>B1525+0.25</f>
        <v>381</v>
      </c>
      <c r="C1526">
        <v>84.189999999999998</v>
      </c>
      <c r="D1526">
        <v>30</v>
      </c>
    </row>
    <row r="1527">
      <c r="A1527" t="s">
        <v>3125</v>
      </c>
      <c r="B1527">
        <f>B1526+0.25</f>
        <v>381.25</v>
      </c>
      <c r="C1527">
        <v>84.209999999999994</v>
      </c>
      <c r="D1527">
        <v>30</v>
      </c>
    </row>
    <row r="1528">
      <c r="A1528" t="s">
        <v>3126</v>
      </c>
      <c r="B1528">
        <f>B1527+0.25</f>
        <v>381.5</v>
      </c>
      <c r="C1528">
        <v>84.219999999999999</v>
      </c>
      <c r="D1528">
        <v>30</v>
      </c>
    </row>
    <row r="1529">
      <c r="A1529" t="s">
        <v>3126</v>
      </c>
      <c r="B1529">
        <f>B1528+0.25</f>
        <v>381.75</v>
      </c>
      <c r="C1529">
        <v>84.319999999999993</v>
      </c>
      <c r="D1529">
        <v>30</v>
      </c>
    </row>
    <row r="1530">
      <c r="A1530" t="s">
        <v>3126</v>
      </c>
      <c r="B1530">
        <f>B1529+0.25</f>
        <v>382</v>
      </c>
      <c r="C1530">
        <v>84.379999999999995</v>
      </c>
      <c r="D1530">
        <v>30</v>
      </c>
    </row>
    <row r="1531">
      <c r="A1531" t="s">
        <v>3126</v>
      </c>
      <c r="B1531">
        <f>B1530+0.25</f>
        <v>382.25</v>
      </c>
      <c r="C1531">
        <v>84.340000000000003</v>
      </c>
      <c r="D1531">
        <v>30</v>
      </c>
    </row>
    <row r="1532">
      <c r="A1532" t="s">
        <v>3127</v>
      </c>
      <c r="B1532">
        <f>B1531+0.25</f>
        <v>382.5</v>
      </c>
      <c r="C1532">
        <v>84.390000000000001</v>
      </c>
      <c r="D1532">
        <v>30</v>
      </c>
    </row>
    <row r="1533">
      <c r="A1533" t="s">
        <v>3127</v>
      </c>
      <c r="B1533">
        <f>B1532+0.25</f>
        <v>382.75</v>
      </c>
      <c r="C1533">
        <v>84.430000000000007</v>
      </c>
      <c r="D1533">
        <v>30</v>
      </c>
    </row>
    <row r="1534">
      <c r="A1534" t="s">
        <v>3127</v>
      </c>
      <c r="B1534">
        <f>B1533+0.25</f>
        <v>383</v>
      </c>
      <c r="C1534">
        <v>84.370000000000005</v>
      </c>
      <c r="D1534">
        <v>30</v>
      </c>
    </row>
    <row r="1535">
      <c r="A1535" t="s">
        <v>3127</v>
      </c>
      <c r="B1535">
        <f>B1534+0.25</f>
        <v>383.25</v>
      </c>
      <c r="C1535">
        <v>84.239999999999995</v>
      </c>
      <c r="D1535">
        <v>30</v>
      </c>
    </row>
    <row r="1536">
      <c r="A1536" t="s">
        <v>3128</v>
      </c>
      <c r="B1536">
        <f>B1535+0.25</f>
        <v>383.5</v>
      </c>
      <c r="C1536">
        <v>84.329999999999998</v>
      </c>
      <c r="D1536">
        <v>30</v>
      </c>
    </row>
    <row r="1537">
      <c r="A1537" t="s">
        <v>3128</v>
      </c>
      <c r="B1537">
        <f>B1536+0.25</f>
        <v>383.75</v>
      </c>
      <c r="C1537">
        <v>84.390000000000001</v>
      </c>
      <c r="D1537">
        <v>30</v>
      </c>
    </row>
    <row r="1538">
      <c r="A1538" t="s">
        <v>3128</v>
      </c>
      <c r="B1538">
        <f>B1537+0.25</f>
        <v>384</v>
      </c>
      <c r="C1538">
        <v>84.430000000000007</v>
      </c>
      <c r="D1538">
        <v>30</v>
      </c>
    </row>
    <row r="1539">
      <c r="A1539" t="s">
        <v>3128</v>
      </c>
      <c r="B1539">
        <f>B1538+0.25</f>
        <v>384.25</v>
      </c>
      <c r="C1539">
        <v>84.450000000000003</v>
      </c>
      <c r="D1539">
        <v>30</v>
      </c>
    </row>
    <row r="1540">
      <c r="A1540" t="s">
        <v>3129</v>
      </c>
      <c r="B1540">
        <f>B1539+0.25</f>
        <v>384.5</v>
      </c>
      <c r="C1540">
        <v>84.640000000000001</v>
      </c>
      <c r="D1540">
        <v>30</v>
      </c>
    </row>
    <row r="1541">
      <c r="A1541" t="s">
        <v>3129</v>
      </c>
      <c r="B1541">
        <f>B1540+0.25</f>
        <v>384.75</v>
      </c>
      <c r="C1541">
        <v>84.590000000000003</v>
      </c>
      <c r="D1541">
        <v>30</v>
      </c>
    </row>
    <row r="1542">
      <c r="A1542" t="s">
        <v>3130</v>
      </c>
      <c r="B1542">
        <f>B1541+0.25</f>
        <v>385</v>
      </c>
      <c r="C1542">
        <v>84.739999999999995</v>
      </c>
      <c r="D1542">
        <v>30</v>
      </c>
    </row>
    <row r="1543">
      <c r="A1543" t="s">
        <v>3130</v>
      </c>
      <c r="B1543">
        <f>B1542+0.25</f>
        <v>385.25</v>
      </c>
      <c r="C1543">
        <v>84.829999999999998</v>
      </c>
      <c r="D1543">
        <v>30</v>
      </c>
    </row>
    <row r="1544">
      <c r="A1544" t="s">
        <v>3130</v>
      </c>
      <c r="B1544">
        <f>B1543+0.25</f>
        <v>385.5</v>
      </c>
      <c r="C1544">
        <v>84.890000000000001</v>
      </c>
      <c r="D1544">
        <v>30</v>
      </c>
    </row>
    <row r="1545">
      <c r="A1545" t="s">
        <v>3130</v>
      </c>
      <c r="B1545">
        <f>B1544+0.25</f>
        <v>385.75</v>
      </c>
      <c r="C1545">
        <v>84.930000000000007</v>
      </c>
      <c r="D1545">
        <v>30</v>
      </c>
    </row>
    <row r="1546">
      <c r="A1546" t="s">
        <v>3130</v>
      </c>
      <c r="B1546">
        <f>B1545+0.25</f>
        <v>386</v>
      </c>
      <c r="C1546">
        <v>85.030000000000001</v>
      </c>
      <c r="D1546">
        <v>30</v>
      </c>
    </row>
    <row r="1547">
      <c r="A1547" t="s">
        <v>3131</v>
      </c>
      <c r="B1547">
        <f>B1546+0.25</f>
        <v>386.25</v>
      </c>
      <c r="C1547">
        <v>85.019999999999996</v>
      </c>
      <c r="D1547">
        <v>30</v>
      </c>
    </row>
    <row r="1548">
      <c r="A1548" t="s">
        <v>3131</v>
      </c>
      <c r="B1548">
        <f>B1547+0.25</f>
        <v>386.5</v>
      </c>
      <c r="C1548">
        <v>85.010000000000005</v>
      </c>
      <c r="D1548">
        <v>30</v>
      </c>
    </row>
    <row r="1549">
      <c r="A1549" t="s">
        <v>3131</v>
      </c>
      <c r="B1549">
        <f>B1548+0.25</f>
        <v>386.75</v>
      </c>
      <c r="C1549">
        <v>85.090000000000003</v>
      </c>
      <c r="D1549">
        <v>30</v>
      </c>
    </row>
    <row r="1550">
      <c r="A1550" t="s">
        <v>3131</v>
      </c>
      <c r="B1550">
        <f>B1549+0.25</f>
        <v>387</v>
      </c>
      <c r="C1550">
        <v>84.969999999999999</v>
      </c>
      <c r="D1550">
        <v>30</v>
      </c>
    </row>
    <row r="1551">
      <c r="A1551" t="s">
        <v>3132</v>
      </c>
      <c r="B1551">
        <f>B1550+0.25</f>
        <v>387.25</v>
      </c>
      <c r="C1551">
        <v>84.900000000000006</v>
      </c>
      <c r="D1551">
        <v>30</v>
      </c>
    </row>
    <row r="1552">
      <c r="A1552" t="s">
        <v>3133</v>
      </c>
      <c r="B1552">
        <f>B1551+0.25</f>
        <v>387.5</v>
      </c>
      <c r="C1552">
        <v>85.019999999999996</v>
      </c>
      <c r="D1552">
        <v>30</v>
      </c>
    </row>
    <row r="1553">
      <c r="A1553" t="s">
        <v>3133</v>
      </c>
      <c r="B1553">
        <f>B1552+0.25</f>
        <v>387.75</v>
      </c>
      <c r="C1553">
        <v>85.189999999999998</v>
      </c>
      <c r="D1553">
        <v>30</v>
      </c>
    </row>
    <row r="1554">
      <c r="A1554" t="s">
        <v>3133</v>
      </c>
      <c r="B1554">
        <f>B1553+0.25</f>
        <v>388</v>
      </c>
      <c r="C1554">
        <v>85.120000000000005</v>
      </c>
      <c r="D1554">
        <v>30</v>
      </c>
    </row>
    <row r="1555">
      <c r="A1555" t="s">
        <v>3133</v>
      </c>
      <c r="B1555">
        <f>B1554+0.25</f>
        <v>388.25</v>
      </c>
      <c r="C1555">
        <v>85.170000000000002</v>
      </c>
      <c r="D1555">
        <v>30</v>
      </c>
    </row>
    <row r="1556">
      <c r="A1556" t="s">
        <v>3133</v>
      </c>
      <c r="B1556">
        <f>B1555+0.25</f>
        <v>388.5</v>
      </c>
      <c r="C1556">
        <v>85.200000000000003</v>
      </c>
      <c r="D1556">
        <v>30</v>
      </c>
    </row>
    <row r="1557">
      <c r="A1557" t="s">
        <v>3133</v>
      </c>
      <c r="B1557">
        <f>B1556+0.25</f>
        <v>388.75</v>
      </c>
      <c r="C1557">
        <v>85.129999999999995</v>
      </c>
      <c r="D1557">
        <v>30</v>
      </c>
    </row>
    <row r="1558">
      <c r="A1558" t="s">
        <v>3134</v>
      </c>
      <c r="B1558">
        <f>B1557+0.25</f>
        <v>389</v>
      </c>
      <c r="C1558">
        <v>85.260000000000005</v>
      </c>
      <c r="D1558">
        <v>30</v>
      </c>
    </row>
    <row r="1559">
      <c r="A1559" t="s">
        <v>3134</v>
      </c>
      <c r="B1559">
        <f>B1558+0.25</f>
        <v>389.25</v>
      </c>
      <c r="C1559">
        <v>85.260000000000005</v>
      </c>
      <c r="D1559">
        <v>30</v>
      </c>
    </row>
    <row r="1560">
      <c r="A1560" t="s">
        <v>3134</v>
      </c>
      <c r="B1560">
        <f>B1559+0.25</f>
        <v>389.5</v>
      </c>
      <c r="C1560">
        <v>85.430000000000007</v>
      </c>
      <c r="D1560">
        <v>30</v>
      </c>
    </row>
    <row r="1561">
      <c r="A1561" t="s">
        <v>3134</v>
      </c>
      <c r="B1561">
        <f>B1560+0.25</f>
        <v>389.75</v>
      </c>
      <c r="C1561">
        <v>85.370000000000005</v>
      </c>
      <c r="D1561">
        <v>30</v>
      </c>
    </row>
    <row r="1562">
      <c r="A1562" t="s">
        <v>3135</v>
      </c>
      <c r="B1562">
        <f>B1561+0.25</f>
        <v>390</v>
      </c>
      <c r="C1562">
        <v>85.5</v>
      </c>
      <c r="D1562">
        <v>30</v>
      </c>
    </row>
    <row r="1563">
      <c r="A1563" t="s">
        <v>3135</v>
      </c>
      <c r="B1563">
        <f>B1562+0.25</f>
        <v>390.25</v>
      </c>
      <c r="C1563">
        <v>85.409999999999997</v>
      </c>
      <c r="D1563">
        <v>30</v>
      </c>
    </row>
    <row r="1564">
      <c r="A1564" t="s">
        <v>3135</v>
      </c>
      <c r="B1564">
        <f>B1563+0.25</f>
        <v>390.5</v>
      </c>
      <c r="C1564">
        <v>85.359999999999999</v>
      </c>
      <c r="D1564">
        <v>30</v>
      </c>
    </row>
    <row r="1565">
      <c r="A1565" t="s">
        <v>3135</v>
      </c>
      <c r="B1565">
        <f>B1564+0.25</f>
        <v>390.75</v>
      </c>
      <c r="C1565">
        <v>85.579999999999998</v>
      </c>
      <c r="D1565">
        <v>30</v>
      </c>
    </row>
    <row r="1566">
      <c r="A1566" t="s">
        <v>3135</v>
      </c>
      <c r="B1566">
        <f>B1565+0.25</f>
        <v>391</v>
      </c>
      <c r="C1566">
        <v>85.640000000000001</v>
      </c>
      <c r="D1566">
        <v>30</v>
      </c>
    </row>
    <row r="1567">
      <c r="A1567" t="s">
        <v>3136</v>
      </c>
      <c r="B1567">
        <f>B1566+0.25</f>
        <v>391.25</v>
      </c>
      <c r="C1567">
        <v>85.769999999999996</v>
      </c>
      <c r="D1567">
        <v>30</v>
      </c>
    </row>
    <row r="1568">
      <c r="A1568" t="s">
        <v>3136</v>
      </c>
      <c r="B1568">
        <f>B1567+0.25</f>
        <v>391.5</v>
      </c>
      <c r="C1568">
        <v>85.849999999999994</v>
      </c>
      <c r="D1568">
        <v>30</v>
      </c>
    </row>
    <row r="1569">
      <c r="A1569" t="s">
        <v>3136</v>
      </c>
      <c r="B1569">
        <f>B1568+0.25</f>
        <v>391.75</v>
      </c>
      <c r="C1569">
        <v>85.900000000000006</v>
      </c>
      <c r="D1569">
        <v>30</v>
      </c>
    </row>
    <row r="1570">
      <c r="A1570" t="s">
        <v>3136</v>
      </c>
      <c r="B1570">
        <f>B1569+0.25</f>
        <v>392</v>
      </c>
      <c r="C1570">
        <v>85.939999999999998</v>
      </c>
      <c r="D1570">
        <v>30</v>
      </c>
    </row>
    <row r="1571">
      <c r="A1571" t="s">
        <v>3137</v>
      </c>
      <c r="B1571">
        <f>B1570+0.25</f>
        <v>392.25</v>
      </c>
      <c r="C1571">
        <v>86.049999999999997</v>
      </c>
      <c r="D1571">
        <v>30</v>
      </c>
    </row>
    <row r="1572">
      <c r="A1572" t="s">
        <v>3138</v>
      </c>
      <c r="B1572">
        <f>B1571+0.25</f>
        <v>392.5</v>
      </c>
      <c r="C1572">
        <v>85.939999999999998</v>
      </c>
      <c r="D1572">
        <v>30</v>
      </c>
    </row>
    <row r="1573">
      <c r="A1573" t="s">
        <v>3138</v>
      </c>
      <c r="B1573">
        <f>B1572+0.25</f>
        <v>392.75</v>
      </c>
      <c r="C1573">
        <v>86.049999999999997</v>
      </c>
      <c r="D1573">
        <v>30</v>
      </c>
    </row>
    <row r="1574">
      <c r="A1574" t="s">
        <v>3138</v>
      </c>
      <c r="B1574">
        <f>B1573+0.25</f>
        <v>393</v>
      </c>
      <c r="C1574">
        <v>85.859999999999999</v>
      </c>
      <c r="D1574">
        <v>30</v>
      </c>
    </row>
    <row r="1575">
      <c r="A1575" t="s">
        <v>3138</v>
      </c>
      <c r="B1575">
        <f>B1574+0.25</f>
        <v>393.25</v>
      </c>
      <c r="C1575">
        <v>85.819999999999993</v>
      </c>
      <c r="D1575">
        <v>30</v>
      </c>
    </row>
    <row r="1576">
      <c r="A1576" t="s">
        <v>3138</v>
      </c>
      <c r="B1576">
        <f>B1575+0.25</f>
        <v>393.5</v>
      </c>
      <c r="C1576">
        <v>85.879999999999995</v>
      </c>
      <c r="D1576">
        <v>30</v>
      </c>
    </row>
    <row r="1577">
      <c r="A1577" t="s">
        <v>3138</v>
      </c>
      <c r="B1577">
        <f>B1576+0.25</f>
        <v>393.75</v>
      </c>
      <c r="C1577">
        <v>86.010000000000005</v>
      </c>
      <c r="D1577">
        <v>30</v>
      </c>
    </row>
    <row r="1578">
      <c r="A1578" t="s">
        <v>3138</v>
      </c>
      <c r="B1578">
        <f>B1577+0.25</f>
        <v>394</v>
      </c>
      <c r="C1578">
        <v>86.180000000000007</v>
      </c>
      <c r="D1578">
        <v>30</v>
      </c>
    </row>
    <row r="1579">
      <c r="A1579" t="s">
        <v>3139</v>
      </c>
      <c r="B1579">
        <f>B1578+0.25</f>
        <v>394.25</v>
      </c>
      <c r="C1579">
        <v>86.120000000000005</v>
      </c>
      <c r="D1579">
        <v>30</v>
      </c>
    </row>
    <row r="1580">
      <c r="A1580" t="s">
        <v>3139</v>
      </c>
      <c r="B1580">
        <f>B1579+0.25</f>
        <v>394.5</v>
      </c>
      <c r="C1580">
        <v>86.109999999999999</v>
      </c>
      <c r="D1580">
        <v>30</v>
      </c>
    </row>
    <row r="1581">
      <c r="A1581" t="s">
        <v>3139</v>
      </c>
      <c r="B1581">
        <f>B1580+0.25</f>
        <v>394.75</v>
      </c>
      <c r="C1581">
        <v>86.159999999999997</v>
      </c>
      <c r="D1581">
        <v>30</v>
      </c>
    </row>
    <row r="1582">
      <c r="A1582" t="s">
        <v>3140</v>
      </c>
      <c r="B1582">
        <f>B1581+0.25</f>
        <v>395</v>
      </c>
      <c r="C1582">
        <v>86.280000000000001</v>
      </c>
      <c r="D1582">
        <v>30</v>
      </c>
    </row>
    <row r="1583">
      <c r="A1583" t="s">
        <v>3140</v>
      </c>
      <c r="B1583">
        <f>B1582+0.25</f>
        <v>395.25</v>
      </c>
      <c r="C1583">
        <v>86.269999999999996</v>
      </c>
      <c r="D1583">
        <v>30</v>
      </c>
    </row>
    <row r="1584">
      <c r="A1584" t="s">
        <v>3140</v>
      </c>
      <c r="B1584">
        <f>B1583+0.25</f>
        <v>395.5</v>
      </c>
      <c r="C1584">
        <v>86.349999999999994</v>
      </c>
      <c r="D1584">
        <v>30</v>
      </c>
    </row>
    <row r="1585">
      <c r="A1585" t="s">
        <v>3140</v>
      </c>
      <c r="B1585">
        <f>B1584+0.25</f>
        <v>395.75</v>
      </c>
      <c r="C1585">
        <v>86.400000000000006</v>
      </c>
      <c r="D1585">
        <v>30</v>
      </c>
    </row>
    <row r="1586">
      <c r="A1586" t="s">
        <v>3141</v>
      </c>
      <c r="B1586">
        <f>B1585+0.25</f>
        <v>396</v>
      </c>
      <c r="C1586">
        <v>86.439999999999998</v>
      </c>
      <c r="D1586">
        <v>30</v>
      </c>
    </row>
    <row r="1587">
      <c r="A1587" t="s">
        <v>3141</v>
      </c>
      <c r="B1587">
        <f>B1586+0.25</f>
        <v>396.25</v>
      </c>
      <c r="C1587">
        <v>86.549999999999997</v>
      </c>
      <c r="D1587">
        <v>30</v>
      </c>
    </row>
    <row r="1588">
      <c r="A1588" t="s">
        <v>3141</v>
      </c>
      <c r="B1588">
        <f>B1587+0.25</f>
        <v>396.5</v>
      </c>
      <c r="C1588">
        <v>86.620000000000005</v>
      </c>
      <c r="D1588">
        <v>30</v>
      </c>
    </row>
    <row r="1589">
      <c r="A1589" t="s">
        <v>3141</v>
      </c>
      <c r="B1589">
        <f>B1588+0.25</f>
        <v>396.75</v>
      </c>
      <c r="C1589">
        <v>86.659999999999997</v>
      </c>
      <c r="D1589">
        <v>30</v>
      </c>
    </row>
    <row r="1590">
      <c r="A1590" t="s">
        <v>3142</v>
      </c>
      <c r="B1590">
        <f>B1589+0.25</f>
        <v>397</v>
      </c>
      <c r="C1590">
        <v>86.780000000000001</v>
      </c>
      <c r="D1590">
        <v>30</v>
      </c>
    </row>
    <row r="1591">
      <c r="A1591" t="s">
        <v>3142</v>
      </c>
      <c r="B1591">
        <f>B1590+0.25</f>
        <v>397.25</v>
      </c>
      <c r="C1591">
        <v>86.769999999999996</v>
      </c>
      <c r="D1591">
        <v>30</v>
      </c>
    </row>
    <row r="1592">
      <c r="A1592" t="s">
        <v>3143</v>
      </c>
      <c r="B1592">
        <f>B1591+0.25</f>
        <v>397.5</v>
      </c>
      <c r="C1592">
        <v>86.760000000000005</v>
      </c>
      <c r="D1592">
        <v>30</v>
      </c>
    </row>
    <row r="1593">
      <c r="A1593" t="s">
        <v>3143</v>
      </c>
      <c r="B1593">
        <f>B1592+0.25</f>
        <v>397.75</v>
      </c>
      <c r="C1593">
        <v>86.760000000000005</v>
      </c>
      <c r="D1593">
        <v>30</v>
      </c>
    </row>
    <row r="1594">
      <c r="A1594" t="s">
        <v>3143</v>
      </c>
      <c r="B1594">
        <f>B1593+0.25</f>
        <v>398</v>
      </c>
      <c r="C1594">
        <v>86.840000000000003</v>
      </c>
      <c r="D1594">
        <v>30</v>
      </c>
    </row>
    <row r="1595">
      <c r="A1595" t="s">
        <v>3143</v>
      </c>
      <c r="B1595">
        <f>B1594+0.25</f>
        <v>398.25</v>
      </c>
      <c r="C1595">
        <v>86.900000000000006</v>
      </c>
      <c r="D1595">
        <v>30</v>
      </c>
    </row>
    <row r="1596">
      <c r="A1596" t="s">
        <v>3143</v>
      </c>
      <c r="B1596">
        <f>B1595+0.25</f>
        <v>398.5</v>
      </c>
      <c r="C1596">
        <v>86.930000000000007</v>
      </c>
      <c r="D1596">
        <v>30</v>
      </c>
    </row>
    <row r="1597">
      <c r="A1597" t="s">
        <v>3143</v>
      </c>
      <c r="B1597">
        <f>B1596+0.25</f>
        <v>398.75</v>
      </c>
      <c r="C1597">
        <v>86.959999999999994</v>
      </c>
      <c r="D1597">
        <v>30</v>
      </c>
    </row>
    <row r="1598">
      <c r="A1598" t="s">
        <v>3144</v>
      </c>
      <c r="B1598">
        <f>B1597+0.25</f>
        <v>399</v>
      </c>
      <c r="C1598">
        <v>86.969999999999999</v>
      </c>
      <c r="D1598">
        <v>30</v>
      </c>
    </row>
    <row r="1599">
      <c r="A1599" t="s">
        <v>3144</v>
      </c>
      <c r="B1599">
        <f>B1598+0.25</f>
        <v>399.25</v>
      </c>
      <c r="C1599">
        <v>86.980000000000004</v>
      </c>
      <c r="D1599">
        <v>30</v>
      </c>
    </row>
    <row r="1600">
      <c r="A1600" t="s">
        <v>3144</v>
      </c>
      <c r="B1600">
        <f>B1599+0.25</f>
        <v>399.5</v>
      </c>
      <c r="C1600">
        <v>86.989999999999995</v>
      </c>
      <c r="D1600">
        <v>30</v>
      </c>
    </row>
    <row r="1601">
      <c r="A1601" t="s">
        <v>3144</v>
      </c>
      <c r="B1601">
        <f>B1600+0.25</f>
        <v>399.75</v>
      </c>
      <c r="C1601">
        <v>86.900000000000006</v>
      </c>
      <c r="D1601">
        <v>30</v>
      </c>
    </row>
    <row r="1602">
      <c r="A1602" t="s">
        <v>3145</v>
      </c>
      <c r="B1602">
        <f>B1601+0.25</f>
        <v>400</v>
      </c>
      <c r="C1602">
        <v>86.849999999999994</v>
      </c>
      <c r="D1602">
        <v>30</v>
      </c>
    </row>
    <row r="1603">
      <c r="A1603" t="s">
        <v>3145</v>
      </c>
      <c r="B1603">
        <f>B1602+0.25</f>
        <v>400.25</v>
      </c>
      <c r="C1603">
        <v>86.989999999999995</v>
      </c>
      <c r="D1603">
        <v>30</v>
      </c>
    </row>
    <row r="1604">
      <c r="A1604" t="s">
        <v>3145</v>
      </c>
      <c r="B1604">
        <f>B1603+0.25</f>
        <v>400.5</v>
      </c>
      <c r="C1604">
        <v>86.989999999999995</v>
      </c>
      <c r="D1604">
        <v>30</v>
      </c>
    </row>
    <row r="1605">
      <c r="A1605" t="s">
        <v>3145</v>
      </c>
      <c r="B1605">
        <f>B1604+0.25</f>
        <v>400.75</v>
      </c>
      <c r="C1605">
        <v>87.079999999999998</v>
      </c>
      <c r="D1605">
        <v>30</v>
      </c>
    </row>
    <row r="1606">
      <c r="A1606" t="s">
        <v>3145</v>
      </c>
      <c r="B1606">
        <f>B1605+0.25</f>
        <v>401</v>
      </c>
      <c r="C1606">
        <v>87.140000000000001</v>
      </c>
      <c r="D1606">
        <v>30</v>
      </c>
    </row>
    <row r="1607">
      <c r="A1607" t="s">
        <v>3145</v>
      </c>
      <c r="B1607">
        <f>B1606+0.25</f>
        <v>401.25</v>
      </c>
      <c r="C1607">
        <v>87.269999999999996</v>
      </c>
      <c r="D1607">
        <v>30</v>
      </c>
    </row>
    <row r="1608">
      <c r="A1608" t="s">
        <v>3145</v>
      </c>
      <c r="B1608">
        <f>B1607+0.25</f>
        <v>401.5</v>
      </c>
      <c r="C1608">
        <v>87.170000000000002</v>
      </c>
      <c r="D1608">
        <v>30</v>
      </c>
    </row>
    <row r="1609">
      <c r="A1609" t="s">
        <v>3145</v>
      </c>
      <c r="B1609">
        <f>B1608+0.25</f>
        <v>401.75</v>
      </c>
      <c r="C1609">
        <v>87.109999999999999</v>
      </c>
      <c r="D1609">
        <v>30</v>
      </c>
    </row>
    <row r="1610">
      <c r="A1610" t="s">
        <v>3146</v>
      </c>
      <c r="B1610">
        <f>B1609+0.25</f>
        <v>402</v>
      </c>
      <c r="C1610">
        <v>87.25</v>
      </c>
      <c r="D1610">
        <v>30</v>
      </c>
    </row>
    <row r="1611">
      <c r="A1611" t="s">
        <v>3146</v>
      </c>
      <c r="B1611">
        <f>B1610+0.25</f>
        <v>402.25</v>
      </c>
      <c r="C1611">
        <v>87.159999999999997</v>
      </c>
      <c r="D1611">
        <v>30</v>
      </c>
    </row>
    <row r="1612">
      <c r="A1612" t="s">
        <v>3147</v>
      </c>
      <c r="B1612">
        <f>B1611+0.25</f>
        <v>402.5</v>
      </c>
      <c r="C1612">
        <v>87.280000000000001</v>
      </c>
      <c r="D1612">
        <v>30</v>
      </c>
    </row>
    <row r="1613">
      <c r="A1613" t="s">
        <v>3147</v>
      </c>
      <c r="B1613">
        <f>B1612+0.25</f>
        <v>402.75</v>
      </c>
      <c r="C1613">
        <v>87.439999999999998</v>
      </c>
      <c r="D1613">
        <v>30</v>
      </c>
    </row>
    <row r="1614">
      <c r="A1614" t="s">
        <v>3147</v>
      </c>
      <c r="B1614">
        <f>B1613+0.25</f>
        <v>403</v>
      </c>
      <c r="C1614">
        <v>87.620000000000005</v>
      </c>
      <c r="D1614">
        <v>30</v>
      </c>
    </row>
    <row r="1615">
      <c r="A1615" t="s">
        <v>3147</v>
      </c>
      <c r="B1615">
        <f>B1614+0.25</f>
        <v>403.25</v>
      </c>
      <c r="C1615">
        <v>87.670000000000002</v>
      </c>
      <c r="D1615">
        <v>30</v>
      </c>
    </row>
    <row r="1616">
      <c r="A1616" t="s">
        <v>3148</v>
      </c>
      <c r="B1616">
        <f>B1615+0.25</f>
        <v>403.5</v>
      </c>
      <c r="C1616">
        <v>87.799999999999997</v>
      </c>
      <c r="D1616">
        <v>30</v>
      </c>
    </row>
    <row r="1617">
      <c r="A1617" t="s">
        <v>3148</v>
      </c>
      <c r="B1617">
        <f>B1616+0.25</f>
        <v>403.75</v>
      </c>
      <c r="C1617">
        <v>87.870000000000005</v>
      </c>
      <c r="D1617">
        <v>30</v>
      </c>
    </row>
    <row r="1618">
      <c r="A1618" t="s">
        <v>3148</v>
      </c>
      <c r="B1618">
        <f>B1617+0.25</f>
        <v>404</v>
      </c>
      <c r="C1618">
        <v>87.739999999999995</v>
      </c>
      <c r="D1618">
        <v>30</v>
      </c>
    </row>
    <row r="1619">
      <c r="A1619" t="s">
        <v>3148</v>
      </c>
      <c r="B1619">
        <f>B1618+0.25</f>
        <v>404.25</v>
      </c>
      <c r="C1619">
        <v>87.829999999999998</v>
      </c>
      <c r="D1619">
        <v>30</v>
      </c>
    </row>
    <row r="1620">
      <c r="A1620" t="s">
        <v>3149</v>
      </c>
      <c r="B1620">
        <f>B1619+0.25</f>
        <v>404.5</v>
      </c>
      <c r="C1620">
        <v>87.890000000000001</v>
      </c>
      <c r="D1620">
        <v>30</v>
      </c>
    </row>
    <row r="1621">
      <c r="A1621" t="s">
        <v>3149</v>
      </c>
      <c r="B1621">
        <f>B1620+0.25</f>
        <v>404.75</v>
      </c>
      <c r="C1621">
        <v>87.930000000000007</v>
      </c>
      <c r="D1621">
        <v>30</v>
      </c>
    </row>
    <row r="1622">
      <c r="A1622" t="s">
        <v>3150</v>
      </c>
      <c r="B1622">
        <f>B1621+0.25</f>
        <v>405</v>
      </c>
      <c r="C1622">
        <v>88.040000000000006</v>
      </c>
      <c r="D1622">
        <v>30</v>
      </c>
    </row>
    <row r="1623">
      <c r="A1623" t="s">
        <v>3150</v>
      </c>
      <c r="B1623">
        <f>B1622+0.25</f>
        <v>405.25</v>
      </c>
      <c r="C1623">
        <v>87.939999999999998</v>
      </c>
      <c r="D1623">
        <v>30</v>
      </c>
    </row>
    <row r="1624">
      <c r="A1624" t="s">
        <v>3150</v>
      </c>
      <c r="B1624">
        <f>B1623+0.25</f>
        <v>405.5</v>
      </c>
      <c r="C1624">
        <v>88.140000000000001</v>
      </c>
      <c r="D1624">
        <v>30</v>
      </c>
    </row>
    <row r="1625">
      <c r="A1625" t="s">
        <v>3150</v>
      </c>
      <c r="B1625">
        <f>B1624+0.25</f>
        <v>405.75</v>
      </c>
      <c r="C1625">
        <v>88.180000000000007</v>
      </c>
      <c r="D1625">
        <v>30</v>
      </c>
    </row>
    <row r="1626">
      <c r="A1626" t="s">
        <v>3150</v>
      </c>
      <c r="B1626">
        <f>B1625+0.25</f>
        <v>406</v>
      </c>
      <c r="C1626">
        <v>88.200000000000003</v>
      </c>
      <c r="D1626">
        <v>30</v>
      </c>
    </row>
    <row r="1627">
      <c r="A1627" t="s">
        <v>3150</v>
      </c>
      <c r="B1627">
        <f>B1626+0.25</f>
        <v>406.25</v>
      </c>
      <c r="C1627">
        <v>87.870000000000005</v>
      </c>
      <c r="D1627">
        <v>30</v>
      </c>
    </row>
    <row r="1628">
      <c r="A1628" t="s">
        <v>3151</v>
      </c>
      <c r="B1628">
        <f>B1627+0.25</f>
        <v>406.5</v>
      </c>
      <c r="C1628">
        <v>88.090000000000003</v>
      </c>
      <c r="D1628">
        <v>30</v>
      </c>
    </row>
    <row r="1629">
      <c r="A1629" t="s">
        <v>3151</v>
      </c>
      <c r="B1629">
        <f>B1628+0.25</f>
        <v>406.75</v>
      </c>
      <c r="C1629">
        <v>88.150000000000006</v>
      </c>
      <c r="D1629">
        <v>30</v>
      </c>
    </row>
    <row r="1630">
      <c r="A1630" t="s">
        <v>3151</v>
      </c>
      <c r="B1630">
        <f>B1629+0.25</f>
        <v>407</v>
      </c>
      <c r="C1630">
        <v>88.010000000000005</v>
      </c>
      <c r="D1630">
        <v>30</v>
      </c>
    </row>
    <row r="1631">
      <c r="A1631" t="s">
        <v>3151</v>
      </c>
      <c r="B1631">
        <f>B1630+0.25</f>
        <v>407.25</v>
      </c>
      <c r="C1631">
        <v>88.180000000000007</v>
      </c>
      <c r="D1631">
        <v>30</v>
      </c>
    </row>
    <row r="1632">
      <c r="A1632" t="s">
        <v>3152</v>
      </c>
      <c r="B1632">
        <f>B1631+0.25</f>
        <v>407.5</v>
      </c>
      <c r="C1632">
        <v>88.290000000000006</v>
      </c>
      <c r="D1632">
        <v>30</v>
      </c>
    </row>
    <row r="1633">
      <c r="A1633" t="s">
        <v>3152</v>
      </c>
      <c r="B1633">
        <f>B1632+0.25</f>
        <v>407.75</v>
      </c>
      <c r="C1633">
        <v>88.189999999999998</v>
      </c>
      <c r="D1633">
        <v>30</v>
      </c>
    </row>
    <row r="1634">
      <c r="A1634" t="s">
        <v>3152</v>
      </c>
      <c r="B1634">
        <f>B1633+0.25</f>
        <v>408</v>
      </c>
      <c r="C1634">
        <v>88.299999999999997</v>
      </c>
      <c r="D1634">
        <v>30</v>
      </c>
    </row>
    <row r="1635">
      <c r="A1635" t="s">
        <v>3152</v>
      </c>
      <c r="B1635">
        <f>B1634+0.25</f>
        <v>408.25</v>
      </c>
      <c r="C1635">
        <v>88.370000000000005</v>
      </c>
      <c r="D1635">
        <v>30</v>
      </c>
    </row>
    <row r="1636">
      <c r="A1636" t="s">
        <v>3153</v>
      </c>
      <c r="B1636">
        <f>B1635+0.25</f>
        <v>408.5</v>
      </c>
      <c r="C1636">
        <v>88.409999999999997</v>
      </c>
      <c r="D1636">
        <v>30</v>
      </c>
    </row>
    <row r="1637">
      <c r="A1637" t="s">
        <v>3153</v>
      </c>
      <c r="B1637">
        <f>B1636+0.25</f>
        <v>408.75</v>
      </c>
      <c r="C1637">
        <v>88.359999999999999</v>
      </c>
      <c r="D1637">
        <v>30</v>
      </c>
    </row>
    <row r="1638">
      <c r="A1638" t="s">
        <v>3153</v>
      </c>
      <c r="B1638">
        <f>B1637+0.25</f>
        <v>409</v>
      </c>
      <c r="C1638">
        <v>88.409999999999997</v>
      </c>
      <c r="D1638">
        <v>30</v>
      </c>
    </row>
    <row r="1639">
      <c r="A1639" t="s">
        <v>3153</v>
      </c>
      <c r="B1639">
        <f>B1638+0.25</f>
        <v>409.25</v>
      </c>
      <c r="C1639">
        <v>88.439999999999998</v>
      </c>
      <c r="D1639">
        <v>30</v>
      </c>
    </row>
    <row r="1640">
      <c r="A1640" t="s">
        <v>3154</v>
      </c>
      <c r="B1640">
        <f>B1639+0.25</f>
        <v>409.5</v>
      </c>
      <c r="C1640">
        <v>88.549999999999997</v>
      </c>
      <c r="D1640">
        <v>30</v>
      </c>
    </row>
    <row r="1641">
      <c r="A1641" t="s">
        <v>3154</v>
      </c>
      <c r="B1641">
        <f>B1640+0.25</f>
        <v>409.75</v>
      </c>
      <c r="C1641">
        <v>88.620000000000005</v>
      </c>
      <c r="D1641">
        <v>30</v>
      </c>
    </row>
    <row r="1642">
      <c r="A1642" t="s">
        <v>3155</v>
      </c>
      <c r="B1642">
        <f>B1641+0.25</f>
        <v>410</v>
      </c>
      <c r="C1642">
        <v>88.659999999999997</v>
      </c>
      <c r="D1642">
        <v>30</v>
      </c>
    </row>
    <row r="1643">
      <c r="A1643" t="s">
        <v>3155</v>
      </c>
      <c r="B1643">
        <f>B1642+0.25</f>
        <v>410.25</v>
      </c>
      <c r="C1643">
        <v>88.780000000000001</v>
      </c>
      <c r="D1643">
        <v>30</v>
      </c>
    </row>
    <row r="1644">
      <c r="A1644" t="s">
        <v>3155</v>
      </c>
      <c r="B1644">
        <f>B1643+0.25</f>
        <v>410.5</v>
      </c>
      <c r="C1644">
        <v>88.859999999999999</v>
      </c>
      <c r="D1644">
        <v>30</v>
      </c>
    </row>
    <row r="1645">
      <c r="A1645" t="s">
        <v>3155</v>
      </c>
      <c r="B1645">
        <f>B1644+0.25</f>
        <v>410.75</v>
      </c>
      <c r="C1645">
        <v>88.909999999999997</v>
      </c>
      <c r="D1645">
        <v>30</v>
      </c>
    </row>
    <row r="1646">
      <c r="A1646" t="s">
        <v>3155</v>
      </c>
      <c r="B1646">
        <f>B1645+0.25</f>
        <v>411</v>
      </c>
      <c r="C1646">
        <v>88.870000000000005</v>
      </c>
      <c r="D1646">
        <v>30</v>
      </c>
    </row>
    <row r="1647">
      <c r="A1647" t="s">
        <v>3156</v>
      </c>
      <c r="B1647">
        <f>B1646+0.25</f>
        <v>411.25</v>
      </c>
      <c r="C1647">
        <v>89.010000000000005</v>
      </c>
      <c r="D1647">
        <v>30</v>
      </c>
    </row>
    <row r="1648">
      <c r="A1648" t="s">
        <v>3156</v>
      </c>
      <c r="B1648">
        <f>B1647+0.25</f>
        <v>411.5</v>
      </c>
      <c r="C1648">
        <v>88.909999999999997</v>
      </c>
      <c r="D1648">
        <v>30</v>
      </c>
    </row>
    <row r="1649">
      <c r="A1649" t="s">
        <v>3157</v>
      </c>
      <c r="B1649">
        <f>B1648+0.25</f>
        <v>411.75</v>
      </c>
      <c r="C1649">
        <v>88.939999999999998</v>
      </c>
      <c r="D1649">
        <v>30</v>
      </c>
    </row>
    <row r="1650">
      <c r="A1650" t="s">
        <v>3157</v>
      </c>
      <c r="B1650">
        <f>B1649+0.25</f>
        <v>412</v>
      </c>
      <c r="C1650">
        <v>89.049999999999997</v>
      </c>
      <c r="D1650">
        <v>30</v>
      </c>
    </row>
    <row r="1651">
      <c r="A1651" t="s">
        <v>3157</v>
      </c>
      <c r="B1651">
        <f>B1650+0.25</f>
        <v>412.25</v>
      </c>
      <c r="C1651">
        <v>89.030000000000001</v>
      </c>
      <c r="D1651">
        <v>30</v>
      </c>
    </row>
    <row r="1652">
      <c r="A1652" t="s">
        <v>3158</v>
      </c>
      <c r="B1652">
        <f>B1651+0.25</f>
        <v>412.5</v>
      </c>
      <c r="C1652">
        <v>89.109999999999999</v>
      </c>
      <c r="D1652">
        <v>30</v>
      </c>
    </row>
    <row r="1653">
      <c r="A1653" t="s">
        <v>3158</v>
      </c>
      <c r="B1653">
        <f>B1652+0.25</f>
        <v>412.75</v>
      </c>
      <c r="C1653">
        <v>89.159999999999997</v>
      </c>
      <c r="D1653">
        <v>30</v>
      </c>
    </row>
    <row r="1654">
      <c r="A1654" t="s">
        <v>3158</v>
      </c>
      <c r="B1654">
        <f>B1653+0.25</f>
        <v>413</v>
      </c>
      <c r="C1654">
        <v>89.099999999999994</v>
      </c>
      <c r="D1654">
        <v>30</v>
      </c>
    </row>
    <row r="1655">
      <c r="A1655" t="s">
        <v>3158</v>
      </c>
      <c r="B1655">
        <f>B1654+0.25</f>
        <v>413.25</v>
      </c>
      <c r="C1655">
        <v>89.150000000000006</v>
      </c>
      <c r="D1655">
        <v>30</v>
      </c>
    </row>
    <row r="1656">
      <c r="A1656" t="s">
        <v>3158</v>
      </c>
      <c r="B1656">
        <f>B1655+0.25</f>
        <v>413.5</v>
      </c>
      <c r="C1656">
        <v>89.189999999999998</v>
      </c>
      <c r="D1656">
        <v>30</v>
      </c>
    </row>
    <row r="1657">
      <c r="A1657" t="s">
        <v>3158</v>
      </c>
      <c r="B1657">
        <f>B1656+0.25</f>
        <v>413.75</v>
      </c>
      <c r="C1657">
        <v>89.299999999999997</v>
      </c>
      <c r="D1657">
        <v>30</v>
      </c>
    </row>
    <row r="1658">
      <c r="A1658" t="s">
        <v>3159</v>
      </c>
      <c r="B1658">
        <f>B1657+0.25</f>
        <v>414</v>
      </c>
      <c r="C1658">
        <v>89.370000000000005</v>
      </c>
      <c r="D1658">
        <v>30</v>
      </c>
    </row>
    <row r="1659">
      <c r="A1659" t="s">
        <v>3159</v>
      </c>
      <c r="B1659">
        <f>B1658+0.25</f>
        <v>414.25</v>
      </c>
      <c r="C1659">
        <v>89.409999999999997</v>
      </c>
      <c r="D1659">
        <v>30</v>
      </c>
    </row>
    <row r="1660">
      <c r="A1660" t="s">
        <v>3159</v>
      </c>
      <c r="B1660">
        <f>B1659+0.25</f>
        <v>414.5</v>
      </c>
      <c r="C1660">
        <v>89.439999999999998</v>
      </c>
      <c r="D1660">
        <v>30</v>
      </c>
    </row>
    <row r="1661">
      <c r="A1661" t="s">
        <v>3159</v>
      </c>
      <c r="B1661">
        <f>B1660+0.25</f>
        <v>414.75</v>
      </c>
      <c r="C1661">
        <v>89.379999999999995</v>
      </c>
      <c r="D1661">
        <v>30</v>
      </c>
    </row>
    <row r="1662">
      <c r="A1662" t="s">
        <v>3160</v>
      </c>
      <c r="B1662">
        <f>B1661+0.25</f>
        <v>415</v>
      </c>
      <c r="C1662">
        <v>89.420000000000002</v>
      </c>
      <c r="D1662">
        <v>30</v>
      </c>
    </row>
    <row r="1663">
      <c r="A1663" t="s">
        <v>3160</v>
      </c>
      <c r="B1663">
        <f>B1662+0.25</f>
        <v>415.25</v>
      </c>
      <c r="C1663">
        <v>89.540000000000006</v>
      </c>
      <c r="D1663">
        <v>30</v>
      </c>
    </row>
    <row r="1664">
      <c r="A1664" t="s">
        <v>3160</v>
      </c>
      <c r="B1664">
        <f>B1663+0.25</f>
        <v>415.5</v>
      </c>
      <c r="C1664">
        <v>89.519999999999996</v>
      </c>
      <c r="D1664">
        <v>30</v>
      </c>
    </row>
    <row r="1665">
      <c r="A1665" t="s">
        <v>3160</v>
      </c>
      <c r="B1665">
        <f>B1664+0.25</f>
        <v>415.75</v>
      </c>
      <c r="C1665">
        <v>89.599999999999994</v>
      </c>
      <c r="D1665">
        <v>30</v>
      </c>
    </row>
    <row r="1666">
      <c r="A1666" t="s">
        <v>3161</v>
      </c>
      <c r="B1666">
        <f>B1665+0.25</f>
        <v>416</v>
      </c>
      <c r="C1666">
        <v>89.650000000000006</v>
      </c>
      <c r="D1666">
        <v>30</v>
      </c>
    </row>
    <row r="1667">
      <c r="A1667" t="s">
        <v>3161</v>
      </c>
      <c r="B1667">
        <f>B1666+0.25</f>
        <v>416.25</v>
      </c>
      <c r="C1667">
        <v>89.689999999999998</v>
      </c>
      <c r="D1667">
        <v>30</v>
      </c>
    </row>
    <row r="1668">
      <c r="A1668" t="s">
        <v>3161</v>
      </c>
      <c r="B1668">
        <f>B1667+0.25</f>
        <v>416.5</v>
      </c>
      <c r="C1668">
        <v>89.709999999999994</v>
      </c>
      <c r="D1668">
        <v>30</v>
      </c>
    </row>
    <row r="1669">
      <c r="A1669" t="s">
        <v>3162</v>
      </c>
      <c r="B1669">
        <f>B1668+0.25</f>
        <v>416.75</v>
      </c>
      <c r="C1669">
        <v>89.810000000000002</v>
      </c>
      <c r="D1669">
        <v>30</v>
      </c>
    </row>
    <row r="1670">
      <c r="A1670" t="s">
        <v>3162</v>
      </c>
      <c r="B1670">
        <f>B1669+0.25</f>
        <v>417</v>
      </c>
      <c r="C1670">
        <v>89.879999999999995</v>
      </c>
      <c r="D1670">
        <v>30</v>
      </c>
    </row>
    <row r="1671">
      <c r="A1671" t="s">
        <v>3162</v>
      </c>
      <c r="B1671">
        <f>B1670+0.25</f>
        <v>417.25</v>
      </c>
      <c r="C1671">
        <v>89.920000000000002</v>
      </c>
      <c r="D1671">
        <v>30</v>
      </c>
    </row>
    <row r="1672">
      <c r="A1672" t="s">
        <v>3163</v>
      </c>
      <c r="B1672">
        <f>B1671+0.25</f>
        <v>417.5</v>
      </c>
      <c r="C1672">
        <v>89.950000000000003</v>
      </c>
      <c r="D1672">
        <v>30</v>
      </c>
    </row>
    <row r="1673">
      <c r="A1673" t="s">
        <v>3163</v>
      </c>
      <c r="B1673">
        <f>B1672+0.25</f>
        <v>417.75</v>
      </c>
      <c r="C1673">
        <v>89.969999999999999</v>
      </c>
      <c r="D1673">
        <v>30</v>
      </c>
    </row>
    <row r="1674">
      <c r="A1674" t="s">
        <v>3163</v>
      </c>
      <c r="B1674">
        <f>B1673+0.25</f>
        <v>418</v>
      </c>
      <c r="C1674">
        <v>89.980000000000004</v>
      </c>
      <c r="D1674">
        <v>30</v>
      </c>
    </row>
    <row r="1675">
      <c r="A1675" t="s">
        <v>3163</v>
      </c>
      <c r="B1675">
        <f>B1674+0.25</f>
        <v>418.25</v>
      </c>
      <c r="C1675">
        <v>89.989999999999995</v>
      </c>
      <c r="D1675">
        <v>30</v>
      </c>
    </row>
    <row r="1676">
      <c r="A1676" t="s">
        <v>3163</v>
      </c>
      <c r="B1676">
        <f>B1675+0.25</f>
        <v>418.5</v>
      </c>
      <c r="C1676">
        <v>89.989999999999995</v>
      </c>
      <c r="D1676">
        <v>30</v>
      </c>
    </row>
    <row r="1677">
      <c r="A1677" t="s">
        <v>3163</v>
      </c>
      <c r="B1677">
        <f>B1676+0.25</f>
        <v>418.75</v>
      </c>
      <c r="C1677">
        <v>89.989999999999995</v>
      </c>
      <c r="D1677">
        <v>30</v>
      </c>
    </row>
    <row r="1678">
      <c r="A1678" t="s">
        <v>3164</v>
      </c>
      <c r="B1678">
        <f>B1677+0.25</f>
        <v>419</v>
      </c>
      <c r="C1678">
        <v>90.079999999999998</v>
      </c>
      <c r="D1678">
        <v>30</v>
      </c>
    </row>
    <row r="1679">
      <c r="A1679" t="s">
        <v>3164</v>
      </c>
      <c r="B1679">
        <f>B1678+0.25</f>
        <v>419.25</v>
      </c>
      <c r="C1679">
        <v>89.969999999999999</v>
      </c>
      <c r="D1679">
        <v>30</v>
      </c>
    </row>
    <row r="1680">
      <c r="A1680" t="s">
        <v>3164</v>
      </c>
      <c r="B1680">
        <f>B1679+0.25</f>
        <v>419.5</v>
      </c>
      <c r="C1680">
        <v>90.150000000000006</v>
      </c>
      <c r="D1680">
        <v>30</v>
      </c>
    </row>
    <row r="1681">
      <c r="A1681" t="s">
        <v>3165</v>
      </c>
      <c r="B1681">
        <f>B1680+0.25</f>
        <v>419.75</v>
      </c>
      <c r="C1681">
        <v>90.099999999999994</v>
      </c>
      <c r="D1681">
        <v>30</v>
      </c>
    </row>
    <row r="1682">
      <c r="A1682" t="s">
        <v>3166</v>
      </c>
      <c r="B1682">
        <f>B1681+0.25</f>
        <v>420</v>
      </c>
      <c r="C1682">
        <v>90.239999999999995</v>
      </c>
      <c r="D1682">
        <v>30</v>
      </c>
    </row>
    <row r="1683">
      <c r="A1683" t="s">
        <v>3166</v>
      </c>
      <c r="B1683">
        <f>B1682+0.25</f>
        <v>420.25</v>
      </c>
      <c r="C1683">
        <v>90.329999999999998</v>
      </c>
      <c r="D1683">
        <v>30</v>
      </c>
    </row>
    <row r="1684">
      <c r="A1684" t="s">
        <v>3166</v>
      </c>
      <c r="B1684">
        <f>B1683+0.25</f>
        <v>420.5</v>
      </c>
      <c r="C1684">
        <v>90.299999999999997</v>
      </c>
      <c r="D1684">
        <v>30</v>
      </c>
    </row>
    <row r="1685">
      <c r="A1685" t="s">
        <v>3166</v>
      </c>
      <c r="B1685">
        <f>B1684+0.25</f>
        <v>420.75</v>
      </c>
      <c r="C1685">
        <v>90.459999999999994</v>
      </c>
      <c r="D1685">
        <v>30</v>
      </c>
    </row>
    <row r="1686">
      <c r="A1686" t="s">
        <v>3166</v>
      </c>
      <c r="B1686">
        <f>B1685+0.25</f>
        <v>421</v>
      </c>
      <c r="C1686">
        <v>90.560000000000002</v>
      </c>
      <c r="D1686">
        <v>30</v>
      </c>
    </row>
    <row r="1687">
      <c r="A1687" t="s">
        <v>3166</v>
      </c>
      <c r="B1687">
        <f>B1686+0.25</f>
        <v>421.25</v>
      </c>
      <c r="C1687">
        <v>90.540000000000006</v>
      </c>
      <c r="D1687">
        <v>30</v>
      </c>
    </row>
    <row r="1688">
      <c r="A1688" t="s">
        <v>3167</v>
      </c>
      <c r="B1688">
        <f>B1687+0.25</f>
        <v>421.5</v>
      </c>
      <c r="C1688">
        <v>90.609999999999999</v>
      </c>
      <c r="D1688">
        <v>30</v>
      </c>
    </row>
    <row r="1689">
      <c r="A1689" t="s">
        <v>3167</v>
      </c>
      <c r="B1689">
        <f>B1688+0.25</f>
        <v>421.75</v>
      </c>
      <c r="C1689">
        <v>90.569999999999993</v>
      </c>
      <c r="D1689">
        <v>30</v>
      </c>
    </row>
    <row r="1690">
      <c r="A1690" t="s">
        <v>3167</v>
      </c>
      <c r="B1690">
        <f>B1689+0.25</f>
        <v>422</v>
      </c>
      <c r="C1690">
        <v>90.549999999999997</v>
      </c>
      <c r="D1690">
        <v>30</v>
      </c>
    </row>
    <row r="1691">
      <c r="A1691" t="s">
        <v>3167</v>
      </c>
      <c r="B1691">
        <f>B1690+0.25</f>
        <v>422.25</v>
      </c>
      <c r="C1691">
        <v>90.530000000000001</v>
      </c>
      <c r="D1691">
        <v>30</v>
      </c>
    </row>
    <row r="1692">
      <c r="A1692" t="s">
        <v>3168</v>
      </c>
      <c r="B1692">
        <f>B1691+0.25</f>
        <v>422.5</v>
      </c>
      <c r="C1692">
        <v>90.700000000000003</v>
      </c>
      <c r="D1692">
        <v>30</v>
      </c>
    </row>
    <row r="1693">
      <c r="A1693" t="s">
        <v>3168</v>
      </c>
      <c r="B1693">
        <f>B1692+0.25</f>
        <v>422.75</v>
      </c>
      <c r="C1693">
        <v>90.709999999999994</v>
      </c>
      <c r="D1693">
        <v>30</v>
      </c>
    </row>
    <row r="1694">
      <c r="A1694" t="s">
        <v>3168</v>
      </c>
      <c r="B1694">
        <f>B1693+0.25</f>
        <v>423</v>
      </c>
      <c r="C1694">
        <v>90.730000000000004</v>
      </c>
      <c r="D1694">
        <v>30</v>
      </c>
    </row>
    <row r="1695">
      <c r="A1695" t="s">
        <v>3168</v>
      </c>
      <c r="B1695">
        <f>B1694+0.25</f>
        <v>423.25</v>
      </c>
      <c r="C1695">
        <v>90.730000000000004</v>
      </c>
      <c r="D1695">
        <v>30</v>
      </c>
    </row>
    <row r="1696">
      <c r="A1696" t="s">
        <v>3168</v>
      </c>
      <c r="B1696">
        <f>B1695+0.25</f>
        <v>423.5</v>
      </c>
      <c r="C1696">
        <v>90.829999999999998</v>
      </c>
      <c r="D1696">
        <v>30</v>
      </c>
    </row>
    <row r="1697">
      <c r="A1697" t="s">
        <v>3169</v>
      </c>
      <c r="B1697">
        <f>B1696+0.25</f>
        <v>423.75</v>
      </c>
      <c r="C1697">
        <v>90.980000000000004</v>
      </c>
      <c r="D1697">
        <v>30</v>
      </c>
    </row>
    <row r="1698">
      <c r="A1698" t="s">
        <v>3169</v>
      </c>
      <c r="B1698">
        <f>B1697+0.25</f>
        <v>424</v>
      </c>
      <c r="C1698">
        <v>91.069999999999993</v>
      </c>
      <c r="D1698">
        <v>30</v>
      </c>
    </row>
    <row r="1699">
      <c r="A1699" t="s">
        <v>3169</v>
      </c>
      <c r="B1699">
        <f>B1698+0.25</f>
        <v>424.25</v>
      </c>
      <c r="C1699">
        <v>91.049999999999997</v>
      </c>
      <c r="D1699">
        <v>30</v>
      </c>
    </row>
    <row r="1700">
      <c r="A1700" t="s">
        <v>3170</v>
      </c>
      <c r="B1700">
        <f>B1699+0.25</f>
        <v>424.5</v>
      </c>
      <c r="C1700">
        <v>91.030000000000001</v>
      </c>
      <c r="D1700">
        <v>30</v>
      </c>
    </row>
    <row r="1701">
      <c r="A1701" t="s">
        <v>3170</v>
      </c>
      <c r="B1701">
        <f>B1700+0.25</f>
        <v>424.75</v>
      </c>
      <c r="C1701">
        <v>91.109999999999999</v>
      </c>
      <c r="D1701">
        <v>30</v>
      </c>
    </row>
    <row r="1702">
      <c r="A1702" t="s">
        <v>3171</v>
      </c>
      <c r="B1702">
        <f>B1701+0.25</f>
        <v>425</v>
      </c>
      <c r="C1702">
        <v>91.069999999999993</v>
      </c>
      <c r="D1702">
        <v>30</v>
      </c>
    </row>
    <row r="1703">
      <c r="A1703" t="s">
        <v>3171</v>
      </c>
      <c r="B1703">
        <f>B1702+0.25</f>
        <v>425.25</v>
      </c>
      <c r="C1703">
        <v>91.129999999999995</v>
      </c>
      <c r="D1703">
        <v>30</v>
      </c>
    </row>
    <row r="1704">
      <c r="A1704" t="s">
        <v>3171</v>
      </c>
      <c r="B1704">
        <f>B1703+0.25</f>
        <v>425.5</v>
      </c>
      <c r="C1704">
        <v>91.090000000000003</v>
      </c>
      <c r="D1704">
        <v>30</v>
      </c>
    </row>
    <row r="1705">
      <c r="A1705" t="s">
        <v>3171</v>
      </c>
      <c r="B1705">
        <f>B1704+0.25</f>
        <v>425.75</v>
      </c>
      <c r="C1705">
        <v>91.230000000000004</v>
      </c>
      <c r="D1705">
        <v>30</v>
      </c>
    </row>
    <row r="1706">
      <c r="A1706" t="s">
        <v>3171</v>
      </c>
      <c r="B1706">
        <f>B1705+0.25</f>
        <v>426</v>
      </c>
      <c r="C1706">
        <v>91.329999999999998</v>
      </c>
      <c r="D1706">
        <v>30</v>
      </c>
    </row>
    <row r="1707">
      <c r="A1707" t="s">
        <v>3171</v>
      </c>
      <c r="B1707">
        <f>B1706+0.25</f>
        <v>426.25</v>
      </c>
      <c r="C1707">
        <v>91.390000000000001</v>
      </c>
      <c r="D1707">
        <v>30</v>
      </c>
    </row>
    <row r="1708">
      <c r="A1708" t="s">
        <v>3171</v>
      </c>
      <c r="B1708">
        <f>B1707+0.25</f>
        <v>426.5</v>
      </c>
      <c r="C1708">
        <v>91.430000000000007</v>
      </c>
      <c r="D1708">
        <v>30</v>
      </c>
    </row>
    <row r="1709">
      <c r="A1709" t="s">
        <v>3172</v>
      </c>
      <c r="B1709">
        <f>B1708+0.25</f>
        <v>426.75</v>
      </c>
      <c r="C1709">
        <v>91.359999999999999</v>
      </c>
      <c r="D1709">
        <v>30</v>
      </c>
    </row>
    <row r="1710">
      <c r="A1710" t="s">
        <v>3172</v>
      </c>
      <c r="B1710">
        <f>B1709+0.25</f>
        <v>427</v>
      </c>
      <c r="C1710">
        <v>91.319999999999993</v>
      </c>
      <c r="D1710">
        <v>30</v>
      </c>
    </row>
    <row r="1711">
      <c r="A1711" t="s">
        <v>3172</v>
      </c>
      <c r="B1711">
        <f>B1710+0.25</f>
        <v>427.25</v>
      </c>
      <c r="C1711">
        <v>91.390000000000001</v>
      </c>
      <c r="D1711">
        <v>30</v>
      </c>
    </row>
    <row r="1712">
      <c r="A1712" t="s">
        <v>3173</v>
      </c>
      <c r="B1712">
        <f>B1711+0.25</f>
        <v>427.5</v>
      </c>
      <c r="C1712">
        <v>91.510000000000005</v>
      </c>
      <c r="D1712">
        <v>30</v>
      </c>
    </row>
    <row r="1713">
      <c r="A1713" t="s">
        <v>3173</v>
      </c>
      <c r="B1713">
        <f>B1712+0.25</f>
        <v>427.75</v>
      </c>
      <c r="C1713">
        <v>91.590000000000003</v>
      </c>
      <c r="D1713">
        <v>30</v>
      </c>
    </row>
    <row r="1714">
      <c r="A1714" t="s">
        <v>3173</v>
      </c>
      <c r="B1714">
        <f>B1713+0.25</f>
        <v>428</v>
      </c>
      <c r="C1714">
        <v>91.650000000000006</v>
      </c>
      <c r="D1714">
        <v>30</v>
      </c>
    </row>
    <row r="1715">
      <c r="A1715" t="s">
        <v>3174</v>
      </c>
      <c r="B1715">
        <f>B1714+0.25</f>
        <v>428.25</v>
      </c>
      <c r="C1715">
        <v>91.599999999999994</v>
      </c>
      <c r="D1715">
        <v>30</v>
      </c>
    </row>
    <row r="1716">
      <c r="A1716" t="s">
        <v>3174</v>
      </c>
      <c r="B1716">
        <f>B1715+0.25</f>
        <v>428.5</v>
      </c>
      <c r="C1716">
        <v>91.739999999999995</v>
      </c>
      <c r="D1716">
        <v>30</v>
      </c>
    </row>
    <row r="1717">
      <c r="A1717" t="s">
        <v>3174</v>
      </c>
      <c r="B1717">
        <f>B1716+0.25</f>
        <v>428.75</v>
      </c>
      <c r="C1717">
        <v>91.829999999999998</v>
      </c>
      <c r="D1717">
        <v>30</v>
      </c>
    </row>
    <row r="1718">
      <c r="A1718" t="s">
        <v>3174</v>
      </c>
      <c r="B1718">
        <f>B1717+0.25</f>
        <v>429</v>
      </c>
      <c r="C1718">
        <v>91.709999999999994</v>
      </c>
      <c r="D1718">
        <v>30</v>
      </c>
    </row>
    <row r="1719">
      <c r="A1719" t="s">
        <v>3175</v>
      </c>
      <c r="B1719">
        <f>B1718+0.25</f>
        <v>429.25</v>
      </c>
      <c r="C1719">
        <v>91.810000000000002</v>
      </c>
      <c r="D1719">
        <v>30</v>
      </c>
    </row>
    <row r="1720">
      <c r="A1720" t="s">
        <v>3175</v>
      </c>
      <c r="B1720">
        <f>B1719+0.25</f>
        <v>429.5</v>
      </c>
      <c r="C1720">
        <v>91.879999999999995</v>
      </c>
      <c r="D1720">
        <v>30</v>
      </c>
    </row>
    <row r="1721">
      <c r="A1721" t="s">
        <v>3175</v>
      </c>
      <c r="B1721">
        <f>B1720+0.25</f>
        <v>429.75</v>
      </c>
      <c r="C1721">
        <v>91.920000000000002</v>
      </c>
      <c r="D1721">
        <v>30</v>
      </c>
    </row>
    <row r="1722">
      <c r="A1722" t="s">
        <v>3176</v>
      </c>
      <c r="B1722">
        <f>B1721+0.25</f>
        <v>430</v>
      </c>
      <c r="C1722">
        <v>92.040000000000006</v>
      </c>
      <c r="D1722">
        <v>30</v>
      </c>
    </row>
    <row r="1723">
      <c r="A1723" t="s">
        <v>3176</v>
      </c>
      <c r="B1723">
        <f>B1722+0.25</f>
        <v>430.25</v>
      </c>
      <c r="C1723">
        <v>92.109999999999999</v>
      </c>
      <c r="D1723">
        <v>30</v>
      </c>
    </row>
    <row r="1724">
      <c r="A1724" t="s">
        <v>3176</v>
      </c>
      <c r="B1724">
        <f>B1723+0.25</f>
        <v>430.5</v>
      </c>
      <c r="C1724">
        <v>92.159999999999997</v>
      </c>
      <c r="D1724">
        <v>30</v>
      </c>
    </row>
    <row r="1725">
      <c r="A1725" t="s">
        <v>3176</v>
      </c>
      <c r="B1725">
        <f>B1724+0.25</f>
        <v>430.75</v>
      </c>
      <c r="C1725">
        <v>92.189999999999998</v>
      </c>
      <c r="D1725">
        <v>30</v>
      </c>
    </row>
    <row r="1726">
      <c r="A1726" t="s">
        <v>3176</v>
      </c>
      <c r="B1726">
        <f>B1725+0.25</f>
        <v>431</v>
      </c>
      <c r="C1726">
        <v>92.209999999999994</v>
      </c>
      <c r="D1726">
        <v>30</v>
      </c>
    </row>
    <row r="1727">
      <c r="A1727" t="s">
        <v>3176</v>
      </c>
      <c r="B1727">
        <f>B1726+0.25</f>
        <v>431.25</v>
      </c>
      <c r="C1727">
        <v>92.230000000000004</v>
      </c>
      <c r="D1727">
        <v>30</v>
      </c>
    </row>
    <row r="1728">
      <c r="A1728" t="s">
        <v>3177</v>
      </c>
      <c r="B1728">
        <f>B1727+0.25</f>
        <v>431.5</v>
      </c>
      <c r="C1728">
        <v>92.060000000000002</v>
      </c>
      <c r="D1728">
        <v>30</v>
      </c>
    </row>
    <row r="1729">
      <c r="A1729" t="s">
        <v>3177</v>
      </c>
      <c r="B1729">
        <f>B1728+0.25</f>
        <v>431.75</v>
      </c>
      <c r="C1729">
        <v>92.040000000000006</v>
      </c>
      <c r="D1729">
        <v>30</v>
      </c>
    </row>
    <row r="1730">
      <c r="A1730" t="s">
        <v>3177</v>
      </c>
      <c r="B1730">
        <f>B1729+0.25</f>
        <v>432</v>
      </c>
      <c r="C1730">
        <v>92.290000000000006</v>
      </c>
      <c r="D1730">
        <v>30</v>
      </c>
    </row>
    <row r="1731">
      <c r="A1731" t="s">
        <v>3177</v>
      </c>
      <c r="B1731">
        <f>B1730+0.25</f>
        <v>432.25</v>
      </c>
      <c r="C1731">
        <v>92.359999999999999</v>
      </c>
      <c r="D1731">
        <v>30</v>
      </c>
    </row>
    <row r="1732">
      <c r="A1732" t="s">
        <v>3178</v>
      </c>
      <c r="B1732">
        <f>B1731+0.25</f>
        <v>432.5</v>
      </c>
      <c r="C1732">
        <v>92.409999999999997</v>
      </c>
      <c r="D1732">
        <v>30</v>
      </c>
    </row>
    <row r="1733">
      <c r="A1733" t="s">
        <v>3178</v>
      </c>
      <c r="B1733">
        <f>B1732+0.25</f>
        <v>432.75</v>
      </c>
      <c r="C1733">
        <v>92.439999999999998</v>
      </c>
      <c r="D1733">
        <v>30</v>
      </c>
    </row>
    <row r="1734">
      <c r="A1734" t="s">
        <v>3178</v>
      </c>
      <c r="B1734">
        <f>B1733+0.25</f>
        <v>433</v>
      </c>
      <c r="C1734">
        <v>92.459999999999994</v>
      </c>
      <c r="D1734">
        <v>30</v>
      </c>
    </row>
    <row r="1735">
      <c r="A1735" t="s">
        <v>3179</v>
      </c>
      <c r="B1735">
        <f>B1734+0.25</f>
        <v>433.25</v>
      </c>
      <c r="C1735">
        <v>92.560000000000002</v>
      </c>
      <c r="D1735">
        <v>30</v>
      </c>
    </row>
    <row r="1736">
      <c r="A1736" t="s">
        <v>3179</v>
      </c>
      <c r="B1736">
        <f>B1735+0.25</f>
        <v>433.5</v>
      </c>
      <c r="C1736">
        <v>92.629999999999995</v>
      </c>
      <c r="D1736">
        <v>30</v>
      </c>
    </row>
    <row r="1737">
      <c r="A1737" t="s">
        <v>3179</v>
      </c>
      <c r="B1737">
        <f>B1736+0.25</f>
        <v>433.75</v>
      </c>
      <c r="C1737">
        <v>92.579999999999998</v>
      </c>
      <c r="D1737">
        <v>30</v>
      </c>
    </row>
    <row r="1738">
      <c r="A1738" t="s">
        <v>3179</v>
      </c>
      <c r="B1738">
        <f>B1737+0.25</f>
        <v>434</v>
      </c>
      <c r="C1738">
        <v>92.469999999999999</v>
      </c>
      <c r="D1738">
        <v>30</v>
      </c>
    </row>
    <row r="1739">
      <c r="A1739" t="s">
        <v>3179</v>
      </c>
      <c r="B1739">
        <f>B1738+0.25</f>
        <v>434.25</v>
      </c>
      <c r="C1739">
        <v>92.569999999999993</v>
      </c>
      <c r="D1739">
        <v>30</v>
      </c>
    </row>
    <row r="1740">
      <c r="A1740" t="s">
        <v>3180</v>
      </c>
      <c r="B1740">
        <f>B1739+0.25</f>
        <v>434.5</v>
      </c>
      <c r="C1740">
        <v>92.629999999999995</v>
      </c>
      <c r="D1740">
        <v>30</v>
      </c>
    </row>
    <row r="1741">
      <c r="A1741" t="s">
        <v>3180</v>
      </c>
      <c r="B1741">
        <f>B1740+0.25</f>
        <v>434.75</v>
      </c>
      <c r="C1741">
        <v>92.670000000000002</v>
      </c>
      <c r="D1741">
        <v>30</v>
      </c>
    </row>
    <row r="1742">
      <c r="A1742" t="s">
        <v>3181</v>
      </c>
      <c r="B1742">
        <f>B1741+0.25</f>
        <v>435</v>
      </c>
      <c r="C1742">
        <v>92.700000000000003</v>
      </c>
      <c r="D1742">
        <v>30</v>
      </c>
    </row>
    <row r="1743">
      <c r="A1743" t="s">
        <v>3181</v>
      </c>
      <c r="B1743">
        <f>B1742+0.25</f>
        <v>435.25</v>
      </c>
      <c r="C1743">
        <v>92.719999999999999</v>
      </c>
      <c r="D1743">
        <v>30</v>
      </c>
    </row>
    <row r="1744">
      <c r="A1744" t="s">
        <v>3181</v>
      </c>
      <c r="B1744">
        <f>B1743+0.25</f>
        <v>435.5</v>
      </c>
      <c r="C1744">
        <v>92.730000000000004</v>
      </c>
      <c r="D1744">
        <v>30</v>
      </c>
    </row>
    <row r="1745">
      <c r="A1745" t="s">
        <v>3181</v>
      </c>
      <c r="B1745">
        <f>B1744+0.25</f>
        <v>435.75</v>
      </c>
      <c r="C1745">
        <v>92.819999999999993</v>
      </c>
      <c r="D1745">
        <v>30</v>
      </c>
    </row>
    <row r="1746">
      <c r="A1746" t="s">
        <v>3182</v>
      </c>
      <c r="B1746">
        <f>B1745+0.25</f>
        <v>436</v>
      </c>
      <c r="C1746">
        <v>92.780000000000001</v>
      </c>
      <c r="D1746">
        <v>30</v>
      </c>
    </row>
    <row r="1747">
      <c r="A1747" t="s">
        <v>3182</v>
      </c>
      <c r="B1747">
        <f>B1746+0.25</f>
        <v>436.25</v>
      </c>
      <c r="C1747">
        <v>92.680000000000007</v>
      </c>
      <c r="D1747">
        <v>30</v>
      </c>
    </row>
    <row r="1748">
      <c r="A1748" t="s">
        <v>3182</v>
      </c>
      <c r="B1748">
        <f>B1747+0.25</f>
        <v>436.5</v>
      </c>
      <c r="C1748">
        <v>92.620000000000005</v>
      </c>
      <c r="D1748">
        <v>30</v>
      </c>
    </row>
    <row r="1749">
      <c r="A1749" t="s">
        <v>3182</v>
      </c>
      <c r="B1749">
        <f>B1748+0.25</f>
        <v>436.75</v>
      </c>
      <c r="C1749">
        <v>92.75</v>
      </c>
      <c r="D1749">
        <v>30</v>
      </c>
    </row>
    <row r="1750">
      <c r="A1750" t="s">
        <v>3183</v>
      </c>
      <c r="B1750">
        <f>B1749+0.25</f>
        <v>437</v>
      </c>
      <c r="C1750">
        <v>92.840000000000003</v>
      </c>
      <c r="D1750">
        <v>30</v>
      </c>
    </row>
    <row r="1751">
      <c r="A1751" t="s">
        <v>3183</v>
      </c>
      <c r="B1751">
        <f>B1750+0.25</f>
        <v>437.25</v>
      </c>
      <c r="C1751">
        <v>92.900000000000006</v>
      </c>
      <c r="D1751">
        <v>30</v>
      </c>
    </row>
    <row r="1752">
      <c r="A1752" t="s">
        <v>3184</v>
      </c>
      <c r="B1752">
        <f>B1751+0.25</f>
        <v>437.5</v>
      </c>
      <c r="C1752">
        <v>93.019999999999996</v>
      </c>
      <c r="D1752">
        <v>30</v>
      </c>
    </row>
    <row r="1753">
      <c r="A1753" t="s">
        <v>3184</v>
      </c>
      <c r="B1753">
        <f>B1752+0.25</f>
        <v>437.75</v>
      </c>
      <c r="C1753">
        <v>92.930000000000007</v>
      </c>
      <c r="D1753">
        <v>30</v>
      </c>
    </row>
    <row r="1754">
      <c r="A1754" t="s">
        <v>3184</v>
      </c>
      <c r="B1754">
        <f>B1753+0.25</f>
        <v>438</v>
      </c>
      <c r="C1754">
        <v>92.859999999999999</v>
      </c>
      <c r="D1754">
        <v>30</v>
      </c>
    </row>
    <row r="1755">
      <c r="A1755" t="s">
        <v>3184</v>
      </c>
      <c r="B1755">
        <f>B1754+0.25</f>
        <v>438.25</v>
      </c>
      <c r="C1755">
        <v>92.909999999999997</v>
      </c>
      <c r="D1755">
        <v>30</v>
      </c>
    </row>
    <row r="1756">
      <c r="A1756" t="s">
        <v>3184</v>
      </c>
      <c r="B1756">
        <f>B1755+0.25</f>
        <v>438.5</v>
      </c>
      <c r="C1756">
        <v>93.030000000000001</v>
      </c>
      <c r="D1756">
        <v>30</v>
      </c>
    </row>
    <row r="1757">
      <c r="A1757" t="s">
        <v>3184</v>
      </c>
      <c r="B1757">
        <f>B1756+0.25</f>
        <v>438.75</v>
      </c>
      <c r="C1757">
        <v>93.109999999999999</v>
      </c>
      <c r="D1757">
        <v>30</v>
      </c>
    </row>
    <row r="1758">
      <c r="A1758" t="s">
        <v>3184</v>
      </c>
      <c r="B1758">
        <f>B1757+0.25</f>
        <v>439</v>
      </c>
      <c r="C1758">
        <v>93.069999999999993</v>
      </c>
      <c r="D1758">
        <v>30</v>
      </c>
    </row>
    <row r="1759">
      <c r="A1759" t="s">
        <v>3185</v>
      </c>
      <c r="B1759">
        <f>B1758+0.25</f>
        <v>439.25</v>
      </c>
      <c r="C1759">
        <v>93.129999999999995</v>
      </c>
      <c r="D1759">
        <v>30</v>
      </c>
    </row>
    <row r="1760">
      <c r="A1760" t="s">
        <v>3185</v>
      </c>
      <c r="B1760">
        <f>B1759+0.25</f>
        <v>439.5</v>
      </c>
      <c r="C1760">
        <v>93.260000000000005</v>
      </c>
      <c r="D1760">
        <v>30</v>
      </c>
    </row>
    <row r="1761">
      <c r="A1761" t="s">
        <v>3185</v>
      </c>
      <c r="B1761">
        <f>B1760+0.25</f>
        <v>439.75</v>
      </c>
      <c r="C1761">
        <v>93.340000000000003</v>
      </c>
      <c r="D1761">
        <v>30</v>
      </c>
    </row>
    <row r="1762">
      <c r="A1762" t="s">
        <v>3186</v>
      </c>
      <c r="B1762">
        <f>B1761+0.25</f>
        <v>440</v>
      </c>
      <c r="C1762">
        <v>93.140000000000001</v>
      </c>
      <c r="D1762">
        <v>30</v>
      </c>
    </row>
    <row r="1763">
      <c r="A1763" t="s">
        <v>3186</v>
      </c>
      <c r="B1763">
        <f>B1762+0.25</f>
        <v>440.25</v>
      </c>
      <c r="C1763">
        <v>93.260000000000005</v>
      </c>
      <c r="D1763">
        <v>30</v>
      </c>
    </row>
    <row r="1764">
      <c r="A1764" t="s">
        <v>3186</v>
      </c>
      <c r="B1764">
        <f>B1763+0.25</f>
        <v>440.5</v>
      </c>
      <c r="C1764">
        <v>93.349999999999994</v>
      </c>
      <c r="D1764">
        <v>30</v>
      </c>
    </row>
    <row r="1765">
      <c r="A1765" t="s">
        <v>3186</v>
      </c>
      <c r="B1765">
        <f>B1764+0.25</f>
        <v>440.75</v>
      </c>
      <c r="C1765">
        <v>93.400000000000006</v>
      </c>
      <c r="D1765">
        <v>30</v>
      </c>
    </row>
    <row r="1766">
      <c r="A1766" t="s">
        <v>3187</v>
      </c>
      <c r="B1766">
        <f>B1765+0.25</f>
        <v>441</v>
      </c>
      <c r="C1766">
        <v>93.439999999999998</v>
      </c>
      <c r="D1766">
        <v>30</v>
      </c>
    </row>
    <row r="1767">
      <c r="A1767" t="s">
        <v>3187</v>
      </c>
      <c r="B1767">
        <f>B1766+0.25</f>
        <v>441.25</v>
      </c>
      <c r="C1767">
        <v>93.459999999999994</v>
      </c>
      <c r="D1767">
        <v>30</v>
      </c>
    </row>
    <row r="1768">
      <c r="A1768" t="s">
        <v>3187</v>
      </c>
      <c r="B1768">
        <f>B1767+0.25</f>
        <v>441.5</v>
      </c>
      <c r="C1768">
        <v>93.469999999999999</v>
      </c>
      <c r="D1768">
        <v>30</v>
      </c>
    </row>
    <row r="1769">
      <c r="A1769" t="s">
        <v>3187</v>
      </c>
      <c r="B1769">
        <f>B1768+0.25</f>
        <v>441.75</v>
      </c>
      <c r="C1769">
        <v>93.569999999999993</v>
      </c>
      <c r="D1769">
        <v>30</v>
      </c>
    </row>
    <row r="1770">
      <c r="A1770" t="s">
        <v>3188</v>
      </c>
      <c r="B1770">
        <f>B1769+0.25</f>
        <v>442</v>
      </c>
      <c r="C1770">
        <v>93.549999999999997</v>
      </c>
      <c r="D1770">
        <v>30</v>
      </c>
    </row>
    <row r="1771">
      <c r="A1771" t="s">
        <v>3188</v>
      </c>
      <c r="B1771">
        <f>B1770+0.25</f>
        <v>442.25</v>
      </c>
      <c r="C1771">
        <v>93.620000000000005</v>
      </c>
      <c r="D1771">
        <v>30</v>
      </c>
    </row>
    <row r="1772">
      <c r="A1772" t="s">
        <v>3189</v>
      </c>
      <c r="B1772">
        <f>B1771+0.25</f>
        <v>442.5</v>
      </c>
      <c r="C1772">
        <v>93.659999999999997</v>
      </c>
      <c r="D1772">
        <v>30</v>
      </c>
    </row>
    <row r="1773">
      <c r="A1773" t="s">
        <v>3189</v>
      </c>
      <c r="B1773">
        <f>B1772+0.25</f>
        <v>442.75</v>
      </c>
      <c r="C1773">
        <v>93.689999999999998</v>
      </c>
      <c r="D1773">
        <v>30</v>
      </c>
    </row>
    <row r="1774">
      <c r="A1774" t="s">
        <v>3189</v>
      </c>
      <c r="B1774">
        <f>B1773+0.25</f>
        <v>443</v>
      </c>
      <c r="C1774">
        <v>93.450000000000003</v>
      </c>
      <c r="D1774">
        <v>30</v>
      </c>
    </row>
    <row r="1775">
      <c r="A1775" t="s">
        <v>3189</v>
      </c>
      <c r="B1775">
        <f>B1774+0.25</f>
        <v>443.25</v>
      </c>
      <c r="C1775">
        <v>93.469999999999999</v>
      </c>
      <c r="D1775">
        <v>30</v>
      </c>
    </row>
    <row r="1776">
      <c r="A1776" t="s">
        <v>3189</v>
      </c>
      <c r="B1776">
        <f>B1775+0.25</f>
        <v>443.5</v>
      </c>
      <c r="C1776">
        <v>93.569999999999993</v>
      </c>
      <c r="D1776">
        <v>30</v>
      </c>
    </row>
    <row r="1777">
      <c r="A1777" t="s">
        <v>3189</v>
      </c>
      <c r="B1777">
        <f>B1776+0.25</f>
        <v>443.75</v>
      </c>
      <c r="C1777">
        <v>93.540000000000006</v>
      </c>
      <c r="D1777">
        <v>30</v>
      </c>
    </row>
    <row r="1778">
      <c r="A1778" t="s">
        <v>3189</v>
      </c>
      <c r="B1778">
        <f>B1777+0.25</f>
        <v>444</v>
      </c>
      <c r="C1778">
        <v>93.530000000000001</v>
      </c>
      <c r="D1778">
        <v>30</v>
      </c>
    </row>
    <row r="1779">
      <c r="A1779" t="s">
        <v>3190</v>
      </c>
      <c r="B1779">
        <f>B1778+0.25</f>
        <v>444.25</v>
      </c>
      <c r="C1779">
        <v>93.799999999999997</v>
      </c>
      <c r="D1779">
        <v>30</v>
      </c>
    </row>
    <row r="1780">
      <c r="A1780" t="s">
        <v>3190</v>
      </c>
      <c r="B1780">
        <f>B1779+0.25</f>
        <v>444.5</v>
      </c>
      <c r="C1780">
        <v>93.870000000000005</v>
      </c>
      <c r="D1780">
        <v>30</v>
      </c>
    </row>
    <row r="1781">
      <c r="A1781" t="s">
        <v>3190</v>
      </c>
      <c r="B1781">
        <f>B1780+0.25</f>
        <v>444.75</v>
      </c>
      <c r="C1781">
        <v>93.920000000000002</v>
      </c>
      <c r="D1781">
        <v>30</v>
      </c>
    </row>
    <row r="1782">
      <c r="A1782" t="s">
        <v>3191</v>
      </c>
      <c r="B1782">
        <f>B1781+0.25</f>
        <v>445</v>
      </c>
      <c r="C1782">
        <v>94.030000000000001</v>
      </c>
      <c r="D1782">
        <v>30</v>
      </c>
    </row>
    <row r="1783">
      <c r="A1783" t="s">
        <v>3191</v>
      </c>
      <c r="B1783">
        <f>B1782+0.25</f>
        <v>445.25</v>
      </c>
      <c r="C1783">
        <v>94.019999999999996</v>
      </c>
      <c r="D1783">
        <v>30</v>
      </c>
    </row>
    <row r="1784">
      <c r="A1784" t="s">
        <v>3191</v>
      </c>
      <c r="B1784">
        <f>B1783+0.25</f>
        <v>445.5</v>
      </c>
      <c r="C1784">
        <v>94.099999999999994</v>
      </c>
      <c r="D1784">
        <v>30</v>
      </c>
    </row>
    <row r="1785">
      <c r="A1785" t="s">
        <v>3192</v>
      </c>
      <c r="B1785">
        <f>B1784+0.25</f>
        <v>445.75</v>
      </c>
      <c r="C1785">
        <v>94.069999999999993</v>
      </c>
      <c r="D1785">
        <v>30</v>
      </c>
    </row>
    <row r="1786">
      <c r="A1786" t="s">
        <v>3192</v>
      </c>
      <c r="B1786">
        <f>B1785+0.25</f>
        <v>446</v>
      </c>
      <c r="C1786">
        <v>94.219999999999999</v>
      </c>
      <c r="D1786">
        <v>30</v>
      </c>
    </row>
    <row r="1787">
      <c r="A1787" t="s">
        <v>3192</v>
      </c>
      <c r="B1787">
        <f>B1786+0.25</f>
        <v>446.25</v>
      </c>
      <c r="C1787">
        <v>94.140000000000001</v>
      </c>
      <c r="D1787">
        <v>30</v>
      </c>
    </row>
    <row r="1788">
      <c r="A1788" t="s">
        <v>3192</v>
      </c>
      <c r="B1788">
        <f>B1787+0.25</f>
        <v>446.5</v>
      </c>
      <c r="C1788">
        <v>94.090000000000003</v>
      </c>
      <c r="D1788">
        <v>30</v>
      </c>
    </row>
    <row r="1789">
      <c r="A1789" t="s">
        <v>3192</v>
      </c>
      <c r="B1789">
        <f>B1788+0.25</f>
        <v>446.75</v>
      </c>
      <c r="C1789">
        <v>94.150000000000006</v>
      </c>
      <c r="D1789">
        <v>30</v>
      </c>
    </row>
    <row r="1790">
      <c r="A1790" t="s">
        <v>3193</v>
      </c>
      <c r="B1790">
        <f>B1789+0.25</f>
        <v>447</v>
      </c>
      <c r="C1790">
        <v>94.269999999999996</v>
      </c>
      <c r="D1790">
        <v>30</v>
      </c>
    </row>
    <row r="1791">
      <c r="A1791" t="s">
        <v>3193</v>
      </c>
      <c r="B1791">
        <f>B1790+0.25</f>
        <v>447.25</v>
      </c>
      <c r="C1791">
        <v>94.260000000000005</v>
      </c>
      <c r="D1791">
        <v>30</v>
      </c>
    </row>
    <row r="1792">
      <c r="A1792" t="s">
        <v>3194</v>
      </c>
      <c r="B1792">
        <f>B1791+0.25</f>
        <v>447.5</v>
      </c>
      <c r="C1792">
        <v>94.349999999999994</v>
      </c>
      <c r="D1792">
        <v>30</v>
      </c>
    </row>
    <row r="1793">
      <c r="A1793" t="s">
        <v>3194</v>
      </c>
      <c r="B1793">
        <f>B1792+0.25</f>
        <v>447.75</v>
      </c>
      <c r="C1793">
        <v>94.400000000000006</v>
      </c>
      <c r="D1793">
        <v>30</v>
      </c>
    </row>
    <row r="1794">
      <c r="A1794" t="s">
        <v>3194</v>
      </c>
      <c r="B1794">
        <f>B1793+0.25</f>
        <v>448</v>
      </c>
      <c r="C1794">
        <v>94.439999999999998</v>
      </c>
      <c r="D1794">
        <v>30</v>
      </c>
    </row>
    <row r="1795">
      <c r="A1795" t="s">
        <v>3194</v>
      </c>
      <c r="B1795">
        <f>B1794+0.25</f>
        <v>448.25</v>
      </c>
      <c r="C1795">
        <v>94.549999999999997</v>
      </c>
      <c r="D1795">
        <v>30</v>
      </c>
    </row>
    <row r="1796">
      <c r="A1796" t="s">
        <v>3194</v>
      </c>
      <c r="B1796">
        <f>B1795+0.25</f>
        <v>448.5</v>
      </c>
      <c r="C1796">
        <v>94.620000000000005</v>
      </c>
      <c r="D1796">
        <v>30</v>
      </c>
    </row>
    <row r="1797">
      <c r="A1797" t="s">
        <v>3195</v>
      </c>
      <c r="B1797">
        <f>B1796+0.25</f>
        <v>448.75</v>
      </c>
      <c r="C1797">
        <v>94.659999999999997</v>
      </c>
      <c r="D1797">
        <v>30</v>
      </c>
    </row>
    <row r="1798">
      <c r="A1798" t="s">
        <v>3195</v>
      </c>
      <c r="B1798">
        <f>B1797+0.25</f>
        <v>449</v>
      </c>
      <c r="C1798">
        <v>94.609999999999999</v>
      </c>
      <c r="D1798">
        <v>30</v>
      </c>
    </row>
    <row r="1799">
      <c r="A1799" t="s">
        <v>3195</v>
      </c>
      <c r="B1799">
        <f>B1798+0.25</f>
        <v>449.25</v>
      </c>
      <c r="C1799">
        <v>94.659999999999997</v>
      </c>
      <c r="D1799">
        <v>30</v>
      </c>
    </row>
    <row r="1800">
      <c r="A1800" t="s">
        <v>3195</v>
      </c>
      <c r="B1800">
        <f>B1799+0.25</f>
        <v>449.5</v>
      </c>
      <c r="C1800">
        <v>94.689999999999998</v>
      </c>
      <c r="D1800">
        <v>30</v>
      </c>
    </row>
    <row r="1801">
      <c r="A1801" t="s">
        <v>3195</v>
      </c>
      <c r="B1801">
        <f>B1800+0.25</f>
        <v>449.75</v>
      </c>
      <c r="C1801">
        <v>94.799999999999997</v>
      </c>
      <c r="D1801">
        <v>30</v>
      </c>
    </row>
    <row r="1802">
      <c r="A1802" t="s">
        <v>3196</v>
      </c>
      <c r="B1802">
        <f>B1801+0.25</f>
        <v>450</v>
      </c>
      <c r="C1802">
        <v>94.959999999999994</v>
      </c>
      <c r="D1802">
        <v>30</v>
      </c>
    </row>
    <row r="1803">
      <c r="A1803" t="s">
        <v>3196</v>
      </c>
      <c r="B1803">
        <f>B1802+0.25</f>
        <v>450.25</v>
      </c>
      <c r="C1803">
        <v>94.969999999999999</v>
      </c>
      <c r="D1803">
        <v>30</v>
      </c>
    </row>
    <row r="1804">
      <c r="A1804" t="s">
        <v>3196</v>
      </c>
      <c r="B1804">
        <f>B1803+0.25</f>
        <v>450.5</v>
      </c>
      <c r="C1804">
        <v>94.980000000000004</v>
      </c>
      <c r="D1804">
        <v>30</v>
      </c>
    </row>
    <row r="1805">
      <c r="A1805" t="s">
        <v>3197</v>
      </c>
      <c r="B1805">
        <f>B1804+0.25</f>
        <v>450.75</v>
      </c>
      <c r="C1805">
        <v>94.989999999999995</v>
      </c>
      <c r="D1805">
        <v>30</v>
      </c>
    </row>
    <row r="1806">
      <c r="A1806" t="s">
        <v>3197</v>
      </c>
      <c r="B1806">
        <f>B1805+0.25</f>
        <v>451</v>
      </c>
      <c r="C1806">
        <v>94.989999999999995</v>
      </c>
      <c r="D1806">
        <v>30</v>
      </c>
    </row>
    <row r="1807">
      <c r="A1807" t="s">
        <v>3197</v>
      </c>
      <c r="B1807">
        <f>B1806+0.25</f>
        <v>451.25</v>
      </c>
      <c r="C1807">
        <v>95.079999999999998</v>
      </c>
      <c r="D1807">
        <v>30</v>
      </c>
    </row>
    <row r="1808">
      <c r="A1808" t="s">
        <v>3197</v>
      </c>
      <c r="B1808">
        <f>B1807+0.25</f>
        <v>451.5</v>
      </c>
      <c r="C1808">
        <v>95.140000000000001</v>
      </c>
      <c r="D1808">
        <v>30</v>
      </c>
    </row>
    <row r="1809">
      <c r="A1809" t="s">
        <v>3197</v>
      </c>
      <c r="B1809">
        <f>B1808+0.25</f>
        <v>451.75</v>
      </c>
      <c r="C1809">
        <v>95.180000000000007</v>
      </c>
      <c r="D1809">
        <v>30</v>
      </c>
    </row>
    <row r="1810">
      <c r="A1810" t="s">
        <v>3198</v>
      </c>
      <c r="B1810">
        <f>B1809+0.25</f>
        <v>452</v>
      </c>
      <c r="C1810">
        <v>95.200000000000003</v>
      </c>
      <c r="D1810">
        <v>30</v>
      </c>
    </row>
    <row r="1811">
      <c r="A1811" t="s">
        <v>3198</v>
      </c>
      <c r="B1811">
        <f>B1810+0.25</f>
        <v>452.25</v>
      </c>
      <c r="C1811">
        <v>95.219999999999999</v>
      </c>
      <c r="D1811">
        <v>30</v>
      </c>
    </row>
    <row r="1812">
      <c r="A1812" t="s">
        <v>3199</v>
      </c>
      <c r="B1812">
        <f>B1811+0.25</f>
        <v>452.5</v>
      </c>
      <c r="C1812">
        <v>95.230000000000004</v>
      </c>
      <c r="D1812">
        <v>30</v>
      </c>
    </row>
    <row r="1813">
      <c r="A1813" t="s">
        <v>3199</v>
      </c>
      <c r="B1813">
        <f>B1812+0.25</f>
        <v>452.75</v>
      </c>
      <c r="C1813">
        <v>95.150000000000006</v>
      </c>
      <c r="D1813">
        <v>30</v>
      </c>
    </row>
    <row r="1814">
      <c r="A1814" t="s">
        <v>3199</v>
      </c>
      <c r="B1814">
        <f>B1813+0.25</f>
        <v>453</v>
      </c>
      <c r="C1814">
        <v>95.359999999999999</v>
      </c>
      <c r="D1814">
        <v>30</v>
      </c>
    </row>
    <row r="1815">
      <c r="A1815" t="s">
        <v>3199</v>
      </c>
      <c r="B1815">
        <f>B1814+0.25</f>
        <v>453.25</v>
      </c>
      <c r="C1815">
        <v>95.319999999999993</v>
      </c>
      <c r="D1815">
        <v>30</v>
      </c>
    </row>
    <row r="1816">
      <c r="A1816" t="s">
        <v>3199</v>
      </c>
      <c r="B1816">
        <f>B1815+0.25</f>
        <v>453.5</v>
      </c>
      <c r="C1816">
        <v>95.209999999999994</v>
      </c>
      <c r="D1816">
        <v>30</v>
      </c>
    </row>
    <row r="1817">
      <c r="A1817" t="s">
        <v>3200</v>
      </c>
      <c r="B1817">
        <f>B1816+0.25</f>
        <v>453.75</v>
      </c>
      <c r="C1817">
        <v>95.310000000000002</v>
      </c>
      <c r="D1817">
        <v>30</v>
      </c>
    </row>
    <row r="1818">
      <c r="A1818" t="s">
        <v>3200</v>
      </c>
      <c r="B1818">
        <f>B1817+0.25</f>
        <v>454</v>
      </c>
      <c r="C1818">
        <v>95.290000000000006</v>
      </c>
      <c r="D1818">
        <v>30</v>
      </c>
    </row>
    <row r="1819">
      <c r="A1819" t="s">
        <v>3200</v>
      </c>
      <c r="B1819">
        <f>B1818+0.25</f>
        <v>454.25</v>
      </c>
      <c r="C1819">
        <v>95.450000000000003</v>
      </c>
      <c r="D1819">
        <v>30</v>
      </c>
    </row>
    <row r="1820">
      <c r="A1820" t="s">
        <v>3200</v>
      </c>
      <c r="B1820">
        <f>B1819+0.25</f>
        <v>454.5</v>
      </c>
      <c r="C1820">
        <v>95.469999999999999</v>
      </c>
      <c r="D1820">
        <v>30</v>
      </c>
    </row>
    <row r="1821">
      <c r="A1821" t="s">
        <v>3201</v>
      </c>
      <c r="B1821">
        <f>B1820+0.25</f>
        <v>454.75</v>
      </c>
      <c r="C1821">
        <v>95.650000000000006</v>
      </c>
      <c r="D1821">
        <v>30</v>
      </c>
    </row>
    <row r="1822">
      <c r="A1822" t="s">
        <v>3202</v>
      </c>
      <c r="B1822">
        <f>B1821+0.25</f>
        <v>455</v>
      </c>
      <c r="C1822">
        <v>95.599999999999994</v>
      </c>
      <c r="D1822">
        <v>30</v>
      </c>
    </row>
    <row r="1823">
      <c r="A1823" t="s">
        <v>3202</v>
      </c>
      <c r="B1823">
        <f>B1822+0.25</f>
        <v>455.25</v>
      </c>
      <c r="C1823">
        <v>95.569999999999993</v>
      </c>
      <c r="D1823">
        <v>30</v>
      </c>
    </row>
    <row r="1824">
      <c r="A1824" t="s">
        <v>3202</v>
      </c>
      <c r="B1824">
        <f>B1823+0.25</f>
        <v>455.5</v>
      </c>
      <c r="C1824">
        <v>95.629999999999995</v>
      </c>
      <c r="D1824">
        <v>30</v>
      </c>
    </row>
    <row r="1825">
      <c r="A1825" t="s">
        <v>3202</v>
      </c>
      <c r="B1825">
        <f>B1824+0.25</f>
        <v>455.75</v>
      </c>
      <c r="C1825">
        <v>95.670000000000002</v>
      </c>
      <c r="D1825">
        <v>30</v>
      </c>
    </row>
    <row r="1826">
      <c r="A1826" t="s">
        <v>3202</v>
      </c>
      <c r="B1826">
        <f>B1825+0.25</f>
        <v>456</v>
      </c>
      <c r="C1826">
        <v>95.700000000000003</v>
      </c>
      <c r="D1826">
        <v>30</v>
      </c>
    </row>
    <row r="1827">
      <c r="A1827" t="s">
        <v>3202</v>
      </c>
      <c r="B1827">
        <f>B1826+0.25</f>
        <v>456.25</v>
      </c>
      <c r="C1827">
        <v>95.719999999999999</v>
      </c>
      <c r="D1827">
        <v>30</v>
      </c>
    </row>
    <row r="1828">
      <c r="A1828" t="s">
        <v>3202</v>
      </c>
      <c r="B1828">
        <f>B1827+0.25</f>
        <v>456.5</v>
      </c>
      <c r="C1828">
        <v>95.819999999999993</v>
      </c>
      <c r="D1828">
        <v>30</v>
      </c>
    </row>
    <row r="1829">
      <c r="A1829" t="s">
        <v>3203</v>
      </c>
      <c r="B1829">
        <f>B1828+0.25</f>
        <v>456.75</v>
      </c>
      <c r="C1829">
        <v>95.879999999999995</v>
      </c>
      <c r="D1829">
        <v>30</v>
      </c>
    </row>
    <row r="1830">
      <c r="A1830" t="s">
        <v>3203</v>
      </c>
      <c r="B1830">
        <f>B1829+0.25</f>
        <v>457</v>
      </c>
      <c r="C1830">
        <v>95.920000000000002</v>
      </c>
      <c r="D1830">
        <v>30</v>
      </c>
    </row>
    <row r="1831">
      <c r="A1831" t="s">
        <v>3203</v>
      </c>
      <c r="B1831">
        <f>B1830+0.25</f>
        <v>457.25</v>
      </c>
      <c r="C1831">
        <v>95.950000000000003</v>
      </c>
      <c r="D1831">
        <v>30</v>
      </c>
    </row>
    <row r="1832">
      <c r="A1832" t="s">
        <v>3204</v>
      </c>
      <c r="B1832">
        <f>B1831+0.25</f>
        <v>457.5</v>
      </c>
      <c r="C1832">
        <v>95.790000000000006</v>
      </c>
      <c r="D1832">
        <v>30</v>
      </c>
    </row>
    <row r="1833">
      <c r="A1833" t="s">
        <v>3204</v>
      </c>
      <c r="B1833">
        <f>B1832+0.25</f>
        <v>457.75</v>
      </c>
      <c r="C1833">
        <v>95.859999999999999</v>
      </c>
      <c r="D1833">
        <v>30</v>
      </c>
    </row>
    <row r="1834">
      <c r="A1834" t="s">
        <v>3204</v>
      </c>
      <c r="B1834">
        <f>B1833+0.25</f>
        <v>458</v>
      </c>
      <c r="C1834">
        <v>95.909999999999997</v>
      </c>
      <c r="D1834">
        <v>30</v>
      </c>
    </row>
    <row r="1835">
      <c r="A1835" t="s">
        <v>3204</v>
      </c>
      <c r="B1835">
        <f>B1834+0.25</f>
        <v>458.25</v>
      </c>
      <c r="C1835">
        <v>95.859999999999999</v>
      </c>
      <c r="D1835">
        <v>30</v>
      </c>
    </row>
    <row r="1836">
      <c r="A1836" t="s">
        <v>3204</v>
      </c>
      <c r="B1836">
        <f>B1835+0.25</f>
        <v>458.5</v>
      </c>
      <c r="C1836">
        <v>95.909999999999997</v>
      </c>
      <c r="D1836">
        <v>30</v>
      </c>
    </row>
    <row r="1837">
      <c r="A1837" t="s">
        <v>3205</v>
      </c>
      <c r="B1837">
        <f>B1836+0.25</f>
        <v>458.75</v>
      </c>
      <c r="C1837">
        <v>95.849999999999994</v>
      </c>
      <c r="D1837">
        <v>30</v>
      </c>
    </row>
    <row r="1838">
      <c r="A1838" t="s">
        <v>3205</v>
      </c>
      <c r="B1838">
        <f>B1837+0.25</f>
        <v>459</v>
      </c>
      <c r="C1838">
        <v>95.989999999999995</v>
      </c>
      <c r="D1838">
        <v>30</v>
      </c>
    </row>
    <row r="1839">
      <c r="A1839" t="s">
        <v>3205</v>
      </c>
      <c r="B1839">
        <f>B1838+0.25</f>
        <v>459.25</v>
      </c>
      <c r="C1839">
        <v>96.079999999999998</v>
      </c>
      <c r="D1839">
        <v>30</v>
      </c>
    </row>
    <row r="1840">
      <c r="A1840" t="s">
        <v>3205</v>
      </c>
      <c r="B1840">
        <f>B1839+0.25</f>
        <v>459.5</v>
      </c>
      <c r="C1840">
        <v>96.140000000000001</v>
      </c>
      <c r="D1840">
        <v>30</v>
      </c>
    </row>
    <row r="1841">
      <c r="A1841" t="s">
        <v>3206</v>
      </c>
      <c r="B1841">
        <f>B1840+0.25</f>
        <v>459.75</v>
      </c>
      <c r="C1841">
        <v>96.180000000000007</v>
      </c>
      <c r="D1841">
        <v>30</v>
      </c>
    </row>
    <row r="1842">
      <c r="A1842" t="s">
        <v>3207</v>
      </c>
      <c r="B1842">
        <f>B1841+0.25</f>
        <v>460</v>
      </c>
      <c r="C1842">
        <v>96.120000000000005</v>
      </c>
      <c r="D1842">
        <v>30</v>
      </c>
    </row>
    <row r="1843">
      <c r="A1843" t="s">
        <v>3207</v>
      </c>
      <c r="B1843">
        <f>B1842+0.25</f>
        <v>460.25</v>
      </c>
      <c r="C1843">
        <v>96.159999999999997</v>
      </c>
      <c r="D1843">
        <v>30</v>
      </c>
    </row>
    <row r="1844">
      <c r="A1844" t="s">
        <v>3207</v>
      </c>
      <c r="B1844">
        <f>B1843+0.25</f>
        <v>460.5</v>
      </c>
      <c r="C1844">
        <v>96.109999999999999</v>
      </c>
      <c r="D1844">
        <v>30</v>
      </c>
    </row>
    <row r="1845">
      <c r="A1845" t="s">
        <v>3207</v>
      </c>
      <c r="B1845">
        <f>B1844+0.25</f>
        <v>460.75</v>
      </c>
      <c r="C1845">
        <v>96.159999999999997</v>
      </c>
      <c r="D1845">
        <v>30</v>
      </c>
    </row>
    <row r="1846">
      <c r="A1846" t="s">
        <v>3207</v>
      </c>
      <c r="B1846">
        <f>B1845+0.25</f>
        <v>461</v>
      </c>
      <c r="C1846">
        <v>96.069999999999993</v>
      </c>
      <c r="D1846">
        <v>30</v>
      </c>
    </row>
    <row r="1847">
      <c r="A1847" t="s">
        <v>3208</v>
      </c>
      <c r="B1847">
        <f>B1846+0.25</f>
        <v>461.25</v>
      </c>
      <c r="C1847">
        <v>96.129999999999995</v>
      </c>
      <c r="D1847">
        <v>30</v>
      </c>
    </row>
    <row r="1848">
      <c r="A1848" t="s">
        <v>3208</v>
      </c>
      <c r="B1848">
        <f>B1847+0.25</f>
        <v>461.5</v>
      </c>
      <c r="C1848">
        <v>96.079999999999998</v>
      </c>
      <c r="D1848">
        <v>30</v>
      </c>
    </row>
    <row r="1849">
      <c r="A1849" t="s">
        <v>3208</v>
      </c>
      <c r="B1849">
        <f>B1848+0.25</f>
        <v>461.75</v>
      </c>
      <c r="C1849">
        <v>96.140000000000001</v>
      </c>
      <c r="D1849">
        <v>30</v>
      </c>
    </row>
    <row r="1850">
      <c r="A1850" t="s">
        <v>3208</v>
      </c>
      <c r="B1850">
        <f>B1849+0.25</f>
        <v>462</v>
      </c>
      <c r="C1850">
        <v>96.269999999999996</v>
      </c>
      <c r="D1850">
        <v>30</v>
      </c>
    </row>
    <row r="1851">
      <c r="A1851" t="s">
        <v>3209</v>
      </c>
      <c r="B1851">
        <f>B1850+0.25</f>
        <v>462.25</v>
      </c>
      <c r="C1851">
        <v>96.349999999999994</v>
      </c>
      <c r="D1851">
        <v>30</v>
      </c>
    </row>
    <row r="1852">
      <c r="A1852" t="s">
        <v>3209</v>
      </c>
      <c r="B1852">
        <f>B1851+0.25</f>
        <v>462.5</v>
      </c>
      <c r="C1852">
        <v>96.579999999999998</v>
      </c>
      <c r="D1852">
        <v>30</v>
      </c>
    </row>
    <row r="1853">
      <c r="A1853" t="s">
        <v>3209</v>
      </c>
      <c r="B1853">
        <f>B1852+0.25</f>
        <v>462.75</v>
      </c>
      <c r="C1853">
        <v>96.549999999999997</v>
      </c>
      <c r="D1853">
        <v>30</v>
      </c>
    </row>
    <row r="1854">
      <c r="A1854" t="s">
        <v>3209</v>
      </c>
      <c r="B1854">
        <f>B1853+0.25</f>
        <v>463</v>
      </c>
      <c r="C1854">
        <v>96.620000000000005</v>
      </c>
      <c r="D1854">
        <v>30</v>
      </c>
    </row>
    <row r="1855">
      <c r="A1855" t="s">
        <v>3209</v>
      </c>
      <c r="B1855">
        <f>B1854+0.25</f>
        <v>463.25</v>
      </c>
      <c r="C1855">
        <v>96.670000000000002</v>
      </c>
      <c r="D1855">
        <v>30</v>
      </c>
    </row>
    <row r="1856">
      <c r="A1856" t="s">
        <v>3210</v>
      </c>
      <c r="B1856">
        <f>B1855+0.25</f>
        <v>463.5</v>
      </c>
      <c r="C1856">
        <v>96.700000000000003</v>
      </c>
      <c r="D1856">
        <v>30</v>
      </c>
    </row>
    <row r="1857">
      <c r="A1857" t="s">
        <v>3210</v>
      </c>
      <c r="B1857">
        <f>B1856+0.25</f>
        <v>463.75</v>
      </c>
      <c r="C1857">
        <v>96.709999999999994</v>
      </c>
      <c r="D1857">
        <v>30</v>
      </c>
    </row>
    <row r="1858">
      <c r="A1858" t="s">
        <v>3210</v>
      </c>
      <c r="B1858">
        <f>B1857+0.25</f>
        <v>464</v>
      </c>
      <c r="C1858">
        <v>96.730000000000004</v>
      </c>
      <c r="D1858">
        <v>30</v>
      </c>
    </row>
    <row r="1859">
      <c r="A1859" t="s">
        <v>3210</v>
      </c>
      <c r="B1859">
        <f>B1858+0.25</f>
        <v>464.25</v>
      </c>
      <c r="C1859">
        <v>96.730000000000004</v>
      </c>
      <c r="D1859">
        <v>30</v>
      </c>
    </row>
    <row r="1860">
      <c r="A1860" t="s">
        <v>3211</v>
      </c>
      <c r="B1860">
        <f>B1859+0.25</f>
        <v>464.5</v>
      </c>
      <c r="C1860">
        <v>96.739999999999995</v>
      </c>
      <c r="D1860">
        <v>30</v>
      </c>
    </row>
    <row r="1861">
      <c r="A1861" t="s">
        <v>3211</v>
      </c>
      <c r="B1861">
        <f>B1860+0.25</f>
        <v>464.75</v>
      </c>
      <c r="C1861">
        <v>96.829999999999998</v>
      </c>
      <c r="D1861">
        <v>30</v>
      </c>
    </row>
    <row r="1862">
      <c r="A1862" t="s">
        <v>3212</v>
      </c>
      <c r="B1862">
        <f>B1861+0.25</f>
        <v>465</v>
      </c>
      <c r="C1862">
        <v>96.890000000000001</v>
      </c>
      <c r="D1862">
        <v>30</v>
      </c>
    </row>
    <row r="1863">
      <c r="A1863" t="s">
        <v>3212</v>
      </c>
      <c r="B1863">
        <f>B1862+0.25</f>
        <v>465.25</v>
      </c>
      <c r="C1863">
        <v>96.930000000000007</v>
      </c>
      <c r="D1863">
        <v>30</v>
      </c>
    </row>
    <row r="1864">
      <c r="A1864" t="s">
        <v>3212</v>
      </c>
      <c r="B1864">
        <f>B1863+0.25</f>
        <v>465.5</v>
      </c>
      <c r="C1864">
        <v>96.950000000000003</v>
      </c>
      <c r="D1864">
        <v>30</v>
      </c>
    </row>
    <row r="1865">
      <c r="A1865" t="s">
        <v>3212</v>
      </c>
      <c r="B1865">
        <f>B1864+0.25</f>
        <v>465.75</v>
      </c>
      <c r="C1865">
        <v>96.969999999999999</v>
      </c>
      <c r="D1865">
        <v>30</v>
      </c>
    </row>
    <row r="1866">
      <c r="A1866" t="s">
        <v>3212</v>
      </c>
      <c r="B1866">
        <f>B1865+0.25</f>
        <v>466</v>
      </c>
      <c r="C1866">
        <v>96.980000000000004</v>
      </c>
      <c r="D1866">
        <v>30</v>
      </c>
    </row>
    <row r="1867">
      <c r="A1867" t="s">
        <v>3213</v>
      </c>
      <c r="B1867">
        <f>B1866+0.25</f>
        <v>466.25</v>
      </c>
      <c r="C1867">
        <v>96.989999999999995</v>
      </c>
      <c r="D1867">
        <v>30</v>
      </c>
    </row>
    <row r="1868">
      <c r="A1868" t="s">
        <v>3213</v>
      </c>
      <c r="B1868">
        <f>B1867+0.25</f>
        <v>466.5</v>
      </c>
      <c r="C1868">
        <v>96.989999999999995</v>
      </c>
      <c r="D1868">
        <v>30</v>
      </c>
    </row>
    <row r="1869">
      <c r="A1869" t="s">
        <v>3213</v>
      </c>
      <c r="B1869">
        <f>B1868+0.25</f>
        <v>466.75</v>
      </c>
      <c r="C1869">
        <v>96.989999999999995</v>
      </c>
      <c r="D1869">
        <v>30</v>
      </c>
    </row>
    <row r="1870">
      <c r="A1870" t="s">
        <v>3213</v>
      </c>
      <c r="B1870">
        <f>B1869+0.25</f>
        <v>467</v>
      </c>
      <c r="C1870">
        <v>97</v>
      </c>
      <c r="D1870">
        <v>30</v>
      </c>
    </row>
    <row r="1871">
      <c r="A1871" t="s">
        <v>3213</v>
      </c>
      <c r="B1871">
        <f>B1870+0.25</f>
        <v>467.25</v>
      </c>
      <c r="C1871">
        <v>97.090000000000003</v>
      </c>
      <c r="D1871">
        <v>30</v>
      </c>
    </row>
    <row r="1872">
      <c r="A1872" t="s">
        <v>3214</v>
      </c>
      <c r="B1872">
        <f>B1871+0.25</f>
        <v>467.5</v>
      </c>
      <c r="C1872">
        <v>97.140000000000001</v>
      </c>
      <c r="D1872">
        <v>30</v>
      </c>
    </row>
    <row r="1873">
      <c r="A1873" t="s">
        <v>3214</v>
      </c>
      <c r="B1873">
        <f>B1872+0.25</f>
        <v>467.75</v>
      </c>
      <c r="C1873">
        <v>97.180000000000007</v>
      </c>
      <c r="D1873">
        <v>30</v>
      </c>
    </row>
    <row r="1874">
      <c r="A1874" t="s">
        <v>3214</v>
      </c>
      <c r="B1874">
        <f>B1873+0.25</f>
        <v>468</v>
      </c>
      <c r="C1874">
        <v>97.120000000000005</v>
      </c>
      <c r="D1874">
        <v>30</v>
      </c>
    </row>
    <row r="1875">
      <c r="A1875" t="s">
        <v>3214</v>
      </c>
      <c r="B1875">
        <f>B1874+0.25</f>
        <v>468.25</v>
      </c>
      <c r="C1875">
        <v>97.159999999999997</v>
      </c>
      <c r="D1875">
        <v>30</v>
      </c>
    </row>
    <row r="1876">
      <c r="A1876" t="s">
        <v>3215</v>
      </c>
      <c r="B1876">
        <f>B1875+0.25</f>
        <v>468.5</v>
      </c>
      <c r="C1876">
        <v>97.109999999999999</v>
      </c>
      <c r="D1876">
        <v>30</v>
      </c>
    </row>
    <row r="1877">
      <c r="A1877" t="s">
        <v>3215</v>
      </c>
      <c r="B1877">
        <f>B1876+0.25</f>
        <v>468.75</v>
      </c>
      <c r="C1877">
        <v>97.239999999999995</v>
      </c>
      <c r="D1877">
        <v>30</v>
      </c>
    </row>
    <row r="1878">
      <c r="A1878" t="s">
        <v>3215</v>
      </c>
      <c r="B1878">
        <f>B1877+0.25</f>
        <v>469</v>
      </c>
      <c r="C1878">
        <v>97.25</v>
      </c>
      <c r="D1878">
        <v>30</v>
      </c>
    </row>
    <row r="1879">
      <c r="A1879" t="s">
        <v>3215</v>
      </c>
      <c r="B1879">
        <f>B1878+0.25</f>
        <v>469.25</v>
      </c>
      <c r="C1879">
        <v>97.340000000000003</v>
      </c>
      <c r="D1879">
        <v>30</v>
      </c>
    </row>
    <row r="1880">
      <c r="A1880" t="s">
        <v>3216</v>
      </c>
      <c r="B1880">
        <f>B1879+0.25</f>
        <v>469.5</v>
      </c>
      <c r="C1880">
        <v>97.400000000000006</v>
      </c>
      <c r="D1880">
        <v>30</v>
      </c>
    </row>
    <row r="1881">
      <c r="A1881" t="s">
        <v>3216</v>
      </c>
      <c r="B1881">
        <f>B1880+0.25</f>
        <v>469.75</v>
      </c>
      <c r="C1881">
        <v>97.430000000000007</v>
      </c>
      <c r="D1881">
        <v>30</v>
      </c>
    </row>
    <row r="1882">
      <c r="A1882" t="s">
        <v>3217</v>
      </c>
      <c r="B1882">
        <f>B1881+0.25</f>
        <v>470</v>
      </c>
      <c r="C1882">
        <v>97.370000000000005</v>
      </c>
      <c r="D1882">
        <v>30</v>
      </c>
    </row>
    <row r="1883">
      <c r="A1883" t="s">
        <v>3217</v>
      </c>
      <c r="B1883">
        <f>B1882+0.25</f>
        <v>470.25</v>
      </c>
      <c r="C1883">
        <v>97.5</v>
      </c>
      <c r="D1883">
        <v>30</v>
      </c>
    </row>
    <row r="1884">
      <c r="A1884" t="s">
        <v>3217</v>
      </c>
      <c r="B1884">
        <f>B1883+0.25</f>
        <v>470.5</v>
      </c>
      <c r="C1884">
        <v>97.5</v>
      </c>
      <c r="D1884">
        <v>30</v>
      </c>
    </row>
    <row r="1885">
      <c r="A1885" t="s">
        <v>3217</v>
      </c>
      <c r="B1885">
        <f>B1884+0.25</f>
        <v>470.75</v>
      </c>
      <c r="C1885">
        <v>97.590000000000003</v>
      </c>
      <c r="D1885">
        <v>30</v>
      </c>
    </row>
    <row r="1886">
      <c r="A1886" t="s">
        <v>3218</v>
      </c>
      <c r="B1886">
        <f>B1885+0.25</f>
        <v>471</v>
      </c>
      <c r="C1886">
        <v>97.730000000000004</v>
      </c>
      <c r="D1886">
        <v>30</v>
      </c>
    </row>
    <row r="1887">
      <c r="A1887" t="s">
        <v>3218</v>
      </c>
      <c r="B1887">
        <f>B1886+0.25</f>
        <v>471.25</v>
      </c>
      <c r="C1887">
        <v>97.829999999999998</v>
      </c>
      <c r="D1887">
        <v>30</v>
      </c>
    </row>
    <row r="1888">
      <c r="A1888" t="s">
        <v>3218</v>
      </c>
      <c r="B1888">
        <f>B1887+0.25</f>
        <v>471.5</v>
      </c>
      <c r="C1888">
        <v>97.799999999999997</v>
      </c>
      <c r="D1888">
        <v>30</v>
      </c>
    </row>
    <row r="1889">
      <c r="A1889" t="s">
        <v>3218</v>
      </c>
      <c r="B1889">
        <f>B1888+0.25</f>
        <v>471.75</v>
      </c>
      <c r="C1889">
        <v>97.870000000000005</v>
      </c>
      <c r="D1889">
        <v>30</v>
      </c>
    </row>
    <row r="1890">
      <c r="A1890" t="s">
        <v>3218</v>
      </c>
      <c r="B1890">
        <f>B1889+0.25</f>
        <v>472</v>
      </c>
      <c r="C1890">
        <v>97.739999999999995</v>
      </c>
      <c r="D1890">
        <v>30</v>
      </c>
    </row>
    <row r="1891">
      <c r="A1891" t="s">
        <v>3219</v>
      </c>
      <c r="B1891">
        <f>B1890+0.25</f>
        <v>472.25</v>
      </c>
      <c r="C1891">
        <v>97.829999999999998</v>
      </c>
      <c r="D1891">
        <v>30</v>
      </c>
    </row>
    <row r="1892">
      <c r="A1892" t="s">
        <v>3220</v>
      </c>
      <c r="B1892">
        <f>B1891+0.25</f>
        <v>472.5</v>
      </c>
      <c r="C1892">
        <v>97.799999999999997</v>
      </c>
      <c r="D1892">
        <v>30</v>
      </c>
    </row>
    <row r="1893">
      <c r="A1893" t="s">
        <v>3220</v>
      </c>
      <c r="B1893">
        <f>B1892+0.25</f>
        <v>472.75</v>
      </c>
      <c r="C1893">
        <v>97.870000000000005</v>
      </c>
      <c r="D1893">
        <v>30</v>
      </c>
    </row>
    <row r="1894">
      <c r="A1894" t="s">
        <v>3220</v>
      </c>
      <c r="B1894">
        <f>B1893+0.25</f>
        <v>473</v>
      </c>
      <c r="C1894">
        <v>97.829999999999998</v>
      </c>
      <c r="D1894">
        <v>30</v>
      </c>
    </row>
    <row r="1895">
      <c r="A1895" t="s">
        <v>3220</v>
      </c>
      <c r="B1895">
        <f>B1894+0.25</f>
        <v>473.25</v>
      </c>
      <c r="C1895">
        <v>97.980000000000004</v>
      </c>
      <c r="D1895">
        <v>30</v>
      </c>
    </row>
    <row r="1896">
      <c r="A1896" t="s">
        <v>3220</v>
      </c>
      <c r="B1896">
        <f>B1895+0.25</f>
        <v>473.5</v>
      </c>
      <c r="C1896">
        <v>97.980000000000004</v>
      </c>
      <c r="D1896">
        <v>30</v>
      </c>
    </row>
    <row r="1897">
      <c r="A1897" t="s">
        <v>3220</v>
      </c>
      <c r="B1897">
        <f>B1896+0.25</f>
        <v>473.75</v>
      </c>
      <c r="C1897">
        <v>98.079999999999998</v>
      </c>
      <c r="D1897">
        <v>30</v>
      </c>
    </row>
    <row r="1898">
      <c r="A1898" t="s">
        <v>3220</v>
      </c>
      <c r="B1898">
        <f>B1897+0.25</f>
        <v>474</v>
      </c>
      <c r="C1898">
        <v>98.140000000000001</v>
      </c>
      <c r="D1898">
        <v>30</v>
      </c>
    </row>
    <row r="1899">
      <c r="A1899" t="s">
        <v>3221</v>
      </c>
      <c r="B1899">
        <f>B1898+0.25</f>
        <v>474.25</v>
      </c>
      <c r="C1899">
        <v>98.180000000000007</v>
      </c>
      <c r="D1899">
        <v>30</v>
      </c>
    </row>
    <row r="1900">
      <c r="A1900" t="s">
        <v>3221</v>
      </c>
      <c r="B1900">
        <f>B1899+0.25</f>
        <v>474.5</v>
      </c>
      <c r="C1900">
        <v>98.200000000000003</v>
      </c>
      <c r="D1900">
        <v>30</v>
      </c>
    </row>
    <row r="1901">
      <c r="A1901" t="s">
        <v>3221</v>
      </c>
      <c r="B1901">
        <f>B1900+0.25</f>
        <v>474.75</v>
      </c>
      <c r="C1901">
        <v>98.310000000000002</v>
      </c>
      <c r="D1901">
        <v>30</v>
      </c>
    </row>
    <row r="1902">
      <c r="A1902" t="s">
        <v>3222</v>
      </c>
      <c r="B1902">
        <f>B1901+0.25</f>
        <v>475</v>
      </c>
      <c r="C1902">
        <v>98.290000000000006</v>
      </c>
      <c r="D1902">
        <v>30</v>
      </c>
    </row>
    <row r="1903">
      <c r="A1903" t="s">
        <v>3222</v>
      </c>
      <c r="B1903">
        <f>B1902+0.25</f>
        <v>475.25</v>
      </c>
      <c r="C1903">
        <v>98.359999999999999</v>
      </c>
      <c r="D1903">
        <v>30</v>
      </c>
    </row>
    <row r="1904">
      <c r="A1904" t="s">
        <v>3222</v>
      </c>
      <c r="B1904">
        <f>B1903+0.25</f>
        <v>475.5</v>
      </c>
      <c r="C1904">
        <v>98.230000000000004</v>
      </c>
      <c r="D1904">
        <v>30</v>
      </c>
    </row>
    <row r="1905">
      <c r="A1905" t="s">
        <v>3222</v>
      </c>
      <c r="B1905">
        <f>B1904+0.25</f>
        <v>475.75</v>
      </c>
      <c r="C1905">
        <v>98.329999999999998</v>
      </c>
      <c r="D1905">
        <v>30</v>
      </c>
    </row>
    <row r="1906">
      <c r="A1906" t="s">
        <v>3222</v>
      </c>
      <c r="B1906">
        <f>B1905+0.25</f>
        <v>476</v>
      </c>
      <c r="C1906">
        <v>98.480000000000004</v>
      </c>
      <c r="D1906">
        <v>30</v>
      </c>
    </row>
    <row r="1907">
      <c r="A1907" t="s">
        <v>3223</v>
      </c>
      <c r="B1907">
        <f>B1906+0.25</f>
        <v>476.25</v>
      </c>
      <c r="C1907">
        <v>98.569999999999993</v>
      </c>
      <c r="D1907">
        <v>30</v>
      </c>
    </row>
    <row r="1908">
      <c r="A1908" t="s">
        <v>3223</v>
      </c>
      <c r="B1908">
        <f>B1907+0.25</f>
        <v>476.5</v>
      </c>
      <c r="C1908">
        <v>98.629999999999995</v>
      </c>
      <c r="D1908">
        <v>30</v>
      </c>
    </row>
    <row r="1909">
      <c r="A1909" t="s">
        <v>3223</v>
      </c>
      <c r="B1909">
        <f>B1908+0.25</f>
        <v>476.75</v>
      </c>
      <c r="C1909">
        <v>98.670000000000002</v>
      </c>
      <c r="D1909">
        <v>30</v>
      </c>
    </row>
    <row r="1910">
      <c r="A1910" t="s">
        <v>3223</v>
      </c>
      <c r="B1910">
        <f>B1909+0.25</f>
        <v>477</v>
      </c>
      <c r="C1910">
        <v>98.700000000000003</v>
      </c>
      <c r="D1910">
        <v>30</v>
      </c>
    </row>
    <row r="1911">
      <c r="A1911" t="s">
        <v>3224</v>
      </c>
      <c r="B1911">
        <f>B1910+0.25</f>
        <v>477.25</v>
      </c>
      <c r="C1911">
        <v>98.719999999999999</v>
      </c>
      <c r="D1911">
        <v>30</v>
      </c>
    </row>
    <row r="1912">
      <c r="A1912" t="s">
        <v>3225</v>
      </c>
      <c r="B1912">
        <f>B1911+0.25</f>
        <v>477.5</v>
      </c>
      <c r="C1912">
        <v>98.819999999999993</v>
      </c>
      <c r="D1912">
        <v>30</v>
      </c>
    </row>
    <row r="1913">
      <c r="A1913" t="s">
        <v>3225</v>
      </c>
      <c r="B1913">
        <f>B1912+0.25</f>
        <v>477.75</v>
      </c>
      <c r="C1913">
        <v>98.879999999999995</v>
      </c>
      <c r="D1913">
        <v>30</v>
      </c>
    </row>
    <row r="1914">
      <c r="A1914" t="s">
        <v>3225</v>
      </c>
      <c r="B1914">
        <f>B1913+0.25</f>
        <v>478</v>
      </c>
      <c r="C1914">
        <v>99.040000000000006</v>
      </c>
      <c r="D1914">
        <v>30</v>
      </c>
    </row>
    <row r="1915">
      <c r="A1915" t="s">
        <v>3225</v>
      </c>
      <c r="B1915">
        <f>B1914+0.25</f>
        <v>478.25</v>
      </c>
      <c r="C1915">
        <v>99.019999999999996</v>
      </c>
      <c r="D1915">
        <v>30</v>
      </c>
    </row>
    <row r="1916">
      <c r="A1916" t="s">
        <v>3225</v>
      </c>
      <c r="B1916">
        <f>B1915+0.25</f>
        <v>478.5</v>
      </c>
      <c r="C1916">
        <v>99.019999999999996</v>
      </c>
      <c r="D1916">
        <v>30</v>
      </c>
    </row>
    <row r="1917">
      <c r="A1917" t="s">
        <v>3225</v>
      </c>
      <c r="B1917">
        <f>B1916+0.25</f>
        <v>478.75</v>
      </c>
      <c r="C1917">
        <v>98.920000000000002</v>
      </c>
      <c r="D1917">
        <v>30</v>
      </c>
    </row>
    <row r="1918">
      <c r="A1918" t="s">
        <v>3226</v>
      </c>
      <c r="B1918">
        <f>B1917+0.25</f>
        <v>479</v>
      </c>
      <c r="C1918">
        <v>99.120000000000005</v>
      </c>
      <c r="D1918">
        <v>30</v>
      </c>
    </row>
    <row r="1919">
      <c r="A1919" t="s">
        <v>3226</v>
      </c>
      <c r="B1919">
        <f>B1918+0.25</f>
        <v>479.25</v>
      </c>
      <c r="C1919">
        <v>99.079999999999998</v>
      </c>
      <c r="D1919">
        <v>30</v>
      </c>
    </row>
    <row r="1920">
      <c r="A1920" t="s">
        <v>3226</v>
      </c>
      <c r="B1920">
        <f>B1919+0.25</f>
        <v>479.5</v>
      </c>
      <c r="C1920">
        <v>99.230000000000004</v>
      </c>
      <c r="D1920">
        <v>30</v>
      </c>
    </row>
    <row r="1921">
      <c r="A1921" t="s">
        <v>3226</v>
      </c>
      <c r="B1921">
        <f>B1920+0.25</f>
        <v>479.75</v>
      </c>
      <c r="C1921">
        <v>99.239999999999995</v>
      </c>
      <c r="D1921">
        <v>30</v>
      </c>
    </row>
    <row r="1922">
      <c r="A1922" t="s">
        <v>3227</v>
      </c>
      <c r="B1922">
        <f>B1921+0.25</f>
        <v>480</v>
      </c>
      <c r="C1922">
        <v>99.239999999999995</v>
      </c>
      <c r="D1922">
        <v>30</v>
      </c>
    </row>
    <row r="1923">
      <c r="A1923" t="s">
        <v>3227</v>
      </c>
      <c r="B1923">
        <f>B1922+0.25</f>
        <v>480.25</v>
      </c>
      <c r="C1923">
        <v>99.239999999999995</v>
      </c>
      <c r="D1923">
        <v>30</v>
      </c>
    </row>
    <row r="1924">
      <c r="A1924" t="s">
        <v>3227</v>
      </c>
      <c r="B1924">
        <f>B1923+0.25</f>
        <v>480.5</v>
      </c>
      <c r="C1924">
        <v>99.159999999999997</v>
      </c>
      <c r="D1924">
        <v>30</v>
      </c>
    </row>
    <row r="1925">
      <c r="A1925" t="s">
        <v>3227</v>
      </c>
      <c r="B1925">
        <f>B1924+0.25</f>
        <v>480.75</v>
      </c>
      <c r="C1925">
        <v>99.280000000000001</v>
      </c>
      <c r="D1925">
        <v>30</v>
      </c>
    </row>
    <row r="1926">
      <c r="A1926" t="s">
        <v>3228</v>
      </c>
      <c r="B1926">
        <f>B1925+0.25</f>
        <v>481</v>
      </c>
      <c r="C1926">
        <v>99.439999999999998</v>
      </c>
      <c r="D1926">
        <v>30</v>
      </c>
    </row>
    <row r="1927">
      <c r="A1927" t="s">
        <v>3228</v>
      </c>
      <c r="B1927">
        <f>B1926+0.25</f>
        <v>481.25</v>
      </c>
      <c r="C1927">
        <v>99.290000000000006</v>
      </c>
      <c r="D1927">
        <v>30</v>
      </c>
    </row>
    <row r="1928">
      <c r="A1928" t="s">
        <v>3228</v>
      </c>
      <c r="B1928">
        <f>B1927+0.25</f>
        <v>481.5</v>
      </c>
      <c r="C1928">
        <v>99.450000000000003</v>
      </c>
      <c r="D1928">
        <v>30</v>
      </c>
    </row>
    <row r="1929">
      <c r="A1929" t="s">
        <v>3228</v>
      </c>
      <c r="B1929">
        <f>B1928+0.25</f>
        <v>481.75</v>
      </c>
      <c r="C1929">
        <v>99.469999999999999</v>
      </c>
      <c r="D1929">
        <v>30</v>
      </c>
    </row>
    <row r="1930">
      <c r="A1930" t="s">
        <v>3229</v>
      </c>
      <c r="B1930">
        <f>B1929+0.25</f>
        <v>482</v>
      </c>
      <c r="C1930">
        <v>99.569999999999993</v>
      </c>
      <c r="D1930">
        <v>30</v>
      </c>
    </row>
    <row r="1931">
      <c r="A1931" t="s">
        <v>3229</v>
      </c>
      <c r="B1931">
        <f>B1930+0.25</f>
        <v>482.25</v>
      </c>
      <c r="C1931">
        <v>99.459999999999994</v>
      </c>
      <c r="D1931">
        <v>30</v>
      </c>
    </row>
    <row r="1932">
      <c r="A1932" t="s">
        <v>3230</v>
      </c>
      <c r="B1932">
        <f>B1931+0.25</f>
        <v>482.5</v>
      </c>
      <c r="C1932">
        <v>99.560000000000002</v>
      </c>
      <c r="D1932">
        <v>30</v>
      </c>
    </row>
    <row r="1933">
      <c r="A1933" t="s">
        <v>3230</v>
      </c>
      <c r="B1933">
        <f>B1932+0.25</f>
        <v>482.75</v>
      </c>
      <c r="C1933">
        <v>99.540000000000006</v>
      </c>
      <c r="D1933">
        <v>30</v>
      </c>
    </row>
    <row r="1934">
      <c r="A1934" t="s">
        <v>3230</v>
      </c>
      <c r="B1934">
        <f>B1933+0.25</f>
        <v>483</v>
      </c>
      <c r="C1934">
        <v>99.439999999999998</v>
      </c>
      <c r="D1934">
        <v>30</v>
      </c>
    </row>
    <row r="1935">
      <c r="A1935" t="s">
        <v>3230</v>
      </c>
      <c r="B1935">
        <f>B1934+0.25</f>
        <v>483.25</v>
      </c>
      <c r="C1935">
        <v>99.629999999999995</v>
      </c>
      <c r="D1935">
        <v>30</v>
      </c>
    </row>
    <row r="1936">
      <c r="A1936" t="s">
        <v>3230</v>
      </c>
      <c r="B1936">
        <f>B1935+0.25</f>
        <v>483.5</v>
      </c>
      <c r="C1936">
        <v>99.670000000000002</v>
      </c>
      <c r="D1936">
        <v>30</v>
      </c>
    </row>
    <row r="1937">
      <c r="A1937" t="s">
        <v>3230</v>
      </c>
      <c r="B1937">
        <f>B1936+0.25</f>
        <v>483.75</v>
      </c>
      <c r="C1937">
        <v>99.790000000000006</v>
      </c>
      <c r="D1937">
        <v>30</v>
      </c>
    </row>
    <row r="1938">
      <c r="A1938" t="s">
        <v>3231</v>
      </c>
      <c r="B1938">
        <f>B1937+0.25</f>
        <v>484</v>
      </c>
      <c r="C1938">
        <v>99.689999999999998</v>
      </c>
      <c r="D1938">
        <v>30</v>
      </c>
    </row>
    <row r="1939">
      <c r="A1939" t="s">
        <v>3231</v>
      </c>
      <c r="B1939">
        <f>B1938+0.25</f>
        <v>484.25</v>
      </c>
      <c r="C1939">
        <v>99.709999999999994</v>
      </c>
      <c r="D1939">
        <v>30</v>
      </c>
    </row>
    <row r="1940">
      <c r="A1940" t="s">
        <v>3231</v>
      </c>
      <c r="B1940">
        <f>B1939+0.25</f>
        <v>484.5</v>
      </c>
      <c r="C1940">
        <v>99.640000000000001</v>
      </c>
      <c r="D1940">
        <v>30</v>
      </c>
    </row>
    <row r="1941">
      <c r="A1941" t="s">
        <v>3231</v>
      </c>
      <c r="B1941">
        <f>B1940+0.25</f>
        <v>484.75</v>
      </c>
      <c r="C1941">
        <v>99.760000000000005</v>
      </c>
      <c r="D1941">
        <v>30</v>
      </c>
    </row>
    <row r="1942">
      <c r="A1942" t="s">
        <v>3232</v>
      </c>
      <c r="B1942">
        <f>B1941+0.25</f>
        <v>485</v>
      </c>
      <c r="C1942">
        <v>99.760000000000005</v>
      </c>
      <c r="D1942">
        <v>30</v>
      </c>
    </row>
    <row r="1943">
      <c r="A1943" t="s">
        <v>3232</v>
      </c>
      <c r="B1943">
        <f>B1942+0.25</f>
        <v>485.25</v>
      </c>
      <c r="C1943">
        <v>99.670000000000002</v>
      </c>
      <c r="D1943">
        <v>30</v>
      </c>
    </row>
    <row r="1944">
      <c r="A1944" t="s">
        <v>3232</v>
      </c>
      <c r="B1944">
        <f>B1943+0.25</f>
        <v>485.5</v>
      </c>
      <c r="C1944">
        <v>99.780000000000001</v>
      </c>
      <c r="D1944">
        <v>30</v>
      </c>
    </row>
    <row r="1945">
      <c r="A1945" t="s">
        <v>3232</v>
      </c>
      <c r="B1945">
        <f>B1944+0.25</f>
        <v>485.75</v>
      </c>
      <c r="C1945">
        <v>99.680000000000007</v>
      </c>
      <c r="D1945">
        <v>30</v>
      </c>
    </row>
    <row r="1946">
      <c r="A1946" t="s">
        <v>3233</v>
      </c>
      <c r="B1946">
        <f>B1945+0.25</f>
        <v>486</v>
      </c>
      <c r="C1946">
        <v>100.01000000000001</v>
      </c>
      <c r="D1946">
        <v>30</v>
      </c>
    </row>
    <row r="1947">
      <c r="A1947" t="s">
        <v>3233</v>
      </c>
      <c r="B1947">
        <f>B1946+0.25</f>
        <v>486.25</v>
      </c>
      <c r="C1947">
        <v>100.01000000000001</v>
      </c>
      <c r="D1947">
        <v>30</v>
      </c>
    </row>
    <row r="1948">
      <c r="A1948" t="s">
        <v>3233</v>
      </c>
      <c r="B1948">
        <f>B1947+0.25</f>
        <v>486.5</v>
      </c>
      <c r="C1948">
        <v>100.09</v>
      </c>
      <c r="D1948">
        <v>30</v>
      </c>
    </row>
    <row r="1949">
      <c r="A1949" t="s">
        <v>3234</v>
      </c>
      <c r="B1949">
        <f>B1948+0.25</f>
        <v>486.75</v>
      </c>
      <c r="C1949">
        <v>100.18000000000001</v>
      </c>
      <c r="D1949">
        <v>30</v>
      </c>
    </row>
    <row r="1950">
      <c r="A1950" t="s">
        <v>3234</v>
      </c>
      <c r="B1950">
        <f>B1949+0.25</f>
        <v>487</v>
      </c>
      <c r="C1950">
        <v>100.03</v>
      </c>
      <c r="D1950">
        <v>30</v>
      </c>
    </row>
    <row r="1951">
      <c r="A1951" t="s">
        <v>3234</v>
      </c>
      <c r="B1951">
        <f>B1950+0.25</f>
        <v>487.25</v>
      </c>
      <c r="C1951">
        <v>100.11</v>
      </c>
      <c r="D1951">
        <v>30</v>
      </c>
    </row>
    <row r="1952">
      <c r="A1952" t="s">
        <v>3235</v>
      </c>
      <c r="B1952">
        <f>B1951+0.25</f>
        <v>487.5</v>
      </c>
      <c r="C1952">
        <v>100.06999999999999</v>
      </c>
      <c r="D1952">
        <v>30</v>
      </c>
    </row>
    <row r="1953">
      <c r="A1953" t="s">
        <v>3235</v>
      </c>
      <c r="B1953">
        <f>B1952+0.25</f>
        <v>487.75</v>
      </c>
      <c r="C1953">
        <v>100.13</v>
      </c>
      <c r="D1953">
        <v>30</v>
      </c>
    </row>
    <row r="1954">
      <c r="A1954" t="s">
        <v>3235</v>
      </c>
      <c r="B1954">
        <f>B1953+0.25</f>
        <v>488</v>
      </c>
      <c r="C1954">
        <v>100.17</v>
      </c>
      <c r="D1954">
        <v>30</v>
      </c>
    </row>
    <row r="1955">
      <c r="A1955" t="s">
        <v>3235</v>
      </c>
      <c r="B1955">
        <f>B1954+0.25</f>
        <v>488.25</v>
      </c>
      <c r="C1955">
        <v>100.2</v>
      </c>
      <c r="D1955">
        <v>30</v>
      </c>
    </row>
    <row r="1956">
      <c r="A1956" t="s">
        <v>3236</v>
      </c>
      <c r="B1956">
        <f>B1955+0.25</f>
        <v>488.5</v>
      </c>
      <c r="C1956">
        <v>100.31</v>
      </c>
      <c r="D1956">
        <v>30</v>
      </c>
    </row>
    <row r="1957">
      <c r="A1957" t="s">
        <v>3236</v>
      </c>
      <c r="B1957">
        <f>B1956+0.25</f>
        <v>488.75</v>
      </c>
      <c r="C1957">
        <v>100.29000000000001</v>
      </c>
      <c r="D1957">
        <v>30</v>
      </c>
    </row>
    <row r="1958">
      <c r="A1958" t="s">
        <v>3236</v>
      </c>
      <c r="B1958">
        <f>B1957+0.25</f>
        <v>489</v>
      </c>
      <c r="C1958">
        <v>100.19</v>
      </c>
      <c r="D1958">
        <v>30</v>
      </c>
    </row>
    <row r="1959">
      <c r="A1959" t="s">
        <v>3236</v>
      </c>
      <c r="B1959">
        <f>B1958+0.25</f>
        <v>489.25</v>
      </c>
      <c r="C1959">
        <v>100.12</v>
      </c>
      <c r="D1959">
        <v>30</v>
      </c>
    </row>
    <row r="1960">
      <c r="A1960" t="s">
        <v>3237</v>
      </c>
      <c r="B1960">
        <f>B1959+0.25</f>
        <v>489.5</v>
      </c>
      <c r="C1960">
        <v>100.08</v>
      </c>
      <c r="D1960">
        <v>30</v>
      </c>
    </row>
    <row r="1961">
      <c r="A1961" t="s">
        <v>3237</v>
      </c>
      <c r="B1961">
        <f>B1960+0.25</f>
        <v>489.75</v>
      </c>
      <c r="C1961">
        <v>100.23</v>
      </c>
      <c r="D1961">
        <v>30</v>
      </c>
    </row>
    <row r="1962">
      <c r="A1962" t="s">
        <v>3238</v>
      </c>
      <c r="B1962">
        <f>B1961+0.25</f>
        <v>490</v>
      </c>
      <c r="C1962">
        <v>100.15000000000001</v>
      </c>
      <c r="D1962">
        <v>30</v>
      </c>
    </row>
    <row r="1963">
      <c r="A1963" t="s">
        <v>3238</v>
      </c>
      <c r="B1963">
        <f>B1962+0.25</f>
        <v>490.25</v>
      </c>
      <c r="C1963">
        <v>100.27</v>
      </c>
      <c r="D1963">
        <v>30</v>
      </c>
    </row>
    <row r="1964">
      <c r="A1964" t="s">
        <v>3238</v>
      </c>
      <c r="B1964">
        <f>B1963+0.25</f>
        <v>490.5</v>
      </c>
      <c r="C1964">
        <v>100.26000000000001</v>
      </c>
      <c r="D1964">
        <v>30</v>
      </c>
    </row>
    <row r="1965">
      <c r="A1965" t="s">
        <v>3238</v>
      </c>
      <c r="B1965">
        <f>B1964+0.25</f>
        <v>490.75</v>
      </c>
      <c r="C1965">
        <v>100.52</v>
      </c>
      <c r="D1965">
        <v>30</v>
      </c>
    </row>
    <row r="1966">
      <c r="A1966" t="s">
        <v>3238</v>
      </c>
      <c r="B1966">
        <f>B1965+0.25</f>
        <v>491</v>
      </c>
      <c r="C1966">
        <v>100.51000000000001</v>
      </c>
      <c r="D1966">
        <v>30</v>
      </c>
    </row>
    <row r="1967">
      <c r="A1967" t="s">
        <v>3238</v>
      </c>
      <c r="B1967">
        <f>B1966+0.25</f>
        <v>491.25</v>
      </c>
      <c r="C1967">
        <v>100.59999999999999</v>
      </c>
      <c r="D1967">
        <v>30</v>
      </c>
    </row>
    <row r="1968">
      <c r="A1968" t="s">
        <v>3239</v>
      </c>
      <c r="B1968">
        <f>B1967+0.25</f>
        <v>491.5</v>
      </c>
      <c r="C1968">
        <v>100.56</v>
      </c>
      <c r="D1968">
        <v>30</v>
      </c>
    </row>
    <row r="1969">
      <c r="A1969" t="s">
        <v>3239</v>
      </c>
      <c r="B1969">
        <f>B1968+0.25</f>
        <v>491.75</v>
      </c>
      <c r="C1969">
        <v>100.63</v>
      </c>
      <c r="D1969">
        <v>30</v>
      </c>
    </row>
    <row r="1970">
      <c r="A1970" t="s">
        <v>3239</v>
      </c>
      <c r="B1970">
        <f>B1969+0.25</f>
        <v>492</v>
      </c>
      <c r="C1970">
        <v>100.67</v>
      </c>
      <c r="D1970">
        <v>30</v>
      </c>
    </row>
    <row r="1971">
      <c r="A1971" t="s">
        <v>3239</v>
      </c>
      <c r="B1971">
        <f>B1970+0.25</f>
        <v>492.25</v>
      </c>
      <c r="C1971">
        <v>100.7</v>
      </c>
      <c r="D1971">
        <v>30</v>
      </c>
    </row>
    <row r="1972">
      <c r="A1972" t="s">
        <v>3240</v>
      </c>
      <c r="B1972">
        <f>B1971+0.25</f>
        <v>492.5</v>
      </c>
      <c r="C1972">
        <v>100.63</v>
      </c>
      <c r="D1972">
        <v>30</v>
      </c>
    </row>
    <row r="1973">
      <c r="A1973" t="s">
        <v>3240</v>
      </c>
      <c r="B1973">
        <f>B1972+0.25</f>
        <v>492.75</v>
      </c>
      <c r="C1973">
        <v>100.58</v>
      </c>
      <c r="D1973">
        <v>30</v>
      </c>
    </row>
    <row r="1974">
      <c r="A1974" t="s">
        <v>3240</v>
      </c>
      <c r="B1974">
        <f>B1973+0.25</f>
        <v>493</v>
      </c>
      <c r="C1974">
        <v>100.73</v>
      </c>
      <c r="D1974">
        <v>30</v>
      </c>
    </row>
    <row r="1975">
      <c r="A1975" t="s">
        <v>3240</v>
      </c>
      <c r="B1975">
        <f>B1974+0.25</f>
        <v>493.25</v>
      </c>
      <c r="C1975">
        <v>100.73999999999999</v>
      </c>
      <c r="D1975">
        <v>30</v>
      </c>
    </row>
    <row r="1976">
      <c r="A1976" t="s">
        <v>3241</v>
      </c>
      <c r="B1976">
        <f>B1975+0.25</f>
        <v>493.5</v>
      </c>
      <c r="C1976">
        <v>100.73999999999999</v>
      </c>
      <c r="D1976">
        <v>30</v>
      </c>
    </row>
    <row r="1977">
      <c r="A1977" t="s">
        <v>3241</v>
      </c>
      <c r="B1977">
        <f>B1976+0.25</f>
        <v>493.75</v>
      </c>
      <c r="C1977">
        <v>100.83</v>
      </c>
      <c r="D1977">
        <v>30</v>
      </c>
    </row>
    <row r="1978">
      <c r="A1978" t="s">
        <v>3241</v>
      </c>
      <c r="B1978">
        <f>B1977+0.25</f>
        <v>494</v>
      </c>
      <c r="C1978">
        <v>100.89</v>
      </c>
      <c r="D1978">
        <v>30</v>
      </c>
    </row>
    <row r="1979">
      <c r="A1979" t="s">
        <v>3241</v>
      </c>
      <c r="B1979">
        <f>B1978+0.25</f>
        <v>494.25</v>
      </c>
      <c r="C1979">
        <v>100.93000000000001</v>
      </c>
      <c r="D1979">
        <v>30</v>
      </c>
    </row>
    <row r="1980">
      <c r="A1980" t="s">
        <v>3242</v>
      </c>
      <c r="B1980">
        <f>B1979+0.25</f>
        <v>494.5</v>
      </c>
      <c r="C1980">
        <v>100.95</v>
      </c>
      <c r="D1980">
        <v>30</v>
      </c>
    </row>
    <row r="1981">
      <c r="A1981" t="s">
        <v>3242</v>
      </c>
      <c r="B1981">
        <f>B1980+0.25</f>
        <v>494.75</v>
      </c>
      <c r="C1981">
        <v>100.97</v>
      </c>
      <c r="D1981">
        <v>30</v>
      </c>
    </row>
    <row r="1982">
      <c r="A1982" t="s">
        <v>3243</v>
      </c>
      <c r="B1982">
        <f>B1981+0.25</f>
        <v>495</v>
      </c>
      <c r="C1982">
        <v>101.06999999999999</v>
      </c>
      <c r="D1982">
        <v>30</v>
      </c>
    </row>
    <row r="1983">
      <c r="A1983" t="s">
        <v>3243</v>
      </c>
      <c r="B1983">
        <f>B1982+0.25</f>
        <v>495.25</v>
      </c>
      <c r="C1983">
        <v>101.14</v>
      </c>
      <c r="D1983">
        <v>30</v>
      </c>
    </row>
    <row r="1984">
      <c r="A1984" t="s">
        <v>3243</v>
      </c>
      <c r="B1984">
        <f>B1983+0.25</f>
        <v>495.5</v>
      </c>
      <c r="C1984">
        <v>101.09</v>
      </c>
      <c r="D1984">
        <v>30</v>
      </c>
    </row>
    <row r="1985">
      <c r="A1985" t="s">
        <v>3243</v>
      </c>
      <c r="B1985">
        <f>B1984+0.25</f>
        <v>495.75</v>
      </c>
      <c r="C1985">
        <v>101.15000000000001</v>
      </c>
      <c r="D1985">
        <v>30</v>
      </c>
    </row>
    <row r="1986">
      <c r="A1986" t="s">
        <v>3243</v>
      </c>
      <c r="B1986">
        <f>B1985+0.25</f>
        <v>496</v>
      </c>
      <c r="C1986">
        <v>101.09</v>
      </c>
      <c r="D1986">
        <v>30</v>
      </c>
    </row>
    <row r="1987">
      <c r="A1987" t="s">
        <v>3244</v>
      </c>
      <c r="B1987">
        <f>B1986+0.25</f>
        <v>496.25</v>
      </c>
      <c r="C1987">
        <v>101.06</v>
      </c>
      <c r="D1987">
        <v>30</v>
      </c>
    </row>
    <row r="1988">
      <c r="A1988" t="s">
        <v>3244</v>
      </c>
      <c r="B1988">
        <f>B1987+0.25</f>
        <v>496.5</v>
      </c>
      <c r="C1988">
        <v>101.04000000000001</v>
      </c>
      <c r="D1988">
        <v>30</v>
      </c>
    </row>
    <row r="1989">
      <c r="A1989" t="s">
        <v>3244</v>
      </c>
      <c r="B1989">
        <f>B1988+0.25</f>
        <v>496.75</v>
      </c>
      <c r="C1989">
        <v>101.11</v>
      </c>
      <c r="D1989">
        <v>30</v>
      </c>
    </row>
    <row r="1990">
      <c r="A1990" t="s">
        <v>3244</v>
      </c>
      <c r="B1990">
        <f>B1989+0.25</f>
        <v>497</v>
      </c>
      <c r="C1990">
        <v>101.25</v>
      </c>
      <c r="D1990">
        <v>30</v>
      </c>
    </row>
    <row r="1991">
      <c r="A1991" t="s">
        <v>3245</v>
      </c>
      <c r="B1991">
        <f>B1990+0.25</f>
        <v>497.25</v>
      </c>
      <c r="C1991">
        <v>101.25</v>
      </c>
      <c r="D1991">
        <v>30</v>
      </c>
    </row>
    <row r="1992">
      <c r="A1992" t="s">
        <v>3246</v>
      </c>
      <c r="B1992">
        <f>B1991+0.25</f>
        <v>497.5</v>
      </c>
      <c r="C1992">
        <v>101.34</v>
      </c>
      <c r="D1992">
        <v>30</v>
      </c>
    </row>
    <row r="1993">
      <c r="A1993" t="s">
        <v>3246</v>
      </c>
      <c r="B1993">
        <f>B1992+0.25</f>
        <v>497.75</v>
      </c>
      <c r="C1993">
        <v>101.39</v>
      </c>
      <c r="D1993">
        <v>30</v>
      </c>
    </row>
    <row r="1994">
      <c r="A1994" t="s">
        <v>3246</v>
      </c>
      <c r="B1994">
        <f>B1993+0.25</f>
        <v>498</v>
      </c>
      <c r="C1994">
        <v>101.26000000000001</v>
      </c>
      <c r="D1994">
        <v>30</v>
      </c>
    </row>
    <row r="1995">
      <c r="A1995" t="s">
        <v>3246</v>
      </c>
      <c r="B1995">
        <f>B1994+0.25</f>
        <v>498.25</v>
      </c>
      <c r="C1995">
        <v>101.34</v>
      </c>
      <c r="D1995">
        <v>30</v>
      </c>
    </row>
    <row r="1996">
      <c r="A1996" t="s">
        <v>3246</v>
      </c>
      <c r="B1996">
        <f>B1995+0.25</f>
        <v>498.5</v>
      </c>
      <c r="C1996">
        <v>101.22</v>
      </c>
      <c r="D1996">
        <v>30</v>
      </c>
    </row>
    <row r="1997">
      <c r="A1997" t="s">
        <v>3246</v>
      </c>
      <c r="B1997">
        <f>B1996+0.25</f>
        <v>498.75</v>
      </c>
      <c r="C1997">
        <v>101.31999999999999</v>
      </c>
      <c r="D1997">
        <v>30</v>
      </c>
    </row>
    <row r="1998">
      <c r="A1998" t="s">
        <v>3246</v>
      </c>
      <c r="B1998">
        <f>B1997+0.25</f>
        <v>499</v>
      </c>
      <c r="C1998">
        <v>101.20999999999999</v>
      </c>
      <c r="D1998">
        <v>30</v>
      </c>
    </row>
    <row r="1999">
      <c r="A1999" t="s">
        <v>3247</v>
      </c>
      <c r="B1999">
        <f>B1998+0.25</f>
        <v>499.25</v>
      </c>
      <c r="C1999">
        <v>101.31</v>
      </c>
      <c r="D1999">
        <v>30</v>
      </c>
    </row>
    <row r="2000">
      <c r="A2000" t="s">
        <v>3247</v>
      </c>
      <c r="B2000">
        <f>B1999+0.25</f>
        <v>499.5</v>
      </c>
      <c r="C2000">
        <v>101.38</v>
      </c>
      <c r="D2000">
        <v>30</v>
      </c>
    </row>
    <row r="2001">
      <c r="A2001" t="s">
        <v>3247</v>
      </c>
      <c r="B2001">
        <f>B2000+0.25</f>
        <v>499.75</v>
      </c>
      <c r="C2001">
        <v>101.42</v>
      </c>
      <c r="D2001">
        <v>30</v>
      </c>
    </row>
    <row r="2002">
      <c r="A2002" t="s">
        <v>3248</v>
      </c>
      <c r="B2002">
        <f>B2001+0.25</f>
        <v>500</v>
      </c>
      <c r="C2002">
        <v>101.54000000000001</v>
      </c>
      <c r="D2002">
        <v>30</v>
      </c>
    </row>
    <row r="2003">
      <c r="A2003" t="s">
        <v>3248</v>
      </c>
      <c r="B2003">
        <f>B2002+0.25</f>
        <v>500.25</v>
      </c>
      <c r="C2003">
        <v>101.52</v>
      </c>
      <c r="D2003">
        <v>30</v>
      </c>
    </row>
    <row r="2004">
      <c r="A2004" t="s">
        <v>3248</v>
      </c>
      <c r="B2004">
        <f>B2003+0.25</f>
        <v>500.5</v>
      </c>
      <c r="C2004">
        <v>101.51000000000001</v>
      </c>
      <c r="D2004">
        <v>30</v>
      </c>
    </row>
    <row r="2005">
      <c r="A2005" t="s">
        <v>3248</v>
      </c>
      <c r="B2005">
        <f>B2004+0.25</f>
        <v>500.75</v>
      </c>
      <c r="C2005">
        <v>101.68000000000001</v>
      </c>
      <c r="D2005">
        <v>30</v>
      </c>
    </row>
    <row r="2006">
      <c r="A2006" t="s">
        <v>3248</v>
      </c>
      <c r="B2006">
        <f>B2005+0.25</f>
        <v>501</v>
      </c>
      <c r="C2006">
        <v>101.53</v>
      </c>
      <c r="D2006">
        <v>30</v>
      </c>
    </row>
    <row r="2007">
      <c r="A2007" t="s">
        <v>3249</v>
      </c>
      <c r="B2007">
        <f>B2006+0.25</f>
        <v>501.25</v>
      </c>
      <c r="C2007">
        <v>101.61</v>
      </c>
      <c r="D2007">
        <v>30</v>
      </c>
    </row>
    <row r="2008">
      <c r="A2008" t="s">
        <v>3249</v>
      </c>
      <c r="B2008">
        <f>B2007+0.25</f>
        <v>501.5</v>
      </c>
      <c r="C2008">
        <v>101.75</v>
      </c>
      <c r="D2008">
        <v>30</v>
      </c>
    </row>
    <row r="2009">
      <c r="A2009" t="s">
        <v>3249</v>
      </c>
      <c r="B2009">
        <f>B2008+0.25</f>
        <v>501.75</v>
      </c>
      <c r="C2009">
        <v>101.66</v>
      </c>
      <c r="D2009">
        <v>30</v>
      </c>
    </row>
    <row r="2010">
      <c r="A2010" t="s">
        <v>3249</v>
      </c>
      <c r="B2010">
        <f>B2009+0.25</f>
        <v>502</v>
      </c>
      <c r="C2010">
        <v>101.69</v>
      </c>
      <c r="D2010">
        <v>30</v>
      </c>
    </row>
    <row r="2011">
      <c r="A2011" t="s">
        <v>3250</v>
      </c>
      <c r="B2011">
        <f>B2010+0.25</f>
        <v>502.25</v>
      </c>
      <c r="C2011">
        <v>101.8</v>
      </c>
      <c r="D2011">
        <v>30</v>
      </c>
    </row>
    <row r="2012">
      <c r="A2012" t="s">
        <v>3251</v>
      </c>
      <c r="B2012">
        <f>B2011+0.25</f>
        <v>502.5</v>
      </c>
      <c r="C2012">
        <v>101.87</v>
      </c>
      <c r="D2012">
        <v>30</v>
      </c>
    </row>
    <row r="2013">
      <c r="A2013" t="s">
        <v>3251</v>
      </c>
      <c r="B2013">
        <f>B2012+0.25</f>
        <v>502.75</v>
      </c>
      <c r="C2013">
        <v>101.83</v>
      </c>
      <c r="D2013">
        <v>30</v>
      </c>
    </row>
    <row r="2014">
      <c r="A2014" t="s">
        <v>3251</v>
      </c>
      <c r="B2014">
        <f>B2013+0.25</f>
        <v>503</v>
      </c>
      <c r="C2014">
        <v>101.89</v>
      </c>
      <c r="D2014">
        <v>30</v>
      </c>
    </row>
    <row r="2015">
      <c r="A2015" t="s">
        <v>3251</v>
      </c>
      <c r="B2015">
        <f>B2014+0.25</f>
        <v>503.25</v>
      </c>
      <c r="C2015">
        <v>101.84</v>
      </c>
      <c r="D2015">
        <v>30</v>
      </c>
    </row>
    <row r="2016">
      <c r="A2016" t="s">
        <v>3251</v>
      </c>
      <c r="B2016">
        <f>B2015+0.25</f>
        <v>503.5</v>
      </c>
      <c r="C2016">
        <v>101.93000000000001</v>
      </c>
      <c r="D2016">
        <v>30</v>
      </c>
    </row>
    <row r="2017">
      <c r="A2017" t="s">
        <v>3251</v>
      </c>
      <c r="B2017">
        <f>B2016+0.25</f>
        <v>503.75</v>
      </c>
      <c r="C2017">
        <v>101.95999999999999</v>
      </c>
      <c r="D2017">
        <v>30</v>
      </c>
    </row>
    <row r="2018">
      <c r="A2018" t="s">
        <v>3252</v>
      </c>
      <c r="B2018">
        <f>B2017+0.25</f>
        <v>504</v>
      </c>
      <c r="C2018">
        <v>101.97</v>
      </c>
      <c r="D2018">
        <v>30</v>
      </c>
    </row>
    <row r="2019">
      <c r="A2019" t="s">
        <v>3252</v>
      </c>
      <c r="B2019">
        <f>B2018+0.25</f>
        <v>504.25</v>
      </c>
      <c r="C2019">
        <v>101.89</v>
      </c>
      <c r="D2019">
        <v>30</v>
      </c>
    </row>
    <row r="2020">
      <c r="A2020" t="s">
        <v>3252</v>
      </c>
      <c r="B2020">
        <f>B2019+0.25</f>
        <v>504.5</v>
      </c>
      <c r="C2020">
        <v>101.84</v>
      </c>
      <c r="D2020">
        <v>30</v>
      </c>
    </row>
    <row r="2021">
      <c r="A2021" t="s">
        <v>3252</v>
      </c>
      <c r="B2021">
        <f>B2020+0.25</f>
        <v>504.75</v>
      </c>
      <c r="C2021">
        <v>101.90000000000001</v>
      </c>
      <c r="D2021">
        <v>30</v>
      </c>
    </row>
    <row r="2022">
      <c r="A2022" t="s">
        <v>3253</v>
      </c>
      <c r="B2022">
        <f>B2021+0.25</f>
        <v>505</v>
      </c>
      <c r="C2022">
        <v>102.02</v>
      </c>
      <c r="D2022">
        <v>30</v>
      </c>
    </row>
    <row r="2023">
      <c r="A2023" t="s">
        <v>3253</v>
      </c>
      <c r="B2023">
        <f>B2022+0.25</f>
        <v>505.25</v>
      </c>
      <c r="C2023">
        <v>101.84</v>
      </c>
      <c r="D2023">
        <v>30</v>
      </c>
    </row>
    <row r="2024">
      <c r="A2024" t="s">
        <v>3253</v>
      </c>
      <c r="B2024">
        <f>B2023+0.25</f>
        <v>505.5</v>
      </c>
      <c r="C2024">
        <v>101.98</v>
      </c>
      <c r="D2024">
        <v>30</v>
      </c>
    </row>
    <row r="2025">
      <c r="A2025" t="s">
        <v>3253</v>
      </c>
      <c r="B2025">
        <f>B2024+0.25</f>
        <v>505.75</v>
      </c>
      <c r="C2025">
        <v>102.08</v>
      </c>
      <c r="D2025">
        <v>30</v>
      </c>
    </row>
    <row r="2026">
      <c r="A2026" t="s">
        <v>3254</v>
      </c>
      <c r="B2026">
        <f>B2025+0.25</f>
        <v>506</v>
      </c>
      <c r="C2026">
        <v>102.14</v>
      </c>
      <c r="D2026">
        <v>30</v>
      </c>
    </row>
    <row r="2027">
      <c r="A2027" t="s">
        <v>3254</v>
      </c>
      <c r="B2027">
        <f>B2026+0.25</f>
        <v>506.25</v>
      </c>
      <c r="C2027">
        <v>102.18000000000001</v>
      </c>
      <c r="D2027">
        <v>30</v>
      </c>
    </row>
    <row r="2028">
      <c r="A2028" t="s">
        <v>3254</v>
      </c>
      <c r="B2028">
        <f>B2027+0.25</f>
        <v>506.5</v>
      </c>
      <c r="C2028">
        <v>102.29000000000001</v>
      </c>
      <c r="D2028">
        <v>30</v>
      </c>
    </row>
    <row r="2029">
      <c r="A2029" t="s">
        <v>3255</v>
      </c>
      <c r="B2029">
        <f>B2028+0.25</f>
        <v>506.75</v>
      </c>
      <c r="C2029">
        <v>102.36</v>
      </c>
      <c r="D2029">
        <v>30</v>
      </c>
    </row>
    <row r="2030">
      <c r="A2030" t="s">
        <v>3255</v>
      </c>
      <c r="B2030">
        <f>B2029+0.25</f>
        <v>507</v>
      </c>
      <c r="C2030">
        <v>102.31999999999999</v>
      </c>
      <c r="D2030">
        <v>30</v>
      </c>
    </row>
    <row r="2031">
      <c r="A2031" t="s">
        <v>3255</v>
      </c>
      <c r="B2031">
        <f>B2030+0.25</f>
        <v>507.25</v>
      </c>
      <c r="C2031">
        <v>102.3</v>
      </c>
      <c r="D2031">
        <v>30</v>
      </c>
    </row>
    <row r="2032">
      <c r="A2032" t="s">
        <v>3256</v>
      </c>
      <c r="B2032">
        <f>B2031+0.25</f>
        <v>507.5</v>
      </c>
      <c r="C2032">
        <v>102.28</v>
      </c>
      <c r="D2032">
        <v>30</v>
      </c>
    </row>
    <row r="2033">
      <c r="A2033" t="s">
        <v>3256</v>
      </c>
      <c r="B2033">
        <f>B2032+0.25</f>
        <v>507.75</v>
      </c>
      <c r="C2033">
        <v>102.27</v>
      </c>
      <c r="D2033">
        <v>30</v>
      </c>
    </row>
    <row r="2034">
      <c r="A2034" t="s">
        <v>3256</v>
      </c>
      <c r="B2034">
        <f>B2033+0.25</f>
        <v>508</v>
      </c>
      <c r="C2034">
        <v>102.44</v>
      </c>
      <c r="D2034">
        <v>30</v>
      </c>
    </row>
    <row r="2035">
      <c r="A2035" t="s">
        <v>3256</v>
      </c>
      <c r="B2035">
        <f>B2034+0.25</f>
        <v>508.25</v>
      </c>
      <c r="C2035">
        <v>102.45999999999999</v>
      </c>
      <c r="D2035">
        <v>30</v>
      </c>
    </row>
    <row r="2036">
      <c r="A2036" t="s">
        <v>3256</v>
      </c>
      <c r="B2036">
        <f>B2035+0.25</f>
        <v>508.5</v>
      </c>
      <c r="C2036">
        <v>102.3</v>
      </c>
      <c r="D2036">
        <v>30</v>
      </c>
    </row>
    <row r="2037">
      <c r="A2037" t="s">
        <v>3256</v>
      </c>
      <c r="B2037">
        <f>B2036+0.25</f>
        <v>508.75</v>
      </c>
      <c r="C2037">
        <v>102.45999999999999</v>
      </c>
      <c r="D2037">
        <v>30</v>
      </c>
    </row>
    <row r="2038">
      <c r="A2038" t="s">
        <v>3257</v>
      </c>
      <c r="B2038">
        <f>B2037+0.25</f>
        <v>509</v>
      </c>
      <c r="C2038">
        <v>102.56</v>
      </c>
      <c r="D2038">
        <v>30</v>
      </c>
    </row>
    <row r="2039">
      <c r="A2039" t="s">
        <v>3257</v>
      </c>
      <c r="B2039">
        <f>B2038+0.25</f>
        <v>509.25</v>
      </c>
      <c r="C2039">
        <v>102.54000000000001</v>
      </c>
      <c r="D2039">
        <v>30</v>
      </c>
    </row>
    <row r="2040">
      <c r="A2040" t="s">
        <v>3257</v>
      </c>
      <c r="B2040">
        <f>B2039+0.25</f>
        <v>509.5</v>
      </c>
      <c r="C2040">
        <v>102.53</v>
      </c>
      <c r="D2040">
        <v>30</v>
      </c>
    </row>
    <row r="2041">
      <c r="A2041" t="s">
        <v>3257</v>
      </c>
      <c r="B2041">
        <f>B2040+0.25</f>
        <v>509.75</v>
      </c>
      <c r="C2041">
        <v>102.52</v>
      </c>
      <c r="D2041">
        <v>30</v>
      </c>
    </row>
    <row r="2042">
      <c r="A2042" t="s">
        <v>3258</v>
      </c>
      <c r="B2042">
        <f>B2041+0.25</f>
        <v>510</v>
      </c>
      <c r="C2042">
        <v>102.59999999999999</v>
      </c>
      <c r="D2042">
        <v>30</v>
      </c>
    </row>
    <row r="2043">
      <c r="A2043" t="s">
        <v>3258</v>
      </c>
      <c r="B2043">
        <f>B2042+0.25</f>
        <v>510.25</v>
      </c>
      <c r="C2043">
        <v>102.65000000000001</v>
      </c>
      <c r="D2043">
        <v>30</v>
      </c>
    </row>
    <row r="2044">
      <c r="A2044" t="s">
        <v>3258</v>
      </c>
      <c r="B2044">
        <f>B2043+0.25</f>
        <v>510.5</v>
      </c>
      <c r="C2044">
        <v>102.69</v>
      </c>
      <c r="D2044">
        <v>30</v>
      </c>
    </row>
    <row r="2045">
      <c r="A2045" t="s">
        <v>3258</v>
      </c>
      <c r="B2045">
        <f>B2044+0.25</f>
        <v>510.75</v>
      </c>
      <c r="C2045">
        <v>102.8</v>
      </c>
      <c r="D2045">
        <v>30</v>
      </c>
    </row>
    <row r="2046">
      <c r="A2046" t="s">
        <v>3259</v>
      </c>
      <c r="B2046">
        <f>B2045+0.25</f>
        <v>511</v>
      </c>
      <c r="C2046">
        <v>102.78</v>
      </c>
      <c r="D2046">
        <v>30</v>
      </c>
    </row>
    <row r="2047">
      <c r="A2047" t="s">
        <v>3259</v>
      </c>
      <c r="B2047">
        <f>B2046+0.25</f>
        <v>511.25</v>
      </c>
      <c r="C2047">
        <v>102.77</v>
      </c>
      <c r="D2047">
        <v>30</v>
      </c>
    </row>
    <row r="2048">
      <c r="A2048" t="s">
        <v>3259</v>
      </c>
      <c r="B2048">
        <f>B2047+0.25</f>
        <v>511.5</v>
      </c>
      <c r="C2048">
        <v>102.76000000000001</v>
      </c>
      <c r="D2048">
        <v>30</v>
      </c>
    </row>
    <row r="2049">
      <c r="A2049" t="s">
        <v>3259</v>
      </c>
      <c r="B2049">
        <f>B2048+0.25</f>
        <v>511.75</v>
      </c>
      <c r="C2049">
        <v>102.93000000000001</v>
      </c>
      <c r="D2049">
        <v>30</v>
      </c>
    </row>
    <row r="2050">
      <c r="A2050" t="s">
        <v>3260</v>
      </c>
      <c r="B2050">
        <f>B2049+0.25</f>
        <v>512</v>
      </c>
      <c r="C2050">
        <v>102.8</v>
      </c>
      <c r="D2050">
        <v>30</v>
      </c>
    </row>
    <row r="2051">
      <c r="A2051" t="s">
        <v>3260</v>
      </c>
      <c r="B2051">
        <f>B2050+0.25</f>
        <v>512.25</v>
      </c>
      <c r="C2051">
        <v>102.87</v>
      </c>
      <c r="D2051">
        <v>30</v>
      </c>
    </row>
    <row r="2052">
      <c r="A2052" t="s">
        <v>3261</v>
      </c>
      <c r="B2052">
        <f>B2051+0.25</f>
        <v>512.5</v>
      </c>
      <c r="C2052">
        <v>102.73999999999999</v>
      </c>
      <c r="D2052">
        <v>30</v>
      </c>
    </row>
    <row r="2053">
      <c r="A2053" t="s">
        <v>3261</v>
      </c>
      <c r="B2053">
        <f>B2052+0.25</f>
        <v>512.75</v>
      </c>
      <c r="C2053">
        <v>102.83</v>
      </c>
      <c r="D2053">
        <v>30</v>
      </c>
    </row>
    <row r="2054">
      <c r="A2054" t="s">
        <v>3261</v>
      </c>
      <c r="B2054">
        <f>B2053+0.25</f>
        <v>513</v>
      </c>
      <c r="C2054">
        <v>102.98</v>
      </c>
      <c r="D2054">
        <v>30</v>
      </c>
    </row>
    <row r="2055">
      <c r="A2055" t="s">
        <v>3261</v>
      </c>
      <c r="B2055">
        <f>B2054+0.25</f>
        <v>513.25</v>
      </c>
      <c r="C2055">
        <v>103.06999999999999</v>
      </c>
      <c r="D2055">
        <v>30</v>
      </c>
    </row>
    <row r="2056">
      <c r="A2056" t="s">
        <v>3261</v>
      </c>
      <c r="B2056">
        <f>B2055+0.25</f>
        <v>513.5</v>
      </c>
      <c r="C2056">
        <v>103.05</v>
      </c>
      <c r="D2056">
        <v>30</v>
      </c>
    </row>
    <row r="2057">
      <c r="A2057" t="s">
        <v>3262</v>
      </c>
      <c r="B2057">
        <f>B2056+0.25</f>
        <v>513.75</v>
      </c>
      <c r="C2057">
        <v>103.03</v>
      </c>
      <c r="D2057">
        <v>30</v>
      </c>
    </row>
    <row r="2058">
      <c r="A2058" t="s">
        <v>3262</v>
      </c>
      <c r="B2058">
        <f>B2057+0.25</f>
        <v>514</v>
      </c>
      <c r="C2058">
        <v>103.02</v>
      </c>
      <c r="D2058">
        <v>30</v>
      </c>
    </row>
    <row r="2059">
      <c r="A2059" t="s">
        <v>3262</v>
      </c>
      <c r="B2059">
        <f>B2058+0.25</f>
        <v>514.25</v>
      </c>
      <c r="C2059">
        <v>102.93000000000001</v>
      </c>
      <c r="D2059">
        <v>30</v>
      </c>
    </row>
    <row r="2060">
      <c r="A2060" t="s">
        <v>3262</v>
      </c>
      <c r="B2060">
        <f>B2059+0.25</f>
        <v>514.5</v>
      </c>
      <c r="C2060">
        <v>103.04000000000001</v>
      </c>
      <c r="D2060">
        <v>30</v>
      </c>
    </row>
    <row r="2061">
      <c r="A2061" t="s">
        <v>3263</v>
      </c>
      <c r="B2061">
        <f>B2060+0.25</f>
        <v>514.75</v>
      </c>
      <c r="C2061">
        <v>103.11</v>
      </c>
      <c r="D2061">
        <v>30</v>
      </c>
    </row>
    <row r="2062">
      <c r="A2062" t="s">
        <v>3264</v>
      </c>
      <c r="B2062">
        <f>B2061+0.25</f>
        <v>515</v>
      </c>
      <c r="C2062">
        <v>102.90000000000001</v>
      </c>
      <c r="D2062">
        <v>30</v>
      </c>
    </row>
    <row r="2063">
      <c r="A2063" t="s">
        <v>3264</v>
      </c>
      <c r="B2063">
        <f>B2062+0.25</f>
        <v>515.25</v>
      </c>
      <c r="C2063">
        <v>103.02</v>
      </c>
      <c r="D2063">
        <v>30</v>
      </c>
    </row>
    <row r="2064">
      <c r="A2064" t="s">
        <v>3264</v>
      </c>
      <c r="B2064">
        <f>B2063+0.25</f>
        <v>515.5</v>
      </c>
      <c r="C2064">
        <v>103.09999999999999</v>
      </c>
      <c r="D2064">
        <v>30</v>
      </c>
    </row>
    <row r="2065">
      <c r="A2065" t="s">
        <v>3264</v>
      </c>
      <c r="B2065">
        <f>B2064+0.25</f>
        <v>515.75</v>
      </c>
      <c r="C2065">
        <v>103.15000000000001</v>
      </c>
      <c r="D2065">
        <v>30</v>
      </c>
    </row>
    <row r="2066">
      <c r="A2066" t="s">
        <v>3264</v>
      </c>
      <c r="B2066">
        <f>B2065+0.25</f>
        <v>516</v>
      </c>
      <c r="C2066">
        <v>103.19</v>
      </c>
      <c r="D2066">
        <v>30</v>
      </c>
    </row>
    <row r="2067">
      <c r="A2067" t="s">
        <v>3264</v>
      </c>
      <c r="B2067">
        <f>B2066+0.25</f>
        <v>516.25</v>
      </c>
      <c r="C2067">
        <v>103.20999999999999</v>
      </c>
      <c r="D2067">
        <v>30</v>
      </c>
    </row>
    <row r="2068">
      <c r="A2068" t="s">
        <v>3264</v>
      </c>
      <c r="B2068">
        <f>B2067+0.25</f>
        <v>516.5</v>
      </c>
      <c r="C2068">
        <v>103.22</v>
      </c>
      <c r="D2068">
        <v>30</v>
      </c>
    </row>
    <row r="2069">
      <c r="A2069" t="s">
        <v>3265</v>
      </c>
      <c r="B2069">
        <f>B2068+0.25</f>
        <v>516.75</v>
      </c>
      <c r="C2069">
        <v>103.31999999999999</v>
      </c>
      <c r="D2069">
        <v>30</v>
      </c>
    </row>
    <row r="2070">
      <c r="A2070" t="s">
        <v>3265</v>
      </c>
      <c r="B2070">
        <f>B2069+0.25</f>
        <v>517</v>
      </c>
      <c r="C2070">
        <v>103.12</v>
      </c>
      <c r="D2070">
        <v>30</v>
      </c>
    </row>
    <row r="2071">
      <c r="A2071" t="s">
        <v>3265</v>
      </c>
      <c r="B2071">
        <f>B2070+0.25</f>
        <v>517.25</v>
      </c>
      <c r="C2071">
        <v>103.08</v>
      </c>
      <c r="D2071">
        <v>30</v>
      </c>
    </row>
    <row r="2072">
      <c r="A2072" t="s">
        <v>3266</v>
      </c>
      <c r="B2072">
        <f>B2071+0.25</f>
        <v>517.5</v>
      </c>
      <c r="C2072">
        <v>103.23</v>
      </c>
      <c r="D2072">
        <v>30</v>
      </c>
    </row>
    <row r="2073">
      <c r="A2073" t="s">
        <v>3266</v>
      </c>
      <c r="B2073">
        <f>B2072+0.25</f>
        <v>517.75</v>
      </c>
      <c r="C2073">
        <v>103.23</v>
      </c>
      <c r="D2073">
        <v>30</v>
      </c>
    </row>
    <row r="2074">
      <c r="A2074" t="s">
        <v>3266</v>
      </c>
      <c r="B2074">
        <f>B2073+0.25</f>
        <v>518</v>
      </c>
      <c r="C2074">
        <v>103.23999999999999</v>
      </c>
      <c r="D2074">
        <v>30</v>
      </c>
    </row>
    <row r="2075">
      <c r="A2075" t="s">
        <v>3266</v>
      </c>
      <c r="B2075">
        <f>B2074+0.25</f>
        <v>518.25</v>
      </c>
      <c r="C2075">
        <v>103.16</v>
      </c>
      <c r="D2075">
        <v>30</v>
      </c>
    </row>
    <row r="2076">
      <c r="A2076" t="s">
        <v>3266</v>
      </c>
      <c r="B2076">
        <f>B2075+0.25</f>
        <v>518.5</v>
      </c>
      <c r="C2076">
        <v>103.19</v>
      </c>
      <c r="D2076">
        <v>30</v>
      </c>
    </row>
    <row r="2077">
      <c r="A2077" t="s">
        <v>3267</v>
      </c>
      <c r="B2077">
        <f>B2076+0.25</f>
        <v>518.75</v>
      </c>
      <c r="C2077">
        <v>103.20999999999999</v>
      </c>
      <c r="D2077">
        <v>30</v>
      </c>
    </row>
    <row r="2078">
      <c r="A2078" t="s">
        <v>3267</v>
      </c>
      <c r="B2078">
        <f>B2077+0.25</f>
        <v>519</v>
      </c>
      <c r="C2078">
        <v>103.31</v>
      </c>
      <c r="D2078">
        <v>30</v>
      </c>
    </row>
    <row r="2079">
      <c r="A2079" t="s">
        <v>3267</v>
      </c>
      <c r="B2079">
        <f>B2078+0.25</f>
        <v>519.25</v>
      </c>
      <c r="C2079">
        <v>103.38</v>
      </c>
      <c r="D2079">
        <v>30</v>
      </c>
    </row>
    <row r="2080">
      <c r="A2080" t="s">
        <v>3267</v>
      </c>
      <c r="B2080">
        <f>B2079+0.25</f>
        <v>519.5</v>
      </c>
      <c r="C2080">
        <v>103.51000000000001</v>
      </c>
      <c r="D2080">
        <v>30</v>
      </c>
    </row>
    <row r="2081">
      <c r="A2081" t="s">
        <v>3268</v>
      </c>
      <c r="B2081">
        <f>B2080+0.25</f>
        <v>519.75</v>
      </c>
      <c r="C2081">
        <v>103.51000000000001</v>
      </c>
      <c r="D2081">
        <v>30</v>
      </c>
    </row>
    <row r="2082">
      <c r="A2082" t="s">
        <v>3269</v>
      </c>
      <c r="B2082">
        <f>B2081+0.25</f>
        <v>520</v>
      </c>
      <c r="C2082">
        <v>103.5</v>
      </c>
      <c r="D2082">
        <v>30</v>
      </c>
    </row>
    <row r="2083">
      <c r="A2083" t="s">
        <v>3269</v>
      </c>
      <c r="B2083">
        <f>B2082+0.25</f>
        <v>520.25</v>
      </c>
      <c r="C2083">
        <v>103.59</v>
      </c>
      <c r="D2083">
        <v>30</v>
      </c>
    </row>
    <row r="2084">
      <c r="A2084" t="s">
        <v>3269</v>
      </c>
      <c r="B2084">
        <f>B2083+0.25</f>
        <v>520.5</v>
      </c>
      <c r="C2084">
        <v>103.56</v>
      </c>
      <c r="D2084">
        <v>30</v>
      </c>
    </row>
    <row r="2085">
      <c r="A2085" t="s">
        <v>3269</v>
      </c>
      <c r="B2085">
        <f>B2084+0.25</f>
        <v>520.75</v>
      </c>
      <c r="C2085">
        <v>103.54000000000001</v>
      </c>
      <c r="D2085">
        <v>30</v>
      </c>
    </row>
    <row r="2086">
      <c r="A2086" t="s">
        <v>3269</v>
      </c>
      <c r="B2086">
        <f>B2085+0.25</f>
        <v>521</v>
      </c>
      <c r="C2086">
        <v>103.7</v>
      </c>
      <c r="D2086">
        <v>30</v>
      </c>
    </row>
    <row r="2087">
      <c r="A2087" t="s">
        <v>3269</v>
      </c>
      <c r="B2087">
        <f>B2086+0.25</f>
        <v>521.25</v>
      </c>
      <c r="C2087">
        <v>103.72</v>
      </c>
      <c r="D2087">
        <v>30</v>
      </c>
    </row>
    <row r="2088">
      <c r="A2088" t="s">
        <v>3270</v>
      </c>
      <c r="B2088">
        <f>B2087+0.25</f>
        <v>521.5</v>
      </c>
      <c r="C2088">
        <v>103.81999999999999</v>
      </c>
      <c r="D2088">
        <v>30</v>
      </c>
    </row>
    <row r="2089">
      <c r="A2089" t="s">
        <v>3270</v>
      </c>
      <c r="B2089">
        <f>B2088+0.25</f>
        <v>521.75</v>
      </c>
      <c r="C2089">
        <v>103.79000000000001</v>
      </c>
      <c r="D2089">
        <v>30</v>
      </c>
    </row>
    <row r="2090">
      <c r="A2090" t="s">
        <v>3270</v>
      </c>
      <c r="B2090">
        <f>B2089+0.25</f>
        <v>522</v>
      </c>
      <c r="C2090">
        <v>103.95</v>
      </c>
      <c r="D2090">
        <v>30</v>
      </c>
    </row>
    <row r="2091">
      <c r="A2091" t="s">
        <v>3270</v>
      </c>
      <c r="B2091">
        <f>B2090+0.25</f>
        <v>522.25</v>
      </c>
      <c r="C2091">
        <v>103.88</v>
      </c>
      <c r="D2091">
        <v>30</v>
      </c>
    </row>
    <row r="2092">
      <c r="A2092" t="s">
        <v>3271</v>
      </c>
      <c r="B2092">
        <f>B2091+0.25</f>
        <v>522.5</v>
      </c>
      <c r="C2092">
        <v>103.84</v>
      </c>
      <c r="D2092">
        <v>30</v>
      </c>
    </row>
    <row r="2093">
      <c r="A2093" t="s">
        <v>3271</v>
      </c>
      <c r="B2093">
        <f>B2092+0.25</f>
        <v>522.75</v>
      </c>
      <c r="C2093">
        <v>103.98</v>
      </c>
      <c r="D2093">
        <v>30</v>
      </c>
    </row>
    <row r="2094">
      <c r="A2094" t="s">
        <v>3271</v>
      </c>
      <c r="B2094">
        <f>B2093+0.25</f>
        <v>523</v>
      </c>
      <c r="C2094">
        <v>103.98999999999999</v>
      </c>
      <c r="D2094">
        <v>30</v>
      </c>
    </row>
    <row r="2095">
      <c r="A2095" t="s">
        <v>3271</v>
      </c>
      <c r="B2095">
        <f>B2094+0.25</f>
        <v>523.25</v>
      </c>
      <c r="C2095">
        <v>103.81999999999999</v>
      </c>
      <c r="D2095">
        <v>30</v>
      </c>
    </row>
    <row r="2096">
      <c r="A2096" t="s">
        <v>3272</v>
      </c>
      <c r="B2096">
        <f>B2095+0.25</f>
        <v>523.5</v>
      </c>
      <c r="C2096">
        <v>103.70999999999999</v>
      </c>
      <c r="D2096">
        <v>30</v>
      </c>
    </row>
    <row r="2097">
      <c r="A2097" t="s">
        <v>3272</v>
      </c>
      <c r="B2097">
        <f>B2096+0.25</f>
        <v>523.75</v>
      </c>
      <c r="C2097">
        <v>103.72</v>
      </c>
      <c r="D2097">
        <v>30</v>
      </c>
    </row>
    <row r="2098">
      <c r="A2098" t="s">
        <v>3272</v>
      </c>
      <c r="B2098">
        <f>B2097+0.25</f>
        <v>524</v>
      </c>
      <c r="C2098">
        <v>103.81999999999999</v>
      </c>
      <c r="D2098">
        <v>30</v>
      </c>
    </row>
    <row r="2099">
      <c r="A2099" t="s">
        <v>3273</v>
      </c>
      <c r="B2099">
        <f>B2098+0.25</f>
        <v>524.25</v>
      </c>
      <c r="C2099">
        <v>103.88</v>
      </c>
      <c r="D2099">
        <v>30</v>
      </c>
    </row>
    <row r="2100">
      <c r="A2100" t="s">
        <v>3273</v>
      </c>
      <c r="B2100">
        <f>B2099+0.25</f>
        <v>524.5</v>
      </c>
      <c r="C2100">
        <v>103.92</v>
      </c>
      <c r="D2100">
        <v>30</v>
      </c>
    </row>
    <row r="2101">
      <c r="A2101" t="s">
        <v>3273</v>
      </c>
      <c r="B2101">
        <f>B2100+0.25</f>
        <v>524.75</v>
      </c>
      <c r="C2101">
        <v>103.95</v>
      </c>
      <c r="D2101">
        <v>30</v>
      </c>
    </row>
    <row r="2102">
      <c r="A2102" t="s">
        <v>3274</v>
      </c>
      <c r="B2102">
        <f>B2101+0.25</f>
        <v>525</v>
      </c>
      <c r="C2102">
        <v>104.06</v>
      </c>
      <c r="D2102">
        <v>30</v>
      </c>
    </row>
    <row r="2103">
      <c r="A2103" t="s">
        <v>3274</v>
      </c>
      <c r="B2103">
        <f>B2102+0.25</f>
        <v>525.25</v>
      </c>
      <c r="C2103">
        <v>104.12</v>
      </c>
      <c r="D2103">
        <v>30</v>
      </c>
    </row>
    <row r="2104">
      <c r="A2104" t="s">
        <v>3274</v>
      </c>
      <c r="B2104">
        <f>B2103+0.25</f>
        <v>525.5</v>
      </c>
      <c r="C2104">
        <v>104.17</v>
      </c>
      <c r="D2104">
        <v>30</v>
      </c>
    </row>
    <row r="2105">
      <c r="A2105" t="s">
        <v>3274</v>
      </c>
      <c r="B2105">
        <f>B2104+0.25</f>
        <v>525.75</v>
      </c>
      <c r="C2105">
        <v>104.2</v>
      </c>
      <c r="D2105">
        <v>30</v>
      </c>
    </row>
    <row r="2106">
      <c r="A2106" t="s">
        <v>3274</v>
      </c>
      <c r="B2106">
        <f>B2105+0.25</f>
        <v>526</v>
      </c>
      <c r="C2106">
        <v>104.22</v>
      </c>
      <c r="D2106">
        <v>30</v>
      </c>
    </row>
    <row r="2107">
      <c r="A2107" t="s">
        <v>3274</v>
      </c>
      <c r="B2107">
        <f>B2106+0.25</f>
        <v>526.25</v>
      </c>
      <c r="C2107">
        <v>104.23</v>
      </c>
      <c r="D2107">
        <v>30</v>
      </c>
    </row>
    <row r="2108">
      <c r="A2108" t="s">
        <v>3275</v>
      </c>
      <c r="B2108">
        <f>B2107+0.25</f>
        <v>526.5</v>
      </c>
      <c r="C2108">
        <v>104.06</v>
      </c>
      <c r="D2108">
        <v>30</v>
      </c>
    </row>
    <row r="2109">
      <c r="A2109" t="s">
        <v>3275</v>
      </c>
      <c r="B2109">
        <f>B2108+0.25</f>
        <v>526.75</v>
      </c>
      <c r="C2109">
        <v>104.13</v>
      </c>
      <c r="D2109">
        <v>30</v>
      </c>
    </row>
    <row r="2110">
      <c r="A2110" t="s">
        <v>3275</v>
      </c>
      <c r="B2110">
        <f>B2109+0.25</f>
        <v>527</v>
      </c>
      <c r="C2110">
        <v>104.17</v>
      </c>
      <c r="D2110">
        <v>30</v>
      </c>
    </row>
    <row r="2111">
      <c r="A2111" t="s">
        <v>3275</v>
      </c>
      <c r="B2111">
        <f>B2110+0.25</f>
        <v>527.25</v>
      </c>
      <c r="C2111">
        <v>104.11</v>
      </c>
      <c r="D2111">
        <v>30</v>
      </c>
    </row>
    <row r="2112">
      <c r="A2112" t="s">
        <v>3276</v>
      </c>
      <c r="B2112">
        <f>B2111+0.25</f>
        <v>527.5</v>
      </c>
      <c r="C2112">
        <v>104.06999999999999</v>
      </c>
      <c r="D2112">
        <v>30</v>
      </c>
    </row>
    <row r="2113">
      <c r="A2113" t="s">
        <v>3276</v>
      </c>
      <c r="B2113">
        <f>B2112+0.25</f>
        <v>527.75</v>
      </c>
      <c r="C2113">
        <v>104.05</v>
      </c>
      <c r="D2113">
        <v>30</v>
      </c>
    </row>
    <row r="2114">
      <c r="A2114" t="s">
        <v>3276</v>
      </c>
      <c r="B2114">
        <f>B2113+0.25</f>
        <v>528</v>
      </c>
      <c r="C2114">
        <v>103.86</v>
      </c>
      <c r="D2114">
        <v>30</v>
      </c>
    </row>
    <row r="2115">
      <c r="A2115" t="s">
        <v>3276</v>
      </c>
      <c r="B2115">
        <f>B2114+0.25</f>
        <v>528.25</v>
      </c>
      <c r="C2115">
        <v>103.81999999999999</v>
      </c>
      <c r="D2115">
        <v>30</v>
      </c>
    </row>
    <row r="2116">
      <c r="A2116" t="s">
        <v>3276</v>
      </c>
      <c r="B2116">
        <f>B2115+0.25</f>
        <v>528.5</v>
      </c>
      <c r="C2116">
        <v>104.12</v>
      </c>
      <c r="D2116">
        <v>30</v>
      </c>
    </row>
    <row r="2117">
      <c r="A2117" t="s">
        <v>3276</v>
      </c>
      <c r="B2117">
        <f>B2116+0.25</f>
        <v>528.75</v>
      </c>
      <c r="C2117">
        <v>104.17</v>
      </c>
      <c r="D2117">
        <v>30</v>
      </c>
    </row>
    <row r="2118">
      <c r="A2118" t="s">
        <v>3276</v>
      </c>
      <c r="B2118">
        <f>B2117+0.25</f>
        <v>529</v>
      </c>
      <c r="C2118">
        <v>104.11</v>
      </c>
      <c r="D2118">
        <v>30</v>
      </c>
    </row>
    <row r="2119">
      <c r="A2119" t="s">
        <v>3277</v>
      </c>
      <c r="B2119">
        <f>B2118+0.25</f>
        <v>529.25</v>
      </c>
      <c r="C2119">
        <v>104.16</v>
      </c>
      <c r="D2119">
        <v>30</v>
      </c>
    </row>
    <row r="2120">
      <c r="A2120" t="s">
        <v>3277</v>
      </c>
      <c r="B2120">
        <f>B2119+0.25</f>
        <v>529.5</v>
      </c>
      <c r="C2120">
        <v>104.37</v>
      </c>
      <c r="D2120">
        <v>30</v>
      </c>
    </row>
    <row r="2121">
      <c r="A2121" t="s">
        <v>3277</v>
      </c>
      <c r="B2121">
        <f>B2120+0.25</f>
        <v>529.75</v>
      </c>
      <c r="C2121">
        <v>104.5</v>
      </c>
      <c r="D2121">
        <v>30</v>
      </c>
    </row>
    <row r="2122">
      <c r="A2122" t="s">
        <v>3278</v>
      </c>
      <c r="B2122">
        <f>B2121+0.25</f>
        <v>530</v>
      </c>
      <c r="C2122">
        <v>104.5</v>
      </c>
      <c r="D2122">
        <v>30</v>
      </c>
    </row>
    <row r="2123">
      <c r="A2123" t="s">
        <v>3278</v>
      </c>
      <c r="B2123">
        <f>B2122+0.25</f>
        <v>530.25</v>
      </c>
      <c r="C2123">
        <v>104.5</v>
      </c>
      <c r="D2123">
        <v>30</v>
      </c>
    </row>
    <row r="2124">
      <c r="A2124" t="s">
        <v>3278</v>
      </c>
      <c r="B2124">
        <f>B2123+0.25</f>
        <v>530.5</v>
      </c>
      <c r="C2124">
        <v>104.59</v>
      </c>
      <c r="D2124">
        <v>30</v>
      </c>
    </row>
    <row r="2125">
      <c r="A2125" t="s">
        <v>3278</v>
      </c>
      <c r="B2125">
        <f>B2124+0.25</f>
        <v>530.75</v>
      </c>
      <c r="C2125">
        <v>104.56</v>
      </c>
      <c r="D2125">
        <v>30</v>
      </c>
    </row>
    <row r="2126">
      <c r="A2126" t="s">
        <v>3279</v>
      </c>
      <c r="B2126">
        <f>B2125+0.25</f>
        <v>531</v>
      </c>
      <c r="C2126">
        <v>104.70999999999999</v>
      </c>
      <c r="D2126">
        <v>30</v>
      </c>
    </row>
    <row r="2127">
      <c r="A2127" t="s">
        <v>3279</v>
      </c>
      <c r="B2127">
        <f>B2126+0.25</f>
        <v>531.25</v>
      </c>
      <c r="C2127">
        <v>104.55</v>
      </c>
      <c r="D2127">
        <v>30</v>
      </c>
    </row>
    <row r="2128">
      <c r="A2128" t="s">
        <v>3279</v>
      </c>
      <c r="B2128">
        <f>B2127+0.25</f>
        <v>531.5</v>
      </c>
      <c r="C2128">
        <v>104.70999999999999</v>
      </c>
      <c r="D2128">
        <v>30</v>
      </c>
    </row>
    <row r="2129">
      <c r="A2129" t="s">
        <v>3279</v>
      </c>
      <c r="B2129">
        <f>B2128+0.25</f>
        <v>531.75</v>
      </c>
      <c r="C2129">
        <v>104.63</v>
      </c>
      <c r="D2129">
        <v>30</v>
      </c>
    </row>
    <row r="2130">
      <c r="A2130" t="s">
        <v>3279</v>
      </c>
      <c r="B2130">
        <f>B2129+0.25</f>
        <v>532</v>
      </c>
      <c r="C2130">
        <v>104.59</v>
      </c>
      <c r="D2130">
        <v>30</v>
      </c>
    </row>
    <row r="2131">
      <c r="A2131" t="s">
        <v>3280</v>
      </c>
      <c r="B2131">
        <f>B2130+0.25</f>
        <v>532.25</v>
      </c>
      <c r="C2131">
        <v>104.64</v>
      </c>
      <c r="D2131">
        <v>30</v>
      </c>
    </row>
    <row r="2132">
      <c r="A2132" t="s">
        <v>3280</v>
      </c>
      <c r="B2132">
        <f>B2131+0.25</f>
        <v>532.5</v>
      </c>
      <c r="C2132">
        <v>104.59</v>
      </c>
      <c r="D2132">
        <v>30</v>
      </c>
    </row>
    <row r="2133">
      <c r="A2133" t="s">
        <v>3280</v>
      </c>
      <c r="B2133">
        <f>B2132+0.25</f>
        <v>532.75</v>
      </c>
      <c r="C2133">
        <v>104.73999999999999</v>
      </c>
      <c r="D2133">
        <v>30</v>
      </c>
    </row>
    <row r="2134">
      <c r="A2134" t="s">
        <v>3281</v>
      </c>
      <c r="B2134">
        <f>B2133+0.25</f>
        <v>533</v>
      </c>
      <c r="C2134">
        <v>104.65000000000001</v>
      </c>
      <c r="D2134">
        <v>30</v>
      </c>
    </row>
    <row r="2135">
      <c r="A2135" t="s">
        <v>3281</v>
      </c>
      <c r="B2135">
        <f>B2134+0.25</f>
        <v>533.25</v>
      </c>
      <c r="C2135">
        <v>104.59999999999999</v>
      </c>
      <c r="D2135">
        <v>30</v>
      </c>
    </row>
    <row r="2136">
      <c r="A2136" t="s">
        <v>3281</v>
      </c>
      <c r="B2136">
        <f>B2135+0.25</f>
        <v>533.5</v>
      </c>
      <c r="C2136">
        <v>104.83</v>
      </c>
      <c r="D2136">
        <v>30</v>
      </c>
    </row>
    <row r="2137">
      <c r="A2137" t="s">
        <v>3281</v>
      </c>
      <c r="B2137">
        <f>B2136+0.25</f>
        <v>533.75</v>
      </c>
      <c r="C2137">
        <v>104.89</v>
      </c>
      <c r="D2137">
        <v>30</v>
      </c>
    </row>
    <row r="2138">
      <c r="A2138" t="s">
        <v>3281</v>
      </c>
      <c r="B2138">
        <f>B2137+0.25</f>
        <v>534</v>
      </c>
      <c r="C2138">
        <v>105.01000000000001</v>
      </c>
      <c r="D2138">
        <v>30</v>
      </c>
    </row>
    <row r="2139">
      <c r="A2139" t="s">
        <v>3282</v>
      </c>
      <c r="B2139">
        <f>B2138+0.25</f>
        <v>534.25</v>
      </c>
      <c r="C2139">
        <v>104.92</v>
      </c>
      <c r="D2139">
        <v>30</v>
      </c>
    </row>
    <row r="2140">
      <c r="A2140" t="s">
        <v>3282</v>
      </c>
      <c r="B2140">
        <f>B2139+0.25</f>
        <v>534.5</v>
      </c>
      <c r="C2140">
        <v>104.95</v>
      </c>
      <c r="D2140">
        <v>30</v>
      </c>
    </row>
    <row r="2141">
      <c r="A2141" t="s">
        <v>3282</v>
      </c>
      <c r="B2141">
        <f>B2140+0.25</f>
        <v>534.75</v>
      </c>
      <c r="C2141">
        <v>104.79000000000001</v>
      </c>
      <c r="D2141">
        <v>30</v>
      </c>
    </row>
    <row r="2142">
      <c r="A2142" t="s">
        <v>3283</v>
      </c>
      <c r="B2142">
        <f>B2141+0.25</f>
        <v>535</v>
      </c>
      <c r="C2142">
        <v>104.95</v>
      </c>
      <c r="D2142">
        <v>30</v>
      </c>
    </row>
    <row r="2143">
      <c r="A2143" t="s">
        <v>3283</v>
      </c>
      <c r="B2143">
        <f>B2142+0.25</f>
        <v>535.25</v>
      </c>
      <c r="C2143">
        <v>104.97</v>
      </c>
      <c r="D2143">
        <v>30</v>
      </c>
    </row>
    <row r="2144">
      <c r="A2144" t="s">
        <v>3283</v>
      </c>
      <c r="B2144">
        <f>B2143+0.25</f>
        <v>535.5</v>
      </c>
      <c r="C2144">
        <v>105.06999999999999</v>
      </c>
      <c r="D2144">
        <v>30</v>
      </c>
    </row>
    <row r="2145">
      <c r="A2145" t="s">
        <v>3283</v>
      </c>
      <c r="B2145">
        <f>B2144+0.25</f>
        <v>535.75</v>
      </c>
      <c r="C2145">
        <v>105.04000000000001</v>
      </c>
      <c r="D2145">
        <v>30</v>
      </c>
    </row>
    <row r="2146">
      <c r="A2146" t="s">
        <v>3284</v>
      </c>
      <c r="B2146">
        <f>B2145+0.25</f>
        <v>536</v>
      </c>
      <c r="C2146">
        <v>105.03</v>
      </c>
      <c r="D2146">
        <v>30</v>
      </c>
    </row>
    <row r="2147">
      <c r="A2147" t="s">
        <v>3284</v>
      </c>
      <c r="B2147">
        <f>B2146+0.25</f>
        <v>536.25</v>
      </c>
      <c r="C2147">
        <v>105.11</v>
      </c>
      <c r="D2147">
        <v>30</v>
      </c>
    </row>
    <row r="2148">
      <c r="A2148" t="s">
        <v>3284</v>
      </c>
      <c r="B2148">
        <f>B2147+0.25</f>
        <v>536.5</v>
      </c>
      <c r="C2148">
        <v>105.16</v>
      </c>
      <c r="D2148">
        <v>30</v>
      </c>
    </row>
    <row r="2149">
      <c r="A2149" t="s">
        <v>3284</v>
      </c>
      <c r="B2149">
        <f>B2148+0.25</f>
        <v>536.75</v>
      </c>
      <c r="C2149">
        <v>105.36</v>
      </c>
      <c r="D2149">
        <v>30</v>
      </c>
    </row>
    <row r="2150">
      <c r="A2150" t="s">
        <v>3285</v>
      </c>
      <c r="B2150">
        <f>B2149+0.25</f>
        <v>537</v>
      </c>
      <c r="C2150">
        <v>105.27</v>
      </c>
      <c r="D2150">
        <v>30</v>
      </c>
    </row>
    <row r="2151">
      <c r="A2151" t="s">
        <v>3285</v>
      </c>
      <c r="B2151">
        <f>B2150+0.25</f>
        <v>537.25</v>
      </c>
      <c r="C2151">
        <v>105.17</v>
      </c>
      <c r="D2151">
        <v>30</v>
      </c>
    </row>
    <row r="2152">
      <c r="A2152" t="s">
        <v>3286</v>
      </c>
      <c r="B2152">
        <f>B2151+0.25</f>
        <v>537.5</v>
      </c>
      <c r="C2152">
        <v>105.2</v>
      </c>
      <c r="D2152">
        <v>30</v>
      </c>
    </row>
    <row r="2153">
      <c r="A2153" t="s">
        <v>3286</v>
      </c>
      <c r="B2153">
        <f>B2152+0.25</f>
        <v>537.75</v>
      </c>
      <c r="C2153">
        <v>105.13</v>
      </c>
      <c r="D2153">
        <v>30</v>
      </c>
    </row>
    <row r="2154">
      <c r="A2154" t="s">
        <v>3286</v>
      </c>
      <c r="B2154">
        <f>B2153+0.25</f>
        <v>538</v>
      </c>
      <c r="C2154">
        <v>105.17</v>
      </c>
      <c r="D2154">
        <v>30</v>
      </c>
    </row>
    <row r="2155">
      <c r="A2155" t="s">
        <v>3286</v>
      </c>
      <c r="B2155">
        <f>B2154+0.25</f>
        <v>538.25</v>
      </c>
      <c r="C2155">
        <v>105.11</v>
      </c>
      <c r="D2155">
        <v>30</v>
      </c>
    </row>
    <row r="2156">
      <c r="A2156" t="s">
        <v>3286</v>
      </c>
      <c r="B2156">
        <f>B2155+0.25</f>
        <v>538.5</v>
      </c>
      <c r="C2156">
        <v>105.34</v>
      </c>
      <c r="D2156">
        <v>30</v>
      </c>
    </row>
    <row r="2157">
      <c r="A2157" t="s">
        <v>3286</v>
      </c>
      <c r="B2157">
        <f>B2156+0.25</f>
        <v>538.75</v>
      </c>
      <c r="C2157">
        <v>105.31</v>
      </c>
      <c r="D2157">
        <v>30</v>
      </c>
    </row>
    <row r="2158">
      <c r="A2158" t="s">
        <v>3287</v>
      </c>
      <c r="B2158">
        <f>B2157+0.25</f>
        <v>539</v>
      </c>
      <c r="C2158">
        <v>105.37</v>
      </c>
      <c r="D2158">
        <v>30</v>
      </c>
    </row>
    <row r="2159">
      <c r="A2159" t="s">
        <v>3287</v>
      </c>
      <c r="B2159">
        <f>B2158+0.25</f>
        <v>539.25</v>
      </c>
      <c r="C2159">
        <v>105.42</v>
      </c>
      <c r="D2159">
        <v>30</v>
      </c>
    </row>
    <row r="2160">
      <c r="A2160" t="s">
        <v>3287</v>
      </c>
      <c r="B2160">
        <f>B2159+0.25</f>
        <v>539.5</v>
      </c>
      <c r="C2160">
        <v>105.36</v>
      </c>
      <c r="D2160">
        <v>30</v>
      </c>
    </row>
    <row r="2161">
      <c r="A2161" t="s">
        <v>3288</v>
      </c>
      <c r="B2161">
        <f>B2160+0.25</f>
        <v>539.75</v>
      </c>
      <c r="C2161">
        <v>105.5</v>
      </c>
      <c r="D2161">
        <v>30</v>
      </c>
    </row>
    <row r="2162">
      <c r="A2162" t="s">
        <v>3288</v>
      </c>
      <c r="B2162">
        <f>B2161+0.25</f>
        <v>540</v>
      </c>
      <c r="C2162">
        <v>105.5</v>
      </c>
      <c r="D2162">
        <v>30</v>
      </c>
    </row>
    <row r="2163">
      <c r="A2163" t="s">
        <v>3288</v>
      </c>
      <c r="B2163">
        <f>B2162+0.25</f>
        <v>540.25</v>
      </c>
      <c r="C2163">
        <v>105.67</v>
      </c>
      <c r="D2163">
        <v>30</v>
      </c>
    </row>
    <row r="2164">
      <c r="A2164" t="s">
        <v>3288</v>
      </c>
      <c r="B2164">
        <f>B2163+0.25</f>
        <v>540.5</v>
      </c>
      <c r="C2164">
        <v>105.7</v>
      </c>
      <c r="D2164">
        <v>30</v>
      </c>
    </row>
    <row r="2165">
      <c r="A2165" t="s">
        <v>3288</v>
      </c>
      <c r="B2165">
        <f>B2164+0.25</f>
        <v>540.75</v>
      </c>
      <c r="C2165">
        <v>105.72</v>
      </c>
      <c r="D2165">
        <v>30</v>
      </c>
    </row>
    <row r="2166">
      <c r="A2166" t="s">
        <v>3289</v>
      </c>
      <c r="B2166">
        <f>B2165+0.25</f>
        <v>541</v>
      </c>
      <c r="C2166">
        <v>105.73</v>
      </c>
      <c r="D2166">
        <v>30</v>
      </c>
    </row>
    <row r="2167">
      <c r="A2167" t="s">
        <v>3289</v>
      </c>
      <c r="B2167">
        <f>B2166+0.25</f>
        <v>541.25</v>
      </c>
      <c r="C2167">
        <v>105.73999999999999</v>
      </c>
      <c r="D2167">
        <v>30</v>
      </c>
    </row>
    <row r="2168">
      <c r="A2168" t="s">
        <v>3289</v>
      </c>
      <c r="B2168">
        <f>B2167+0.25</f>
        <v>541.5</v>
      </c>
      <c r="C2168">
        <v>105.83</v>
      </c>
      <c r="D2168">
        <v>30</v>
      </c>
    </row>
    <row r="2169">
      <c r="A2169" t="s">
        <v>3289</v>
      </c>
      <c r="B2169">
        <f>B2168+0.25</f>
        <v>541.75</v>
      </c>
      <c r="C2169">
        <v>105.89</v>
      </c>
      <c r="D2169">
        <v>30</v>
      </c>
    </row>
    <row r="2170">
      <c r="A2170" t="s">
        <v>3290</v>
      </c>
      <c r="B2170">
        <f>B2169+0.25</f>
        <v>542</v>
      </c>
      <c r="C2170">
        <v>105.84</v>
      </c>
      <c r="D2170">
        <v>30</v>
      </c>
    </row>
    <row r="2171">
      <c r="A2171" t="s">
        <v>3290</v>
      </c>
      <c r="B2171">
        <f>B2170+0.25</f>
        <v>542.25</v>
      </c>
      <c r="C2171">
        <v>105.98</v>
      </c>
      <c r="D2171">
        <v>30</v>
      </c>
    </row>
    <row r="2172">
      <c r="A2172" t="s">
        <v>3291</v>
      </c>
      <c r="B2172">
        <f>B2171+0.25</f>
        <v>542.5</v>
      </c>
      <c r="C2172">
        <v>105.81</v>
      </c>
      <c r="D2172">
        <v>30</v>
      </c>
    </row>
    <row r="2173">
      <c r="A2173" t="s">
        <v>3291</v>
      </c>
      <c r="B2173">
        <f>B2172+0.25</f>
        <v>542.75</v>
      </c>
      <c r="C2173">
        <v>105.88</v>
      </c>
      <c r="D2173">
        <v>30</v>
      </c>
    </row>
    <row r="2174">
      <c r="A2174" t="s">
        <v>3291</v>
      </c>
      <c r="B2174">
        <f>B2173+0.25</f>
        <v>543</v>
      </c>
      <c r="C2174">
        <v>105.92</v>
      </c>
      <c r="D2174">
        <v>30</v>
      </c>
    </row>
    <row r="2175">
      <c r="A2175" t="s">
        <v>3291</v>
      </c>
      <c r="B2175">
        <f>B2174+0.25</f>
        <v>543.25</v>
      </c>
      <c r="C2175">
        <v>105.95</v>
      </c>
      <c r="D2175">
        <v>30</v>
      </c>
    </row>
    <row r="2176">
      <c r="A2176" t="s">
        <v>3291</v>
      </c>
      <c r="B2176">
        <f>B2175+0.25</f>
        <v>543.5</v>
      </c>
      <c r="C2176">
        <v>105.97</v>
      </c>
      <c r="D2176">
        <v>30</v>
      </c>
    </row>
    <row r="2177">
      <c r="A2177" t="s">
        <v>3292</v>
      </c>
      <c r="B2177">
        <f>B2176+0.25</f>
        <v>543.75</v>
      </c>
      <c r="C2177">
        <v>105.98</v>
      </c>
      <c r="D2177">
        <v>30</v>
      </c>
    </row>
    <row r="2178">
      <c r="A2178" t="s">
        <v>3292</v>
      </c>
      <c r="B2178">
        <f>B2177+0.25</f>
        <v>544</v>
      </c>
      <c r="C2178">
        <v>106.06999999999999</v>
      </c>
      <c r="D2178">
        <v>30</v>
      </c>
    </row>
    <row r="2179">
      <c r="A2179" t="s">
        <v>3292</v>
      </c>
      <c r="B2179">
        <f>B2178+0.25</f>
        <v>544.25</v>
      </c>
      <c r="C2179">
        <v>105.95999999999999</v>
      </c>
      <c r="D2179">
        <v>30</v>
      </c>
    </row>
    <row r="2180">
      <c r="A2180" t="s">
        <v>3292</v>
      </c>
      <c r="B2180">
        <f>B2179+0.25</f>
        <v>544.5</v>
      </c>
      <c r="C2180">
        <v>106.06</v>
      </c>
      <c r="D2180">
        <v>30</v>
      </c>
    </row>
    <row r="2181">
      <c r="A2181" t="s">
        <v>3293</v>
      </c>
      <c r="B2181">
        <f>B2180+0.25</f>
        <v>544.75</v>
      </c>
      <c r="C2181">
        <v>106.22</v>
      </c>
      <c r="D2181">
        <v>30</v>
      </c>
    </row>
    <row r="2182">
      <c r="A2182" t="s">
        <v>3294</v>
      </c>
      <c r="B2182">
        <f>B2181+0.25</f>
        <v>545</v>
      </c>
      <c r="C2182">
        <v>106.23</v>
      </c>
      <c r="D2182">
        <v>30</v>
      </c>
    </row>
    <row r="2183">
      <c r="A2183" t="s">
        <v>3294</v>
      </c>
      <c r="B2183">
        <f>B2182+0.25</f>
        <v>545.25</v>
      </c>
      <c r="C2183">
        <v>106.23999999999999</v>
      </c>
      <c r="D2183">
        <v>30</v>
      </c>
    </row>
    <row r="2184">
      <c r="A2184" t="s">
        <v>3294</v>
      </c>
      <c r="B2184">
        <f>B2183+0.25</f>
        <v>545.5</v>
      </c>
      <c r="C2184">
        <v>106.23999999999999</v>
      </c>
      <c r="D2184">
        <v>30</v>
      </c>
    </row>
    <row r="2185">
      <c r="A2185" t="s">
        <v>3294</v>
      </c>
      <c r="B2185">
        <f>B2184+0.25</f>
        <v>545.75</v>
      </c>
      <c r="C2185">
        <v>106.25</v>
      </c>
      <c r="D2185">
        <v>30</v>
      </c>
    </row>
    <row r="2186">
      <c r="A2186" t="s">
        <v>3294</v>
      </c>
      <c r="B2186">
        <f>B2185+0.25</f>
        <v>546</v>
      </c>
      <c r="C2186">
        <v>106.25</v>
      </c>
      <c r="D2186">
        <v>30</v>
      </c>
    </row>
    <row r="2187">
      <c r="A2187" t="s">
        <v>3294</v>
      </c>
      <c r="B2187">
        <f>B2186+0.25</f>
        <v>546.25</v>
      </c>
      <c r="C2187">
        <v>106.34</v>
      </c>
      <c r="D2187">
        <v>30</v>
      </c>
    </row>
    <row r="2188">
      <c r="A2188" t="s">
        <v>3294</v>
      </c>
      <c r="B2188">
        <f>B2187+0.25</f>
        <v>546.5</v>
      </c>
      <c r="C2188">
        <v>106.39</v>
      </c>
      <c r="D2188">
        <v>30</v>
      </c>
    </row>
    <row r="2189">
      <c r="A2189" t="s">
        <v>3295</v>
      </c>
      <c r="B2189">
        <f>B2188+0.25</f>
        <v>546.75</v>
      </c>
      <c r="C2189">
        <v>106.43000000000001</v>
      </c>
      <c r="D2189">
        <v>30</v>
      </c>
    </row>
    <row r="2190">
      <c r="A2190" t="s">
        <v>3295</v>
      </c>
      <c r="B2190">
        <f>B2189+0.25</f>
        <v>547</v>
      </c>
      <c r="C2190">
        <v>106.45</v>
      </c>
      <c r="D2190">
        <v>30</v>
      </c>
    </row>
    <row r="2191">
      <c r="A2191" t="s">
        <v>3295</v>
      </c>
      <c r="B2191">
        <f>B2190+0.25</f>
        <v>547.25</v>
      </c>
      <c r="C2191">
        <v>106.47</v>
      </c>
      <c r="D2191">
        <v>30</v>
      </c>
    </row>
    <row r="2192">
      <c r="A2192" t="s">
        <v>3296</v>
      </c>
      <c r="B2192">
        <f>B2191+0.25</f>
        <v>547.5</v>
      </c>
      <c r="C2192">
        <v>106.48</v>
      </c>
      <c r="D2192">
        <v>30</v>
      </c>
    </row>
    <row r="2193">
      <c r="A2193" t="s">
        <v>3296</v>
      </c>
      <c r="B2193">
        <f>B2192+0.25</f>
        <v>547.75</v>
      </c>
      <c r="C2193">
        <v>106.48999999999999</v>
      </c>
      <c r="D2193">
        <v>30</v>
      </c>
    </row>
    <row r="2194">
      <c r="A2194" t="s">
        <v>3296</v>
      </c>
      <c r="B2194">
        <f>B2193+0.25</f>
        <v>548</v>
      </c>
      <c r="C2194">
        <v>106.48999999999999</v>
      </c>
      <c r="D2194">
        <v>30</v>
      </c>
    </row>
    <row r="2195">
      <c r="A2195" t="s">
        <v>3296</v>
      </c>
      <c r="B2195">
        <f>B2194+0.25</f>
        <v>548.25</v>
      </c>
      <c r="C2195">
        <v>106.58</v>
      </c>
      <c r="D2195">
        <v>30</v>
      </c>
    </row>
    <row r="2196">
      <c r="A2196" t="s">
        <v>3297</v>
      </c>
      <c r="B2196">
        <f>B2195+0.25</f>
        <v>548.5</v>
      </c>
      <c r="C2196">
        <v>106.55</v>
      </c>
      <c r="D2196">
        <v>30</v>
      </c>
    </row>
    <row r="2197">
      <c r="A2197" t="s">
        <v>3297</v>
      </c>
      <c r="B2197">
        <f>B2196+0.25</f>
        <v>548.75</v>
      </c>
      <c r="C2197">
        <v>106.62</v>
      </c>
      <c r="D2197">
        <v>30</v>
      </c>
    </row>
    <row r="2198">
      <c r="A2198" t="s">
        <v>3297</v>
      </c>
      <c r="B2198">
        <f>B2197+0.25</f>
        <v>549</v>
      </c>
      <c r="C2198">
        <v>106.67</v>
      </c>
      <c r="D2198">
        <v>30</v>
      </c>
    </row>
    <row r="2199">
      <c r="A2199" t="s">
        <v>3297</v>
      </c>
      <c r="B2199">
        <f>B2198+0.25</f>
        <v>549.25</v>
      </c>
      <c r="C2199">
        <v>106.7</v>
      </c>
      <c r="D2199">
        <v>30</v>
      </c>
    </row>
    <row r="2200">
      <c r="A2200" t="s">
        <v>3297</v>
      </c>
      <c r="B2200">
        <f>B2199+0.25</f>
        <v>549.5</v>
      </c>
      <c r="C2200">
        <v>106.8</v>
      </c>
      <c r="D2200">
        <v>30</v>
      </c>
    </row>
    <row r="2201">
      <c r="A2201" t="s">
        <v>3298</v>
      </c>
      <c r="B2201">
        <f>B2200+0.25</f>
        <v>549.75</v>
      </c>
      <c r="C2201">
        <v>106.78</v>
      </c>
      <c r="D2201">
        <v>30</v>
      </c>
    </row>
    <row r="2202">
      <c r="A2202" t="s">
        <v>3299</v>
      </c>
      <c r="B2202">
        <f>B2201+0.25</f>
        <v>550</v>
      </c>
      <c r="C2202">
        <v>106.77</v>
      </c>
      <c r="D2202">
        <v>30</v>
      </c>
    </row>
    <row r="2203">
      <c r="A2203" t="s">
        <v>3299</v>
      </c>
      <c r="B2203">
        <f>B2202+0.25</f>
        <v>550.25</v>
      </c>
      <c r="C2203">
        <v>106.76000000000001</v>
      </c>
      <c r="D2203">
        <v>30</v>
      </c>
    </row>
    <row r="2204">
      <c r="A2204" t="s">
        <v>3299</v>
      </c>
      <c r="B2204">
        <f>B2203+0.25</f>
        <v>550.5</v>
      </c>
      <c r="C2204">
        <v>106.67</v>
      </c>
      <c r="D2204">
        <v>30</v>
      </c>
    </row>
    <row r="2205">
      <c r="A2205" t="s">
        <v>3299</v>
      </c>
      <c r="B2205">
        <f>B2204+0.25</f>
        <v>550.75</v>
      </c>
      <c r="C2205">
        <v>106.79000000000001</v>
      </c>
      <c r="D2205">
        <v>30</v>
      </c>
    </row>
    <row r="2206">
      <c r="A2206" t="s">
        <v>3299</v>
      </c>
      <c r="B2206">
        <f>B2205+0.25</f>
        <v>551</v>
      </c>
      <c r="C2206">
        <v>106.77</v>
      </c>
      <c r="D2206">
        <v>30</v>
      </c>
    </row>
    <row r="2207">
      <c r="A2207" t="s">
        <v>3299</v>
      </c>
      <c r="B2207">
        <f>B2206+0.25</f>
        <v>551.25</v>
      </c>
      <c r="C2207">
        <v>106.84999999999999</v>
      </c>
      <c r="D2207">
        <v>30</v>
      </c>
    </row>
    <row r="2208">
      <c r="A2208" t="s">
        <v>3299</v>
      </c>
      <c r="B2208">
        <f>B2207+0.25</f>
        <v>551.5</v>
      </c>
      <c r="C2208">
        <v>106.98999999999999</v>
      </c>
      <c r="D2208">
        <v>30</v>
      </c>
    </row>
    <row r="2209">
      <c r="A2209" t="s">
        <v>3300</v>
      </c>
      <c r="B2209">
        <f>B2208+0.25</f>
        <v>551.75</v>
      </c>
      <c r="C2209">
        <v>106.81999999999999</v>
      </c>
      <c r="D2209">
        <v>30</v>
      </c>
    </row>
    <row r="2210">
      <c r="A2210" t="s">
        <v>3300</v>
      </c>
      <c r="B2210">
        <f>B2209+0.25</f>
        <v>552</v>
      </c>
      <c r="C2210">
        <v>106.88</v>
      </c>
      <c r="D2210">
        <v>30</v>
      </c>
    </row>
    <row r="2211">
      <c r="A2211" t="s">
        <v>3300</v>
      </c>
      <c r="B2211">
        <f>B2210+0.25</f>
        <v>552.25</v>
      </c>
      <c r="C2211">
        <v>106.84</v>
      </c>
      <c r="D2211">
        <v>30</v>
      </c>
    </row>
    <row r="2212">
      <c r="A2212" t="s">
        <v>3301</v>
      </c>
      <c r="B2212">
        <f>B2211+0.25</f>
        <v>552.5</v>
      </c>
      <c r="C2212">
        <v>106.98</v>
      </c>
      <c r="D2212">
        <v>30</v>
      </c>
    </row>
    <row r="2213">
      <c r="A2213" t="s">
        <v>3301</v>
      </c>
      <c r="B2213">
        <f>B2212+0.25</f>
        <v>552.75</v>
      </c>
      <c r="C2213">
        <v>107.08</v>
      </c>
      <c r="D2213">
        <v>30</v>
      </c>
    </row>
    <row r="2214">
      <c r="A2214" t="s">
        <v>3301</v>
      </c>
      <c r="B2214">
        <f>B2213+0.25</f>
        <v>553</v>
      </c>
      <c r="C2214">
        <v>107.14</v>
      </c>
      <c r="D2214">
        <v>30</v>
      </c>
    </row>
    <row r="2215">
      <c r="A2215" t="s">
        <v>3301</v>
      </c>
      <c r="B2215">
        <f>B2214+0.25</f>
        <v>553.25</v>
      </c>
      <c r="C2215">
        <v>107.18000000000001</v>
      </c>
      <c r="D2215">
        <v>30</v>
      </c>
    </row>
    <row r="2216">
      <c r="A2216" t="s">
        <v>3301</v>
      </c>
      <c r="B2216">
        <f>B2215+0.25</f>
        <v>553.5</v>
      </c>
      <c r="C2216">
        <v>107.2</v>
      </c>
      <c r="D2216">
        <v>30</v>
      </c>
    </row>
    <row r="2217">
      <c r="A2217" t="s">
        <v>3302</v>
      </c>
      <c r="B2217">
        <f>B2216+0.25</f>
        <v>553.75</v>
      </c>
      <c r="C2217">
        <v>107.23</v>
      </c>
      <c r="D2217">
        <v>30</v>
      </c>
    </row>
    <row r="2218">
      <c r="A2218" t="s">
        <v>3302</v>
      </c>
      <c r="B2218">
        <f>B2217+0.25</f>
        <v>554</v>
      </c>
      <c r="C2218">
        <v>107.15000000000001</v>
      </c>
      <c r="D2218">
        <v>30</v>
      </c>
    </row>
    <row r="2219">
      <c r="A2219" t="s">
        <v>3302</v>
      </c>
      <c r="B2219">
        <f>B2218+0.25</f>
        <v>554.25</v>
      </c>
      <c r="C2219">
        <v>107.27</v>
      </c>
      <c r="D2219">
        <v>30</v>
      </c>
    </row>
    <row r="2220">
      <c r="A2220" t="s">
        <v>3303</v>
      </c>
      <c r="B2220">
        <f>B2219+0.25</f>
        <v>554.5</v>
      </c>
      <c r="C2220">
        <v>107.18000000000001</v>
      </c>
      <c r="D2220">
        <v>30</v>
      </c>
    </row>
    <row r="2221">
      <c r="A2221" t="s">
        <v>3303</v>
      </c>
      <c r="B2221">
        <f>B2220+0.25</f>
        <v>554.75</v>
      </c>
      <c r="C2221">
        <v>107.11</v>
      </c>
      <c r="D2221">
        <v>30</v>
      </c>
    </row>
    <row r="2222">
      <c r="A2222" t="s">
        <v>3304</v>
      </c>
      <c r="B2222">
        <f>B2221+0.25</f>
        <v>555</v>
      </c>
      <c r="C2222">
        <v>107.25</v>
      </c>
      <c r="D2222">
        <v>30</v>
      </c>
    </row>
    <row r="2223">
      <c r="A2223" t="s">
        <v>3304</v>
      </c>
      <c r="B2223">
        <f>B2222+0.25</f>
        <v>555.25</v>
      </c>
      <c r="C2223">
        <v>107.34</v>
      </c>
      <c r="D2223">
        <v>30</v>
      </c>
    </row>
    <row r="2224">
      <c r="A2224" t="s">
        <v>3304</v>
      </c>
      <c r="B2224">
        <f>B2223+0.25</f>
        <v>555.5</v>
      </c>
      <c r="C2224">
        <v>107.39</v>
      </c>
      <c r="D2224">
        <v>30</v>
      </c>
    </row>
    <row r="2225">
      <c r="A2225" t="s">
        <v>3304</v>
      </c>
      <c r="B2225">
        <f>B2224+0.25</f>
        <v>555.75</v>
      </c>
      <c r="C2225">
        <v>107.34</v>
      </c>
      <c r="D2225">
        <v>30</v>
      </c>
    </row>
    <row r="2226">
      <c r="A2226" t="s">
        <v>3304</v>
      </c>
      <c r="B2226">
        <f>B2225+0.25</f>
        <v>556</v>
      </c>
      <c r="C2226">
        <v>107.48999999999999</v>
      </c>
      <c r="D2226">
        <v>30</v>
      </c>
    </row>
    <row r="2227">
      <c r="A2227" t="s">
        <v>3305</v>
      </c>
      <c r="B2227">
        <f>B2226+0.25</f>
        <v>556.25</v>
      </c>
      <c r="C2227">
        <v>107.31999999999999</v>
      </c>
      <c r="D2227">
        <v>30</v>
      </c>
    </row>
    <row r="2228">
      <c r="A2228" t="s">
        <v>3305</v>
      </c>
      <c r="B2228">
        <f>B2227+0.25</f>
        <v>556.5</v>
      </c>
      <c r="C2228">
        <v>107.47</v>
      </c>
      <c r="D2228">
        <v>30</v>
      </c>
    </row>
    <row r="2229">
      <c r="A2229" t="s">
        <v>3305</v>
      </c>
      <c r="B2229">
        <f>B2228+0.25</f>
        <v>556.75</v>
      </c>
      <c r="C2229">
        <v>107.56999999999999</v>
      </c>
      <c r="D2229">
        <v>30</v>
      </c>
    </row>
    <row r="2230">
      <c r="A2230" t="s">
        <v>3305</v>
      </c>
      <c r="B2230">
        <f>B2229+0.25</f>
        <v>557</v>
      </c>
      <c r="C2230">
        <v>107.63</v>
      </c>
      <c r="D2230">
        <v>30</v>
      </c>
    </row>
    <row r="2231">
      <c r="A2231" t="s">
        <v>3305</v>
      </c>
      <c r="B2231">
        <f>B2230+0.25</f>
        <v>557.25</v>
      </c>
      <c r="C2231">
        <v>107.58</v>
      </c>
      <c r="D2231">
        <v>30</v>
      </c>
    </row>
    <row r="2232">
      <c r="A2232" t="s">
        <v>3306</v>
      </c>
      <c r="B2232">
        <f>B2231+0.25</f>
        <v>557.5</v>
      </c>
      <c r="C2232">
        <v>107.56</v>
      </c>
      <c r="D2232">
        <v>30</v>
      </c>
    </row>
    <row r="2233">
      <c r="A2233" t="s">
        <v>3306</v>
      </c>
      <c r="B2233">
        <f>B2232+0.25</f>
        <v>557.75</v>
      </c>
      <c r="C2233">
        <v>107.62</v>
      </c>
      <c r="D2233">
        <v>30</v>
      </c>
    </row>
    <row r="2234">
      <c r="A2234" t="s">
        <v>3306</v>
      </c>
      <c r="B2234">
        <f>B2233+0.25</f>
        <v>558</v>
      </c>
      <c r="C2234">
        <v>107.67</v>
      </c>
      <c r="D2234">
        <v>30</v>
      </c>
    </row>
    <row r="2235">
      <c r="A2235" t="s">
        <v>3306</v>
      </c>
      <c r="B2235">
        <f>B2234+0.25</f>
        <v>558.25</v>
      </c>
      <c r="C2235">
        <v>107.7</v>
      </c>
      <c r="D2235">
        <v>30</v>
      </c>
    </row>
    <row r="2236">
      <c r="A2236" t="s">
        <v>3306</v>
      </c>
      <c r="B2236">
        <f>B2235+0.25</f>
        <v>558.5</v>
      </c>
      <c r="C2236">
        <v>107.72</v>
      </c>
      <c r="D2236">
        <v>30</v>
      </c>
    </row>
    <row r="2237">
      <c r="A2237" t="s">
        <v>3306</v>
      </c>
      <c r="B2237">
        <f>B2236+0.25</f>
        <v>558.75</v>
      </c>
      <c r="C2237">
        <v>107.73</v>
      </c>
      <c r="D2237">
        <v>30</v>
      </c>
    </row>
    <row r="2238">
      <c r="A2238" t="s">
        <v>3306</v>
      </c>
      <c r="B2238">
        <f>B2237+0.25</f>
        <v>559</v>
      </c>
      <c r="C2238">
        <v>107.81999999999999</v>
      </c>
      <c r="D2238">
        <v>30</v>
      </c>
    </row>
    <row r="2239">
      <c r="A2239" t="s">
        <v>3306</v>
      </c>
      <c r="B2239">
        <f>B2238+0.25</f>
        <v>559.25</v>
      </c>
      <c r="C2239">
        <v>107.88</v>
      </c>
      <c r="D2239">
        <v>30</v>
      </c>
    </row>
    <row r="2240">
      <c r="A2240" t="s">
        <v>3307</v>
      </c>
      <c r="B2240">
        <f>B2239+0.25</f>
        <v>559.5</v>
      </c>
      <c r="C2240">
        <v>107.75</v>
      </c>
      <c r="D2240">
        <v>30</v>
      </c>
    </row>
    <row r="2241">
      <c r="A2241" t="s">
        <v>3307</v>
      </c>
      <c r="B2241">
        <f>B2240+0.25</f>
        <v>559.75</v>
      </c>
      <c r="C2241">
        <v>107.66</v>
      </c>
      <c r="D2241">
        <v>30</v>
      </c>
    </row>
    <row r="2242">
      <c r="A2242" t="s">
        <v>3308</v>
      </c>
      <c r="B2242">
        <f>B2241+0.25</f>
        <v>560</v>
      </c>
      <c r="C2242">
        <v>107.61</v>
      </c>
      <c r="D2242">
        <v>30</v>
      </c>
    </row>
    <row r="2243">
      <c r="A2243" t="s">
        <v>3308</v>
      </c>
      <c r="B2243">
        <f>B2242+0.25</f>
        <v>560.25</v>
      </c>
      <c r="C2243">
        <v>107.73999999999999</v>
      </c>
      <c r="D2243">
        <v>30</v>
      </c>
    </row>
    <row r="2244">
      <c r="A2244" t="s">
        <v>3308</v>
      </c>
      <c r="B2244">
        <f>B2243+0.25</f>
        <v>560.5</v>
      </c>
      <c r="C2244">
        <v>107.56999999999999</v>
      </c>
      <c r="D2244">
        <v>30</v>
      </c>
    </row>
    <row r="2245">
      <c r="A2245" t="s">
        <v>3308</v>
      </c>
      <c r="B2245">
        <f>B2244+0.25</f>
        <v>560.75</v>
      </c>
      <c r="C2245">
        <v>107.81</v>
      </c>
      <c r="D2245">
        <v>30</v>
      </c>
    </row>
    <row r="2246">
      <c r="A2246" t="s">
        <v>3308</v>
      </c>
      <c r="B2246">
        <f>B2245+0.25</f>
        <v>561</v>
      </c>
      <c r="C2246">
        <v>107.88</v>
      </c>
      <c r="D2246">
        <v>30</v>
      </c>
    </row>
    <row r="2247">
      <c r="A2247" t="s">
        <v>3309</v>
      </c>
      <c r="B2247">
        <f>B2246+0.25</f>
        <v>561.25</v>
      </c>
      <c r="C2247">
        <v>107.92</v>
      </c>
      <c r="D2247">
        <v>30</v>
      </c>
    </row>
    <row r="2248">
      <c r="A2248" t="s">
        <v>3309</v>
      </c>
      <c r="B2248">
        <f>B2247+0.25</f>
        <v>561.5</v>
      </c>
      <c r="C2248">
        <v>107.95</v>
      </c>
      <c r="D2248">
        <v>30</v>
      </c>
    </row>
    <row r="2249">
      <c r="A2249" t="s">
        <v>3309</v>
      </c>
      <c r="B2249">
        <f>B2248+0.25</f>
        <v>561.75</v>
      </c>
      <c r="C2249">
        <v>108.14</v>
      </c>
      <c r="D2249">
        <v>30</v>
      </c>
    </row>
    <row r="2250">
      <c r="A2250" t="s">
        <v>3309</v>
      </c>
      <c r="B2250">
        <f>B2249+0.25</f>
        <v>562</v>
      </c>
      <c r="C2250">
        <v>108.18000000000001</v>
      </c>
      <c r="D2250">
        <v>30</v>
      </c>
    </row>
    <row r="2251">
      <c r="A2251" t="s">
        <v>3310</v>
      </c>
      <c r="B2251">
        <f>B2250+0.25</f>
        <v>562.25</v>
      </c>
      <c r="C2251">
        <v>108.31</v>
      </c>
      <c r="D2251">
        <v>30</v>
      </c>
    </row>
    <row r="2252">
      <c r="A2252" t="s">
        <v>3311</v>
      </c>
      <c r="B2252">
        <f>B2251+0.25</f>
        <v>562.5</v>
      </c>
      <c r="C2252">
        <v>108.37</v>
      </c>
      <c r="D2252">
        <v>30</v>
      </c>
    </row>
    <row r="2253">
      <c r="A2253" t="s">
        <v>3311</v>
      </c>
      <c r="B2253">
        <f>B2252+0.25</f>
        <v>562.75</v>
      </c>
      <c r="C2253">
        <v>108.23999999999999</v>
      </c>
      <c r="D2253">
        <v>30</v>
      </c>
    </row>
    <row r="2254">
      <c r="A2254" t="s">
        <v>3311</v>
      </c>
      <c r="B2254">
        <f>B2253+0.25</f>
        <v>563</v>
      </c>
      <c r="C2254">
        <v>108.16</v>
      </c>
      <c r="D2254">
        <v>30</v>
      </c>
    </row>
    <row r="2255">
      <c r="A2255" t="s">
        <v>3311</v>
      </c>
      <c r="B2255">
        <f>B2254+0.25</f>
        <v>563.25</v>
      </c>
      <c r="C2255">
        <v>108.19</v>
      </c>
      <c r="D2255">
        <v>30</v>
      </c>
    </row>
    <row r="2256">
      <c r="A2256" t="s">
        <v>3311</v>
      </c>
      <c r="B2256">
        <f>B2255+0.25</f>
        <v>563.5</v>
      </c>
      <c r="C2256">
        <v>108.3</v>
      </c>
      <c r="D2256">
        <v>30</v>
      </c>
    </row>
    <row r="2257">
      <c r="A2257" t="s">
        <v>3311</v>
      </c>
      <c r="B2257">
        <f>B2256+0.25</f>
        <v>563.75</v>
      </c>
      <c r="C2257">
        <v>108.28</v>
      </c>
      <c r="D2257">
        <v>30</v>
      </c>
    </row>
    <row r="2258">
      <c r="A2258" t="s">
        <v>3311</v>
      </c>
      <c r="B2258">
        <f>B2257+0.25</f>
        <v>564</v>
      </c>
      <c r="C2258">
        <v>108.27</v>
      </c>
      <c r="D2258">
        <v>30</v>
      </c>
    </row>
    <row r="2259">
      <c r="A2259" t="s">
        <v>3312</v>
      </c>
      <c r="B2259">
        <f>B2258+0.25</f>
        <v>564.25</v>
      </c>
      <c r="C2259">
        <v>108.26000000000001</v>
      </c>
      <c r="D2259">
        <v>30</v>
      </c>
    </row>
    <row r="2260">
      <c r="A2260" t="s">
        <v>3312</v>
      </c>
      <c r="B2260">
        <f>B2259+0.25</f>
        <v>564.5</v>
      </c>
      <c r="C2260">
        <v>108.43000000000001</v>
      </c>
      <c r="D2260">
        <v>30</v>
      </c>
    </row>
    <row r="2261">
      <c r="A2261" t="s">
        <v>3312</v>
      </c>
      <c r="B2261">
        <f>B2260+0.25</f>
        <v>564.75</v>
      </c>
      <c r="C2261">
        <v>108.45999999999999</v>
      </c>
      <c r="D2261">
        <v>30</v>
      </c>
    </row>
    <row r="2262">
      <c r="A2262" t="s">
        <v>3313</v>
      </c>
      <c r="B2262">
        <f>B2261+0.25</f>
        <v>565</v>
      </c>
      <c r="C2262">
        <v>108.47</v>
      </c>
      <c r="D2262">
        <v>30</v>
      </c>
    </row>
    <row r="2263">
      <c r="A2263" t="s">
        <v>3313</v>
      </c>
      <c r="B2263">
        <f>B2262+0.25</f>
        <v>565.25</v>
      </c>
      <c r="C2263">
        <v>108.39</v>
      </c>
      <c r="D2263">
        <v>30</v>
      </c>
    </row>
    <row r="2264">
      <c r="A2264" t="s">
        <v>3313</v>
      </c>
      <c r="B2264">
        <f>B2263+0.25</f>
        <v>565.5</v>
      </c>
      <c r="C2264">
        <v>108.52</v>
      </c>
      <c r="D2264">
        <v>30</v>
      </c>
    </row>
    <row r="2265">
      <c r="A2265" t="s">
        <v>3313</v>
      </c>
      <c r="B2265">
        <f>B2264+0.25</f>
        <v>565.75</v>
      </c>
      <c r="C2265">
        <v>108.59999999999999</v>
      </c>
      <c r="D2265">
        <v>30</v>
      </c>
    </row>
    <row r="2266">
      <c r="A2266" t="s">
        <v>3314</v>
      </c>
      <c r="B2266">
        <f>B2265+0.25</f>
        <v>566</v>
      </c>
      <c r="C2266">
        <v>108.56</v>
      </c>
      <c r="D2266">
        <v>30</v>
      </c>
    </row>
    <row r="2267">
      <c r="A2267" t="s">
        <v>3314</v>
      </c>
      <c r="B2267">
        <f>B2266+0.25</f>
        <v>566.25</v>
      </c>
      <c r="C2267">
        <v>108.45</v>
      </c>
      <c r="D2267">
        <v>30</v>
      </c>
    </row>
    <row r="2268">
      <c r="A2268" t="s">
        <v>3314</v>
      </c>
      <c r="B2268">
        <f>B2267+0.25</f>
        <v>566.5</v>
      </c>
      <c r="C2268">
        <v>108.56</v>
      </c>
      <c r="D2268">
        <v>30</v>
      </c>
    </row>
    <row r="2269">
      <c r="A2269" t="s">
        <v>3314</v>
      </c>
      <c r="B2269">
        <f>B2268+0.25</f>
        <v>566.75</v>
      </c>
      <c r="C2269">
        <v>108.54000000000001</v>
      </c>
      <c r="D2269">
        <v>30</v>
      </c>
    </row>
    <row r="2270">
      <c r="A2270" t="s">
        <v>3314</v>
      </c>
      <c r="B2270">
        <f>B2269+0.25</f>
        <v>567</v>
      </c>
      <c r="C2270">
        <v>108.52</v>
      </c>
      <c r="D2270">
        <v>30</v>
      </c>
    </row>
    <row r="2271">
      <c r="A2271" t="s">
        <v>3315</v>
      </c>
      <c r="B2271">
        <f>B2270+0.25</f>
        <v>567.25</v>
      </c>
      <c r="C2271">
        <v>108.59999999999999</v>
      </c>
      <c r="D2271">
        <v>30</v>
      </c>
    </row>
    <row r="2272">
      <c r="A2272" t="s">
        <v>3316</v>
      </c>
      <c r="B2272">
        <f>B2271+0.25</f>
        <v>567.5</v>
      </c>
      <c r="C2272">
        <v>108.56999999999999</v>
      </c>
      <c r="D2272">
        <v>30</v>
      </c>
    </row>
    <row r="2273">
      <c r="A2273" t="s">
        <v>3316</v>
      </c>
      <c r="B2273">
        <f>B2272+0.25</f>
        <v>567.75</v>
      </c>
      <c r="C2273">
        <v>108.63</v>
      </c>
      <c r="D2273">
        <v>30</v>
      </c>
    </row>
    <row r="2274">
      <c r="A2274" t="s">
        <v>3316</v>
      </c>
      <c r="B2274">
        <f>B2273+0.25</f>
        <v>568</v>
      </c>
      <c r="C2274">
        <v>108.59</v>
      </c>
      <c r="D2274">
        <v>30</v>
      </c>
    </row>
    <row r="2275">
      <c r="A2275" t="s">
        <v>3316</v>
      </c>
      <c r="B2275">
        <f>B2274+0.25</f>
        <v>568.25</v>
      </c>
      <c r="C2275">
        <v>108.64</v>
      </c>
      <c r="D2275">
        <v>30</v>
      </c>
    </row>
    <row r="2276">
      <c r="A2276" t="s">
        <v>3316</v>
      </c>
      <c r="B2276">
        <f>B2275+0.25</f>
        <v>568.5</v>
      </c>
      <c r="C2276">
        <v>108.68000000000001</v>
      </c>
      <c r="D2276">
        <v>30</v>
      </c>
    </row>
    <row r="2277">
      <c r="A2277" t="s">
        <v>3316</v>
      </c>
      <c r="B2277">
        <f>B2276+0.25</f>
        <v>568.75</v>
      </c>
      <c r="C2277">
        <v>108.88</v>
      </c>
      <c r="D2277">
        <v>30</v>
      </c>
    </row>
    <row r="2278">
      <c r="A2278" t="s">
        <v>3317</v>
      </c>
      <c r="B2278">
        <f>B2277+0.25</f>
        <v>569</v>
      </c>
      <c r="C2278">
        <v>108.83</v>
      </c>
      <c r="D2278">
        <v>30</v>
      </c>
    </row>
    <row r="2279">
      <c r="A2279" t="s">
        <v>3317</v>
      </c>
      <c r="B2279">
        <f>B2278+0.25</f>
        <v>569.25</v>
      </c>
      <c r="C2279">
        <v>108.98</v>
      </c>
      <c r="D2279">
        <v>30</v>
      </c>
    </row>
    <row r="2280">
      <c r="A2280" t="s">
        <v>3317</v>
      </c>
      <c r="B2280">
        <f>B2279+0.25</f>
        <v>569.5</v>
      </c>
      <c r="C2280">
        <v>108.90000000000001</v>
      </c>
      <c r="D2280">
        <v>30</v>
      </c>
    </row>
    <row r="2281">
      <c r="A2281" t="s">
        <v>3317</v>
      </c>
      <c r="B2281">
        <f>B2280+0.25</f>
        <v>569.75</v>
      </c>
      <c r="C2281">
        <v>108.76000000000001</v>
      </c>
      <c r="D2281">
        <v>30</v>
      </c>
    </row>
    <row r="2282">
      <c r="A2282" t="s">
        <v>3318</v>
      </c>
      <c r="B2282">
        <f>B2281+0.25</f>
        <v>570</v>
      </c>
      <c r="C2282">
        <v>108.76000000000001</v>
      </c>
      <c r="D2282">
        <v>30</v>
      </c>
    </row>
    <row r="2283">
      <c r="A2283" t="s">
        <v>3318</v>
      </c>
      <c r="B2283">
        <f>B2282+0.25</f>
        <v>570.25</v>
      </c>
      <c r="C2283">
        <v>108.93000000000001</v>
      </c>
      <c r="D2283">
        <v>30</v>
      </c>
    </row>
    <row r="2284">
      <c r="A2284" t="s">
        <v>3318</v>
      </c>
      <c r="B2284">
        <f>B2283+0.25</f>
        <v>570.5</v>
      </c>
      <c r="C2284">
        <v>109.04000000000001</v>
      </c>
      <c r="D2284">
        <v>30</v>
      </c>
    </row>
    <row r="2285">
      <c r="A2285" t="s">
        <v>3318</v>
      </c>
      <c r="B2285">
        <f>B2284+0.25</f>
        <v>570.75</v>
      </c>
      <c r="C2285">
        <v>109.16</v>
      </c>
      <c r="D2285">
        <v>30</v>
      </c>
    </row>
    <row r="2286">
      <c r="A2286" t="s">
        <v>3319</v>
      </c>
      <c r="B2286">
        <f>B2285+0.25</f>
        <v>571</v>
      </c>
      <c r="C2286">
        <v>109.11</v>
      </c>
      <c r="D2286">
        <v>30</v>
      </c>
    </row>
    <row r="2287">
      <c r="A2287" t="s">
        <v>3319</v>
      </c>
      <c r="B2287">
        <f>B2286+0.25</f>
        <v>571.25</v>
      </c>
      <c r="C2287">
        <v>109.16</v>
      </c>
      <c r="D2287">
        <v>30</v>
      </c>
    </row>
    <row r="2288">
      <c r="A2288" t="s">
        <v>3319</v>
      </c>
      <c r="B2288">
        <f>B2287+0.25</f>
        <v>571.5</v>
      </c>
      <c r="C2288">
        <v>109.09999999999999</v>
      </c>
      <c r="D2288">
        <v>30</v>
      </c>
    </row>
    <row r="2289">
      <c r="A2289" t="s">
        <v>3319</v>
      </c>
      <c r="B2289">
        <f>B2288+0.25</f>
        <v>571.75</v>
      </c>
      <c r="C2289">
        <v>108.98</v>
      </c>
      <c r="D2289">
        <v>30</v>
      </c>
    </row>
    <row r="2290">
      <c r="A2290" t="s">
        <v>3320</v>
      </c>
      <c r="B2290">
        <f>B2289+0.25</f>
        <v>572</v>
      </c>
      <c r="C2290">
        <v>109.06999999999999</v>
      </c>
      <c r="D2290">
        <v>30</v>
      </c>
    </row>
    <row r="2291">
      <c r="A2291" t="s">
        <v>3320</v>
      </c>
      <c r="B2291">
        <f>B2290+0.25</f>
        <v>572.25</v>
      </c>
      <c r="C2291">
        <v>108.95999999999999</v>
      </c>
      <c r="D2291">
        <v>30</v>
      </c>
    </row>
    <row r="2292">
      <c r="A2292" t="s">
        <v>3321</v>
      </c>
      <c r="B2292">
        <f>B2291+0.25</f>
        <v>572.5</v>
      </c>
      <c r="C2292">
        <v>109.15000000000001</v>
      </c>
      <c r="D2292">
        <v>30</v>
      </c>
    </row>
    <row r="2293">
      <c r="A2293" t="s">
        <v>3321</v>
      </c>
      <c r="B2293">
        <f>B2292+0.25</f>
        <v>572.75</v>
      </c>
      <c r="C2293">
        <v>109.01000000000001</v>
      </c>
      <c r="D2293">
        <v>30</v>
      </c>
    </row>
    <row r="2294">
      <c r="A2294" t="s">
        <v>3321</v>
      </c>
      <c r="B2294">
        <f>B2293+0.25</f>
        <v>573</v>
      </c>
      <c r="C2294">
        <v>109.09</v>
      </c>
      <c r="D2294">
        <v>30</v>
      </c>
    </row>
    <row r="2295">
      <c r="A2295" t="s">
        <v>3321</v>
      </c>
      <c r="B2295">
        <f>B2294+0.25</f>
        <v>573.25</v>
      </c>
      <c r="C2295">
        <v>109.23999999999999</v>
      </c>
      <c r="D2295">
        <v>30</v>
      </c>
    </row>
    <row r="2296">
      <c r="A2296" t="s">
        <v>3321</v>
      </c>
      <c r="B2296">
        <f>B2295+0.25</f>
        <v>573.5</v>
      </c>
      <c r="C2296">
        <v>109.33</v>
      </c>
      <c r="D2296">
        <v>30</v>
      </c>
    </row>
    <row r="2297">
      <c r="A2297" t="s">
        <v>3321</v>
      </c>
      <c r="B2297">
        <f>B2296+0.25</f>
        <v>573.75</v>
      </c>
      <c r="C2297">
        <v>109.39</v>
      </c>
      <c r="D2297">
        <v>30</v>
      </c>
    </row>
    <row r="2298">
      <c r="A2298" t="s">
        <v>3322</v>
      </c>
      <c r="B2298">
        <f>B2297+0.25</f>
        <v>574</v>
      </c>
      <c r="C2298">
        <v>109.25</v>
      </c>
      <c r="D2298">
        <v>30</v>
      </c>
    </row>
    <row r="2299">
      <c r="A2299" t="s">
        <v>3322</v>
      </c>
      <c r="B2299">
        <f>B2298+0.25</f>
        <v>574.25</v>
      </c>
      <c r="C2299">
        <v>109.16</v>
      </c>
      <c r="D2299">
        <v>30</v>
      </c>
    </row>
    <row r="2300">
      <c r="A2300" t="s">
        <v>3322</v>
      </c>
      <c r="B2300">
        <f>B2299+0.25</f>
        <v>574.5</v>
      </c>
      <c r="C2300">
        <v>109.11</v>
      </c>
      <c r="D2300">
        <v>30</v>
      </c>
    </row>
    <row r="2301">
      <c r="A2301" t="s">
        <v>3322</v>
      </c>
      <c r="B2301">
        <f>B2300+0.25</f>
        <v>574.75</v>
      </c>
      <c r="C2301">
        <v>109.16</v>
      </c>
      <c r="D2301">
        <v>30</v>
      </c>
    </row>
    <row r="2302">
      <c r="A2302" t="s">
        <v>3323</v>
      </c>
      <c r="B2302">
        <f>B2301+0.25</f>
        <v>575</v>
      </c>
      <c r="C2302">
        <v>109.09999999999999</v>
      </c>
      <c r="D2302">
        <v>30</v>
      </c>
    </row>
    <row r="2303">
      <c r="A2303" t="s">
        <v>3323</v>
      </c>
      <c r="B2303">
        <f>B2302+0.25</f>
        <v>575.25</v>
      </c>
      <c r="C2303">
        <v>109.23999999999999</v>
      </c>
      <c r="D2303">
        <v>30</v>
      </c>
    </row>
    <row r="2304">
      <c r="A2304" t="s">
        <v>3323</v>
      </c>
      <c r="B2304">
        <f>B2303+0.25</f>
        <v>575.5</v>
      </c>
      <c r="C2304">
        <v>109.23999999999999</v>
      </c>
      <c r="D2304">
        <v>30</v>
      </c>
    </row>
    <row r="2305">
      <c r="A2305" t="s">
        <v>3323</v>
      </c>
      <c r="B2305">
        <f>B2304+0.25</f>
        <v>575.75</v>
      </c>
      <c r="C2305">
        <v>109.42</v>
      </c>
      <c r="D2305">
        <v>30</v>
      </c>
    </row>
    <row r="2306">
      <c r="A2306" t="s">
        <v>3323</v>
      </c>
      <c r="B2306">
        <f>B2305+0.25</f>
        <v>576</v>
      </c>
      <c r="C2306">
        <v>109.45</v>
      </c>
      <c r="D2306">
        <v>30</v>
      </c>
    </row>
    <row r="2307">
      <c r="A2307" t="s">
        <v>3323</v>
      </c>
      <c r="B2307">
        <f>B2306+0.25</f>
        <v>576.25</v>
      </c>
      <c r="C2307">
        <v>109.55</v>
      </c>
      <c r="D2307">
        <v>30</v>
      </c>
    </row>
    <row r="2308">
      <c r="A2308" t="s">
        <v>3323</v>
      </c>
      <c r="B2308">
        <f>B2307+0.25</f>
        <v>576.5</v>
      </c>
      <c r="C2308">
        <v>109.54000000000001</v>
      </c>
      <c r="D2308">
        <v>30</v>
      </c>
    </row>
    <row r="2309">
      <c r="A2309" t="s">
        <v>3323</v>
      </c>
      <c r="B2309">
        <f>B2308+0.25</f>
        <v>576.75</v>
      </c>
      <c r="C2309">
        <v>109.44</v>
      </c>
      <c r="D2309">
        <v>30</v>
      </c>
    </row>
    <row r="2310">
      <c r="A2310" t="s">
        <v>3324</v>
      </c>
      <c r="B2310">
        <f>B2309+0.25</f>
        <v>577</v>
      </c>
      <c r="C2310">
        <v>109.55</v>
      </c>
      <c r="D2310">
        <v>30</v>
      </c>
    </row>
    <row r="2311">
      <c r="A2311" t="s">
        <v>3324</v>
      </c>
      <c r="B2311">
        <f>B2310+0.25</f>
        <v>577.25</v>
      </c>
      <c r="C2311">
        <v>109.62</v>
      </c>
      <c r="D2311">
        <v>30</v>
      </c>
    </row>
    <row r="2312">
      <c r="A2312" t="s">
        <v>3324</v>
      </c>
      <c r="B2312">
        <f>B2311+0.25</f>
        <v>577.5</v>
      </c>
      <c r="C2312">
        <v>109.66</v>
      </c>
      <c r="D2312">
        <v>30</v>
      </c>
    </row>
    <row r="2313">
      <c r="A2313" t="s">
        <v>3324</v>
      </c>
      <c r="B2313">
        <f>B2312+0.25</f>
        <v>577.75</v>
      </c>
      <c r="C2313">
        <v>109.69</v>
      </c>
      <c r="D2313">
        <v>30</v>
      </c>
    </row>
    <row r="2314">
      <c r="A2314" t="s">
        <v>3325</v>
      </c>
      <c r="B2314">
        <f>B2313+0.25</f>
        <v>578</v>
      </c>
      <c r="C2314">
        <v>109.8</v>
      </c>
      <c r="D2314">
        <v>30</v>
      </c>
    </row>
    <row r="2315">
      <c r="A2315" t="s">
        <v>3325</v>
      </c>
      <c r="B2315">
        <f>B2314+0.25</f>
        <v>578.25</v>
      </c>
      <c r="C2315">
        <v>109.87</v>
      </c>
      <c r="D2315">
        <v>30</v>
      </c>
    </row>
    <row r="2316">
      <c r="A2316" t="s">
        <v>3325</v>
      </c>
      <c r="B2316">
        <f>B2315+0.25</f>
        <v>578.5</v>
      </c>
      <c r="C2316">
        <v>109.92</v>
      </c>
      <c r="D2316">
        <v>30</v>
      </c>
    </row>
    <row r="2317">
      <c r="A2317" t="s">
        <v>3325</v>
      </c>
      <c r="B2317">
        <f>B2316+0.25</f>
        <v>578.75</v>
      </c>
      <c r="C2317">
        <v>109.95</v>
      </c>
      <c r="D2317">
        <v>30</v>
      </c>
    </row>
    <row r="2318">
      <c r="A2318" t="s">
        <v>3326</v>
      </c>
      <c r="B2318">
        <f>B2317+0.25</f>
        <v>579</v>
      </c>
      <c r="C2318">
        <v>110.03</v>
      </c>
      <c r="D2318">
        <v>30</v>
      </c>
    </row>
    <row r="2319">
      <c r="A2319" t="s">
        <v>3326</v>
      </c>
      <c r="B2319">
        <f>B2318+0.25</f>
        <v>579.25</v>
      </c>
      <c r="C2319">
        <v>110.02</v>
      </c>
      <c r="D2319">
        <v>30</v>
      </c>
    </row>
    <row r="2320">
      <c r="A2320" t="s">
        <v>3326</v>
      </c>
      <c r="B2320">
        <f>B2319+0.25</f>
        <v>579.5</v>
      </c>
      <c r="C2320">
        <v>110.01000000000001</v>
      </c>
      <c r="D2320">
        <v>30</v>
      </c>
    </row>
    <row r="2321">
      <c r="A2321" t="s">
        <v>3327</v>
      </c>
      <c r="B2321">
        <f>B2320+0.25</f>
        <v>579.75</v>
      </c>
      <c r="C2321">
        <v>109.92</v>
      </c>
      <c r="D2321">
        <v>30</v>
      </c>
    </row>
    <row r="2322">
      <c r="A2322" t="s">
        <v>3328</v>
      </c>
      <c r="B2322">
        <f>B2321+0.25</f>
        <v>580</v>
      </c>
      <c r="C2322">
        <v>109.95</v>
      </c>
      <c r="D2322">
        <v>30</v>
      </c>
    </row>
    <row r="2323">
      <c r="A2323" t="s">
        <v>3328</v>
      </c>
      <c r="B2323">
        <f>B2322+0.25</f>
        <v>580.25</v>
      </c>
      <c r="C2323">
        <v>110.05</v>
      </c>
      <c r="D2323">
        <v>30</v>
      </c>
    </row>
    <row r="2324">
      <c r="A2324" t="s">
        <v>3328</v>
      </c>
      <c r="B2324">
        <f>B2323+0.25</f>
        <v>580.5</v>
      </c>
      <c r="C2324">
        <v>110.04000000000001</v>
      </c>
      <c r="D2324">
        <v>30</v>
      </c>
    </row>
    <row r="2325">
      <c r="A2325" t="s">
        <v>3328</v>
      </c>
      <c r="B2325">
        <f>B2324+0.25</f>
        <v>580.75</v>
      </c>
      <c r="C2325">
        <v>110.02</v>
      </c>
      <c r="D2325">
        <v>30</v>
      </c>
    </row>
    <row r="2326">
      <c r="A2326" t="s">
        <v>3328</v>
      </c>
      <c r="B2326">
        <f>B2325+0.25</f>
        <v>581</v>
      </c>
      <c r="C2326">
        <v>110.09999999999999</v>
      </c>
      <c r="D2326">
        <v>30</v>
      </c>
    </row>
    <row r="2327">
      <c r="A2327" t="s">
        <v>3328</v>
      </c>
      <c r="B2327">
        <f>B2326+0.25</f>
        <v>581.25</v>
      </c>
      <c r="C2327">
        <v>110.15000000000001</v>
      </c>
      <c r="D2327">
        <v>30</v>
      </c>
    </row>
    <row r="2328">
      <c r="A2328" t="s">
        <v>3328</v>
      </c>
      <c r="B2328">
        <f>B2327+0.25</f>
        <v>581.5</v>
      </c>
      <c r="C2328">
        <v>110.28</v>
      </c>
      <c r="D2328">
        <v>30</v>
      </c>
    </row>
    <row r="2329">
      <c r="A2329" t="s">
        <v>3329</v>
      </c>
      <c r="B2329">
        <f>B2328+0.25</f>
        <v>581.75</v>
      </c>
      <c r="C2329">
        <v>110.34999999999999</v>
      </c>
      <c r="D2329">
        <v>30</v>
      </c>
    </row>
    <row r="2330">
      <c r="A2330" t="s">
        <v>3329</v>
      </c>
      <c r="B2330">
        <f>B2329+0.25</f>
        <v>582</v>
      </c>
      <c r="C2330">
        <v>110.40000000000001</v>
      </c>
      <c r="D2330">
        <v>30</v>
      </c>
    </row>
    <row r="2331">
      <c r="A2331" t="s">
        <v>3329</v>
      </c>
      <c r="B2331">
        <f>B2330+0.25</f>
        <v>582.25</v>
      </c>
      <c r="C2331">
        <v>110.34999999999999</v>
      </c>
      <c r="D2331">
        <v>30</v>
      </c>
    </row>
    <row r="2332">
      <c r="A2332" t="s">
        <v>3330</v>
      </c>
      <c r="B2332">
        <f>B2331+0.25</f>
        <v>582.5</v>
      </c>
      <c r="C2332">
        <v>110.31999999999999</v>
      </c>
      <c r="D2332">
        <v>30</v>
      </c>
    </row>
    <row r="2333">
      <c r="A2333" t="s">
        <v>3330</v>
      </c>
      <c r="B2333">
        <f>B2332+0.25</f>
        <v>582.75</v>
      </c>
      <c r="C2333">
        <v>110.38</v>
      </c>
      <c r="D2333">
        <v>30</v>
      </c>
    </row>
    <row r="2334">
      <c r="A2334" t="s">
        <v>3330</v>
      </c>
      <c r="B2334">
        <f>B2333+0.25</f>
        <v>583</v>
      </c>
      <c r="C2334">
        <v>110.42</v>
      </c>
      <c r="D2334">
        <v>30</v>
      </c>
    </row>
    <row r="2335">
      <c r="A2335" t="s">
        <v>3330</v>
      </c>
      <c r="B2335">
        <f>B2334+0.25</f>
        <v>583.25</v>
      </c>
      <c r="C2335">
        <v>110.45</v>
      </c>
      <c r="D2335">
        <v>30</v>
      </c>
    </row>
    <row r="2336">
      <c r="A2336" t="s">
        <v>3330</v>
      </c>
      <c r="B2336">
        <f>B2335+0.25</f>
        <v>583.5</v>
      </c>
      <c r="C2336">
        <v>110.38</v>
      </c>
      <c r="D2336">
        <v>30</v>
      </c>
    </row>
    <row r="2337">
      <c r="A2337" t="s">
        <v>3331</v>
      </c>
      <c r="B2337">
        <f>B2336+0.25</f>
        <v>583.75</v>
      </c>
      <c r="C2337">
        <v>110.42</v>
      </c>
      <c r="D2337">
        <v>30</v>
      </c>
    </row>
    <row r="2338">
      <c r="A2338" t="s">
        <v>3331</v>
      </c>
      <c r="B2338">
        <f>B2337+0.25</f>
        <v>584</v>
      </c>
      <c r="C2338">
        <v>110.45</v>
      </c>
      <c r="D2338">
        <v>30</v>
      </c>
    </row>
    <row r="2339">
      <c r="A2339" t="s">
        <v>3331</v>
      </c>
      <c r="B2339">
        <f>B2338+0.25</f>
        <v>584.25</v>
      </c>
      <c r="C2339">
        <v>110.55</v>
      </c>
      <c r="D2339">
        <v>30</v>
      </c>
    </row>
    <row r="2340">
      <c r="A2340" t="s">
        <v>3331</v>
      </c>
      <c r="B2340">
        <f>B2339+0.25</f>
        <v>584.5</v>
      </c>
      <c r="C2340">
        <v>110.62</v>
      </c>
      <c r="D2340">
        <v>30</v>
      </c>
    </row>
    <row r="2341">
      <c r="A2341" t="s">
        <v>3332</v>
      </c>
      <c r="B2341">
        <f>B2340+0.25</f>
        <v>584.75</v>
      </c>
      <c r="C2341">
        <v>110.67</v>
      </c>
      <c r="D2341">
        <v>30</v>
      </c>
    </row>
    <row r="2342">
      <c r="A2342" t="s">
        <v>3333</v>
      </c>
      <c r="B2342">
        <f>B2341+0.25</f>
        <v>585</v>
      </c>
      <c r="C2342">
        <v>110.61</v>
      </c>
      <c r="D2342">
        <v>30</v>
      </c>
    </row>
    <row r="2343">
      <c r="A2343" t="s">
        <v>3333</v>
      </c>
      <c r="B2343">
        <f>B2342+0.25</f>
        <v>585.25</v>
      </c>
      <c r="C2343">
        <v>110.40000000000001</v>
      </c>
      <c r="D2343">
        <v>30</v>
      </c>
    </row>
    <row r="2344">
      <c r="A2344" t="s">
        <v>3333</v>
      </c>
      <c r="B2344">
        <f>B2343+0.25</f>
        <v>585.5</v>
      </c>
      <c r="C2344">
        <v>110.52</v>
      </c>
      <c r="D2344">
        <v>30</v>
      </c>
    </row>
    <row r="2345">
      <c r="A2345" t="s">
        <v>3333</v>
      </c>
      <c r="B2345">
        <f>B2344+0.25</f>
        <v>585.75</v>
      </c>
      <c r="C2345">
        <v>110.51000000000001</v>
      </c>
      <c r="D2345">
        <v>30</v>
      </c>
    </row>
    <row r="2346">
      <c r="A2346" t="s">
        <v>3333</v>
      </c>
      <c r="B2346">
        <f>B2345+0.25</f>
        <v>586</v>
      </c>
      <c r="C2346">
        <v>110.51000000000001</v>
      </c>
      <c r="D2346">
        <v>30</v>
      </c>
    </row>
    <row r="2347">
      <c r="A2347" t="s">
        <v>3333</v>
      </c>
      <c r="B2347">
        <f>B2346+0.25</f>
        <v>586.25</v>
      </c>
      <c r="C2347">
        <v>110.51000000000001</v>
      </c>
      <c r="D2347">
        <v>30</v>
      </c>
    </row>
    <row r="2348">
      <c r="A2348" t="s">
        <v>3333</v>
      </c>
      <c r="B2348">
        <f>B2347+0.25</f>
        <v>586.5</v>
      </c>
      <c r="C2348">
        <v>110.42</v>
      </c>
      <c r="D2348">
        <v>30</v>
      </c>
    </row>
    <row r="2349">
      <c r="A2349" t="s">
        <v>3334</v>
      </c>
      <c r="B2349">
        <f>B2348+0.25</f>
        <v>586.75</v>
      </c>
      <c r="C2349">
        <v>110.36</v>
      </c>
      <c r="D2349">
        <v>30</v>
      </c>
    </row>
    <row r="2350">
      <c r="A2350" t="s">
        <v>3334</v>
      </c>
      <c r="B2350">
        <f>B2349+0.25</f>
        <v>587</v>
      </c>
      <c r="C2350">
        <v>110.5</v>
      </c>
      <c r="D2350">
        <v>30</v>
      </c>
    </row>
    <row r="2351">
      <c r="A2351" t="s">
        <v>3334</v>
      </c>
      <c r="B2351">
        <f>B2350+0.25</f>
        <v>587.25</v>
      </c>
      <c r="C2351">
        <v>110.58</v>
      </c>
      <c r="D2351">
        <v>30</v>
      </c>
    </row>
    <row r="2352">
      <c r="A2352" t="s">
        <v>3335</v>
      </c>
      <c r="B2352">
        <f>B2351+0.25</f>
        <v>587.5</v>
      </c>
      <c r="C2352">
        <v>110.54000000000001</v>
      </c>
      <c r="D2352">
        <v>30</v>
      </c>
    </row>
    <row r="2353">
      <c r="A2353" t="s">
        <v>3335</v>
      </c>
      <c r="B2353">
        <f>B2352+0.25</f>
        <v>587.75</v>
      </c>
      <c r="C2353">
        <v>110.52</v>
      </c>
      <c r="D2353">
        <v>30</v>
      </c>
    </row>
    <row r="2354">
      <c r="A2354" t="s">
        <v>3335</v>
      </c>
      <c r="B2354">
        <f>B2353+0.25</f>
        <v>588</v>
      </c>
      <c r="C2354">
        <v>110.59999999999999</v>
      </c>
      <c r="D2354">
        <v>30</v>
      </c>
    </row>
    <row r="2355">
      <c r="A2355" t="s">
        <v>3335</v>
      </c>
      <c r="B2355">
        <f>B2354+0.25</f>
        <v>588.25</v>
      </c>
      <c r="C2355">
        <v>110.48</v>
      </c>
      <c r="D2355">
        <v>30</v>
      </c>
    </row>
    <row r="2356">
      <c r="A2356" t="s">
        <v>3336</v>
      </c>
      <c r="B2356">
        <f>B2355+0.25</f>
        <v>588.5</v>
      </c>
      <c r="C2356">
        <v>110.48999999999999</v>
      </c>
      <c r="D2356">
        <v>30</v>
      </c>
    </row>
    <row r="2357">
      <c r="A2357" t="s">
        <v>3336</v>
      </c>
      <c r="B2357">
        <f>B2356+0.25</f>
        <v>588.75</v>
      </c>
      <c r="C2357">
        <v>110.58</v>
      </c>
      <c r="D2357">
        <v>30</v>
      </c>
    </row>
    <row r="2358">
      <c r="A2358" t="s">
        <v>3336</v>
      </c>
      <c r="B2358">
        <f>B2357+0.25</f>
        <v>589</v>
      </c>
      <c r="C2358">
        <v>110.81</v>
      </c>
      <c r="D2358">
        <v>30</v>
      </c>
    </row>
    <row r="2359">
      <c r="A2359" t="s">
        <v>3337</v>
      </c>
      <c r="B2359">
        <f>B2358+0.25</f>
        <v>589.25</v>
      </c>
      <c r="C2359">
        <v>110.97</v>
      </c>
      <c r="D2359">
        <v>30</v>
      </c>
    </row>
    <row r="2360">
      <c r="A2360" t="s">
        <v>3337</v>
      </c>
      <c r="B2360">
        <f>B2359+0.25</f>
        <v>589.5</v>
      </c>
      <c r="C2360">
        <v>110.89</v>
      </c>
      <c r="D2360">
        <v>30</v>
      </c>
    </row>
    <row r="2361">
      <c r="A2361" t="s">
        <v>3337</v>
      </c>
      <c r="B2361">
        <f>B2360+0.25</f>
        <v>589.75</v>
      </c>
      <c r="C2361">
        <v>110.84</v>
      </c>
      <c r="D2361">
        <v>30</v>
      </c>
    </row>
    <row r="2362">
      <c r="A2362" t="s">
        <v>3338</v>
      </c>
      <c r="B2362">
        <f>B2361+0.25</f>
        <v>590</v>
      </c>
      <c r="C2362">
        <v>110.90000000000001</v>
      </c>
      <c r="D2362">
        <v>30</v>
      </c>
    </row>
    <row r="2363">
      <c r="A2363" t="s">
        <v>3338</v>
      </c>
      <c r="B2363">
        <f>B2362+0.25</f>
        <v>590.25</v>
      </c>
      <c r="C2363">
        <v>110.76000000000001</v>
      </c>
      <c r="D2363">
        <v>30</v>
      </c>
    </row>
    <row r="2364">
      <c r="A2364" t="s">
        <v>3338</v>
      </c>
      <c r="B2364">
        <f>B2363+0.25</f>
        <v>590.5</v>
      </c>
      <c r="C2364">
        <v>110.76000000000001</v>
      </c>
      <c r="D2364">
        <v>30</v>
      </c>
    </row>
    <row r="2365">
      <c r="A2365" t="s">
        <v>3338</v>
      </c>
      <c r="B2365">
        <f>B2364+0.25</f>
        <v>590.75</v>
      </c>
      <c r="C2365">
        <v>111.02</v>
      </c>
      <c r="D2365">
        <v>30</v>
      </c>
    </row>
    <row r="2366">
      <c r="A2366" t="s">
        <v>3338</v>
      </c>
      <c r="B2366">
        <f>B2365+0.25</f>
        <v>591</v>
      </c>
      <c r="C2366">
        <v>111.01000000000001</v>
      </c>
      <c r="D2366">
        <v>30</v>
      </c>
    </row>
    <row r="2367">
      <c r="A2367" t="s">
        <v>3338</v>
      </c>
      <c r="B2367">
        <f>B2366+0.25</f>
        <v>591.25</v>
      </c>
      <c r="C2367">
        <v>111.09</v>
      </c>
      <c r="D2367">
        <v>30</v>
      </c>
    </row>
    <row r="2368">
      <c r="A2368" t="s">
        <v>3339</v>
      </c>
      <c r="B2368">
        <f>B2367+0.25</f>
        <v>591.5</v>
      </c>
      <c r="C2368">
        <v>111.15000000000001</v>
      </c>
      <c r="D2368">
        <v>30</v>
      </c>
    </row>
    <row r="2369">
      <c r="A2369" t="s">
        <v>3339</v>
      </c>
      <c r="B2369">
        <f>B2368+0.25</f>
        <v>591.75</v>
      </c>
      <c r="C2369">
        <v>111.18000000000001</v>
      </c>
      <c r="D2369">
        <v>30</v>
      </c>
    </row>
    <row r="2370">
      <c r="A2370" t="s">
        <v>3339</v>
      </c>
      <c r="B2370">
        <f>B2369+0.25</f>
        <v>592</v>
      </c>
      <c r="C2370">
        <v>111.29000000000001</v>
      </c>
      <c r="D2370">
        <v>30</v>
      </c>
    </row>
    <row r="2371">
      <c r="A2371" t="s">
        <v>3339</v>
      </c>
      <c r="B2371">
        <f>B2370+0.25</f>
        <v>592.25</v>
      </c>
      <c r="C2371">
        <v>111.28</v>
      </c>
      <c r="D2371">
        <v>30</v>
      </c>
    </row>
    <row r="2372">
      <c r="A2372" t="s">
        <v>3340</v>
      </c>
      <c r="B2372">
        <f>B2371+0.25</f>
        <v>592.5</v>
      </c>
      <c r="C2372">
        <v>111.36</v>
      </c>
      <c r="D2372">
        <v>30</v>
      </c>
    </row>
    <row r="2373">
      <c r="A2373" t="s">
        <v>3340</v>
      </c>
      <c r="B2373">
        <f>B2372+0.25</f>
        <v>592.75</v>
      </c>
      <c r="C2373">
        <v>111.31999999999999</v>
      </c>
      <c r="D2373">
        <v>30</v>
      </c>
    </row>
    <row r="2374">
      <c r="A2374" t="s">
        <v>3340</v>
      </c>
      <c r="B2374">
        <f>B2373+0.25</f>
        <v>593</v>
      </c>
      <c r="C2374">
        <v>111.29000000000001</v>
      </c>
      <c r="D2374">
        <v>30</v>
      </c>
    </row>
    <row r="2375">
      <c r="A2375" t="s">
        <v>3341</v>
      </c>
      <c r="B2375">
        <f>B2374+0.25</f>
        <v>593.25</v>
      </c>
      <c r="C2375">
        <v>111.28</v>
      </c>
      <c r="D2375">
        <v>30</v>
      </c>
    </row>
    <row r="2376">
      <c r="A2376" t="s">
        <v>3341</v>
      </c>
      <c r="B2376">
        <f>B2375+0.25</f>
        <v>593.5</v>
      </c>
      <c r="C2376">
        <v>111.36</v>
      </c>
      <c r="D2376">
        <v>30</v>
      </c>
    </row>
    <row r="2377">
      <c r="A2377" t="s">
        <v>3341</v>
      </c>
      <c r="B2377">
        <f>B2376+0.25</f>
        <v>593.75</v>
      </c>
      <c r="C2377">
        <v>111.41</v>
      </c>
      <c r="D2377">
        <v>30</v>
      </c>
    </row>
    <row r="2378">
      <c r="A2378" t="s">
        <v>3341</v>
      </c>
      <c r="B2378">
        <f>B2377+0.25</f>
        <v>594</v>
      </c>
      <c r="C2378">
        <v>111.34999999999999</v>
      </c>
      <c r="D2378">
        <v>30</v>
      </c>
    </row>
    <row r="2379">
      <c r="A2379" t="s">
        <v>3341</v>
      </c>
      <c r="B2379">
        <f>B2378+0.25</f>
        <v>594.25</v>
      </c>
      <c r="C2379">
        <v>111.23</v>
      </c>
      <c r="D2379">
        <v>30</v>
      </c>
    </row>
    <row r="2380">
      <c r="A2380" t="s">
        <v>3342</v>
      </c>
      <c r="B2380">
        <f>B2379+0.25</f>
        <v>594.5</v>
      </c>
      <c r="C2380">
        <v>111.23999999999999</v>
      </c>
      <c r="D2380">
        <v>30</v>
      </c>
    </row>
    <row r="2381">
      <c r="A2381" t="s">
        <v>3342</v>
      </c>
      <c r="B2381">
        <f>B2380+0.25</f>
        <v>594.75</v>
      </c>
      <c r="C2381">
        <v>111.15000000000001</v>
      </c>
      <c r="D2381">
        <v>30</v>
      </c>
    </row>
    <row r="2382">
      <c r="A2382" t="s">
        <v>3342</v>
      </c>
      <c r="B2382">
        <f>B2381+0.25</f>
        <v>595</v>
      </c>
      <c r="C2382">
        <v>111.19</v>
      </c>
      <c r="D2382">
        <v>30</v>
      </c>
    </row>
    <row r="2383">
      <c r="A2383" t="s">
        <v>3342</v>
      </c>
      <c r="B2383">
        <f>B2382+0.25</f>
        <v>595.25</v>
      </c>
      <c r="C2383">
        <v>111.20999999999999</v>
      </c>
      <c r="D2383">
        <v>30</v>
      </c>
    </row>
    <row r="2384">
      <c r="A2384" t="s">
        <v>3343</v>
      </c>
      <c r="B2384">
        <f>B2383+0.25</f>
        <v>595.5</v>
      </c>
      <c r="C2384">
        <v>111.40000000000001</v>
      </c>
      <c r="D2384">
        <v>30</v>
      </c>
    </row>
    <row r="2385">
      <c r="A2385" t="s">
        <v>3343</v>
      </c>
      <c r="B2385">
        <f>B2384+0.25</f>
        <v>595.75</v>
      </c>
      <c r="C2385">
        <v>111.45999999999999</v>
      </c>
      <c r="D2385">
        <v>30</v>
      </c>
    </row>
    <row r="2386">
      <c r="A2386" t="s">
        <v>3343</v>
      </c>
      <c r="B2386">
        <f>B2385+0.25</f>
        <v>596</v>
      </c>
      <c r="C2386">
        <v>111.47</v>
      </c>
      <c r="D2386">
        <v>30</v>
      </c>
    </row>
    <row r="2387">
      <c r="A2387" t="s">
        <v>3344</v>
      </c>
      <c r="B2387">
        <f>B2386+0.25</f>
        <v>596.25</v>
      </c>
      <c r="C2387">
        <v>111.56999999999999</v>
      </c>
      <c r="D2387">
        <v>30</v>
      </c>
    </row>
    <row r="2388">
      <c r="A2388" t="s">
        <v>3344</v>
      </c>
      <c r="B2388">
        <f>B2387+0.25</f>
        <v>596.5</v>
      </c>
      <c r="C2388">
        <v>111.55</v>
      </c>
      <c r="D2388">
        <v>30</v>
      </c>
    </row>
    <row r="2389">
      <c r="A2389" t="s">
        <v>3344</v>
      </c>
      <c r="B2389">
        <f>B2388+0.25</f>
        <v>596.75</v>
      </c>
      <c r="C2389">
        <v>111.53</v>
      </c>
      <c r="D2389">
        <v>30</v>
      </c>
    </row>
    <row r="2390">
      <c r="A2390" t="s">
        <v>3345</v>
      </c>
      <c r="B2390">
        <f>B2389+0.25</f>
        <v>597</v>
      </c>
      <c r="C2390">
        <v>111.52</v>
      </c>
      <c r="D2390">
        <v>30</v>
      </c>
    </row>
    <row r="2391">
      <c r="A2391" t="s">
        <v>3345</v>
      </c>
      <c r="B2391">
        <f>B2390+0.25</f>
        <v>597.25</v>
      </c>
      <c r="C2391">
        <v>111.42</v>
      </c>
      <c r="D2391">
        <v>30</v>
      </c>
    </row>
    <row r="2392">
      <c r="A2392" t="s">
        <v>3346</v>
      </c>
      <c r="B2392">
        <f>B2391+0.25</f>
        <v>597.5</v>
      </c>
      <c r="C2392">
        <v>111.54000000000001</v>
      </c>
      <c r="D2392">
        <v>30</v>
      </c>
    </row>
    <row r="2393">
      <c r="A2393" t="s">
        <v>3346</v>
      </c>
      <c r="B2393">
        <f>B2392+0.25</f>
        <v>597.75</v>
      </c>
      <c r="C2393">
        <v>111.44</v>
      </c>
      <c r="D2393">
        <v>30</v>
      </c>
    </row>
    <row r="2394">
      <c r="A2394" t="s">
        <v>3346</v>
      </c>
      <c r="B2394">
        <f>B2393+0.25</f>
        <v>598</v>
      </c>
      <c r="C2394">
        <v>111.45999999999999</v>
      </c>
      <c r="D2394">
        <v>30</v>
      </c>
    </row>
    <row r="2395">
      <c r="A2395" t="s">
        <v>3346</v>
      </c>
      <c r="B2395">
        <f>B2394+0.25</f>
        <v>598.25</v>
      </c>
      <c r="C2395">
        <v>111.65000000000001</v>
      </c>
      <c r="D2395">
        <v>30</v>
      </c>
    </row>
    <row r="2396">
      <c r="A2396" t="s">
        <v>3346</v>
      </c>
      <c r="B2396">
        <f>B2395+0.25</f>
        <v>598.5</v>
      </c>
      <c r="C2396">
        <v>111.59999999999999</v>
      </c>
      <c r="D2396">
        <v>30</v>
      </c>
    </row>
    <row r="2397">
      <c r="A2397" t="s">
        <v>3346</v>
      </c>
      <c r="B2397">
        <f>B2396+0.25</f>
        <v>598.75</v>
      </c>
      <c r="C2397">
        <v>111.56</v>
      </c>
      <c r="D2397">
        <v>30</v>
      </c>
    </row>
    <row r="2398">
      <c r="A2398" t="s">
        <v>3346</v>
      </c>
      <c r="B2398">
        <f>B2397+0.25</f>
        <v>599</v>
      </c>
      <c r="C2398">
        <v>111.63</v>
      </c>
      <c r="D2398">
        <v>30</v>
      </c>
    </row>
    <row r="2399">
      <c r="A2399" t="s">
        <v>3347</v>
      </c>
      <c r="B2399">
        <f>B2398+0.25</f>
        <v>599.25</v>
      </c>
      <c r="C2399">
        <v>111.67</v>
      </c>
      <c r="D2399">
        <v>30</v>
      </c>
    </row>
    <row r="2400">
      <c r="A2400" t="s">
        <v>3347</v>
      </c>
      <c r="B2400">
        <f>B2399+0.25</f>
        <v>599.5</v>
      </c>
      <c r="C2400">
        <v>111.61</v>
      </c>
      <c r="D2400">
        <v>30</v>
      </c>
    </row>
    <row r="2401">
      <c r="A2401" t="s">
        <v>3347</v>
      </c>
      <c r="B2401">
        <f>B2400+0.25</f>
        <v>599.75</v>
      </c>
      <c r="C2401">
        <v>111.48</v>
      </c>
      <c r="D2401">
        <v>30</v>
      </c>
    </row>
    <row r="2402">
      <c r="A2402" t="s">
        <v>3348</v>
      </c>
      <c r="B2402">
        <f>B2401+0.25</f>
        <v>600</v>
      </c>
      <c r="C2402">
        <v>111.67</v>
      </c>
      <c r="D2402">
        <v>30</v>
      </c>
    </row>
    <row r="2403">
      <c r="A2403" t="s">
        <v>3348</v>
      </c>
      <c r="B2403">
        <f>B2402+0.25</f>
        <v>600.25</v>
      </c>
      <c r="C2403">
        <v>111.69</v>
      </c>
      <c r="D2403">
        <v>30</v>
      </c>
    </row>
    <row r="2404">
      <c r="A2404" t="s">
        <v>3348</v>
      </c>
      <c r="B2404">
        <f>B2403+0.25</f>
        <v>600.5</v>
      </c>
      <c r="C2404">
        <v>111.89</v>
      </c>
      <c r="D2404">
        <v>30</v>
      </c>
    </row>
    <row r="2405">
      <c r="A2405" t="s">
        <v>3348</v>
      </c>
      <c r="B2405">
        <f>B2404+0.25</f>
        <v>600.75</v>
      </c>
      <c r="C2405">
        <v>112.02</v>
      </c>
      <c r="D2405">
        <v>30</v>
      </c>
    </row>
    <row r="2406">
      <c r="A2406" t="s">
        <v>3348</v>
      </c>
      <c r="B2406">
        <f>B2405+0.25</f>
        <v>601</v>
      </c>
      <c r="C2406">
        <v>112.01000000000001</v>
      </c>
      <c r="D2406">
        <v>30</v>
      </c>
    </row>
    <row r="2407">
      <c r="A2407" t="s">
        <v>3349</v>
      </c>
      <c r="B2407">
        <f>B2406+0.25</f>
        <v>601.25</v>
      </c>
      <c r="C2407">
        <v>111.92</v>
      </c>
      <c r="D2407">
        <v>30</v>
      </c>
    </row>
    <row r="2408">
      <c r="A2408" t="s">
        <v>3349</v>
      </c>
      <c r="B2408">
        <f>B2407+0.25</f>
        <v>601.5</v>
      </c>
      <c r="C2408">
        <v>112.03</v>
      </c>
      <c r="D2408">
        <v>30</v>
      </c>
    </row>
    <row r="2409">
      <c r="A2409" t="s">
        <v>3349</v>
      </c>
      <c r="B2409">
        <f>B2408+0.25</f>
        <v>601.75</v>
      </c>
      <c r="C2409">
        <v>112.11</v>
      </c>
      <c r="D2409">
        <v>30</v>
      </c>
    </row>
    <row r="2410">
      <c r="A2410" t="s">
        <v>3349</v>
      </c>
      <c r="B2410">
        <f>B2409+0.25</f>
        <v>602</v>
      </c>
      <c r="C2410">
        <v>112.06999999999999</v>
      </c>
      <c r="D2410">
        <v>30</v>
      </c>
    </row>
    <row r="2411">
      <c r="A2411" t="s">
        <v>3350</v>
      </c>
      <c r="B2411">
        <f>B2410+0.25</f>
        <v>602.25</v>
      </c>
      <c r="C2411">
        <v>112.13</v>
      </c>
      <c r="D2411">
        <v>30</v>
      </c>
    </row>
    <row r="2412">
      <c r="A2412" t="s">
        <v>3351</v>
      </c>
      <c r="B2412">
        <f>B2411+0.25</f>
        <v>602.5</v>
      </c>
      <c r="C2412">
        <v>112.17</v>
      </c>
      <c r="D2412">
        <v>30</v>
      </c>
    </row>
    <row r="2413">
      <c r="A2413" t="s">
        <v>3351</v>
      </c>
      <c r="B2413">
        <f>B2412+0.25</f>
        <v>602.75</v>
      </c>
      <c r="C2413">
        <v>112.2</v>
      </c>
      <c r="D2413">
        <v>30</v>
      </c>
    </row>
    <row r="2414">
      <c r="A2414" t="s">
        <v>3351</v>
      </c>
      <c r="B2414">
        <f>B2413+0.25</f>
        <v>603</v>
      </c>
      <c r="C2414">
        <v>112.04000000000001</v>
      </c>
      <c r="D2414">
        <v>30</v>
      </c>
    </row>
    <row r="2415">
      <c r="A2415" t="s">
        <v>3351</v>
      </c>
      <c r="B2415">
        <f>B2414+0.25</f>
        <v>603.25</v>
      </c>
      <c r="C2415">
        <v>112.2</v>
      </c>
      <c r="D2415">
        <v>30</v>
      </c>
    </row>
    <row r="2416">
      <c r="A2416" t="s">
        <v>3351</v>
      </c>
      <c r="B2416">
        <f>B2415+0.25</f>
        <v>603.5</v>
      </c>
      <c r="C2416">
        <v>112.22</v>
      </c>
      <c r="D2416">
        <v>30</v>
      </c>
    </row>
    <row r="2417">
      <c r="A2417" t="s">
        <v>3351</v>
      </c>
      <c r="B2417">
        <f>B2416+0.25</f>
        <v>603.75</v>
      </c>
      <c r="C2417">
        <v>112.23</v>
      </c>
      <c r="D2417">
        <v>30</v>
      </c>
    </row>
    <row r="2418">
      <c r="A2418" t="s">
        <v>3351</v>
      </c>
      <c r="B2418">
        <f>B2417+0.25</f>
        <v>604</v>
      </c>
      <c r="C2418">
        <v>112.23999999999999</v>
      </c>
      <c r="D2418">
        <v>30</v>
      </c>
    </row>
    <row r="2419">
      <c r="A2419" t="s">
        <v>3352</v>
      </c>
      <c r="B2419">
        <f>B2418+0.25</f>
        <v>604.25</v>
      </c>
      <c r="C2419">
        <v>112.20999999999999</v>
      </c>
      <c r="D2419">
        <v>30</v>
      </c>
    </row>
    <row r="2420">
      <c r="A2420" t="s">
        <v>3352</v>
      </c>
      <c r="B2420">
        <f>B2419+0.25</f>
        <v>604.5</v>
      </c>
      <c r="C2420">
        <v>112.31</v>
      </c>
      <c r="D2420">
        <v>30</v>
      </c>
    </row>
    <row r="2421">
      <c r="A2421" t="s">
        <v>3352</v>
      </c>
      <c r="B2421">
        <f>B2420+0.25</f>
        <v>604.75</v>
      </c>
      <c r="C2421">
        <v>112.38</v>
      </c>
      <c r="D2421">
        <v>30</v>
      </c>
    </row>
    <row r="2422">
      <c r="A2422" t="s">
        <v>3353</v>
      </c>
      <c r="B2422">
        <f>B2421+0.25</f>
        <v>605</v>
      </c>
      <c r="C2422">
        <v>112.42</v>
      </c>
      <c r="D2422">
        <v>30</v>
      </c>
    </row>
    <row r="2423">
      <c r="A2423" t="s">
        <v>3353</v>
      </c>
      <c r="B2423">
        <f>B2422+0.25</f>
        <v>605.25</v>
      </c>
      <c r="C2423">
        <v>112.19</v>
      </c>
      <c r="D2423">
        <v>30</v>
      </c>
    </row>
    <row r="2424">
      <c r="A2424" t="s">
        <v>3353</v>
      </c>
      <c r="B2424">
        <f>B2423+0.25</f>
        <v>605.5</v>
      </c>
      <c r="C2424">
        <v>112.3</v>
      </c>
      <c r="D2424">
        <v>30</v>
      </c>
    </row>
    <row r="2425">
      <c r="A2425" t="s">
        <v>3354</v>
      </c>
      <c r="B2425">
        <f>B2424+0.25</f>
        <v>605.75</v>
      </c>
      <c r="C2425">
        <v>112.37</v>
      </c>
      <c r="D2425">
        <v>30</v>
      </c>
    </row>
    <row r="2426">
      <c r="A2426" t="s">
        <v>3354</v>
      </c>
      <c r="B2426">
        <f>B2425+0.25</f>
        <v>606</v>
      </c>
      <c r="C2426">
        <v>112.33</v>
      </c>
      <c r="D2426">
        <v>30</v>
      </c>
    </row>
    <row r="2427">
      <c r="A2427" t="s">
        <v>3354</v>
      </c>
      <c r="B2427">
        <f>B2426+0.25</f>
        <v>606.25</v>
      </c>
      <c r="C2427">
        <v>112.39</v>
      </c>
      <c r="D2427">
        <v>30</v>
      </c>
    </row>
    <row r="2428">
      <c r="A2428" t="s">
        <v>3354</v>
      </c>
      <c r="B2428">
        <f>B2427+0.25</f>
        <v>606.5</v>
      </c>
      <c r="C2428">
        <v>112.43000000000001</v>
      </c>
      <c r="D2428">
        <v>30</v>
      </c>
    </row>
    <row r="2429">
      <c r="A2429" t="s">
        <v>3355</v>
      </c>
      <c r="B2429">
        <f>B2428+0.25</f>
        <v>606.75</v>
      </c>
      <c r="C2429">
        <v>112.45</v>
      </c>
      <c r="D2429">
        <v>30</v>
      </c>
    </row>
    <row r="2430">
      <c r="A2430" t="s">
        <v>3355</v>
      </c>
      <c r="B2430">
        <f>B2429+0.25</f>
        <v>607</v>
      </c>
      <c r="C2430">
        <v>112.38</v>
      </c>
      <c r="D2430">
        <v>30</v>
      </c>
    </row>
    <row r="2431">
      <c r="A2431" t="s">
        <v>3355</v>
      </c>
      <c r="B2431">
        <f>B2430+0.25</f>
        <v>607.25</v>
      </c>
      <c r="C2431">
        <v>112.42</v>
      </c>
      <c r="D2431">
        <v>30</v>
      </c>
    </row>
    <row r="2432">
      <c r="A2432" t="s">
        <v>3356</v>
      </c>
      <c r="B2432">
        <f>B2431+0.25</f>
        <v>607.5</v>
      </c>
      <c r="C2432">
        <v>112.54000000000001</v>
      </c>
      <c r="D2432">
        <v>30</v>
      </c>
    </row>
    <row r="2433">
      <c r="A2433" t="s">
        <v>3356</v>
      </c>
      <c r="B2433">
        <f>B2432+0.25</f>
        <v>607.75</v>
      </c>
      <c r="C2433">
        <v>112.52</v>
      </c>
      <c r="D2433">
        <v>30</v>
      </c>
    </row>
    <row r="2434">
      <c r="A2434" t="s">
        <v>3356</v>
      </c>
      <c r="B2434">
        <f>B2433+0.25</f>
        <v>608</v>
      </c>
      <c r="C2434">
        <v>112.59999999999999</v>
      </c>
      <c r="D2434">
        <v>30</v>
      </c>
    </row>
    <row r="2435">
      <c r="A2435" t="s">
        <v>3356</v>
      </c>
      <c r="B2435">
        <f>B2434+0.25</f>
        <v>608.25</v>
      </c>
      <c r="C2435">
        <v>112.48</v>
      </c>
      <c r="D2435">
        <v>30</v>
      </c>
    </row>
    <row r="2436">
      <c r="A2436" t="s">
        <v>3356</v>
      </c>
      <c r="B2436">
        <f>B2435+0.25</f>
        <v>608.5</v>
      </c>
      <c r="C2436">
        <v>112.56999999999999</v>
      </c>
      <c r="D2436">
        <v>30</v>
      </c>
    </row>
    <row r="2437">
      <c r="A2437" t="s">
        <v>3356</v>
      </c>
      <c r="B2437">
        <f>B2436+0.25</f>
        <v>608.75</v>
      </c>
      <c r="C2437">
        <v>112.64</v>
      </c>
      <c r="D2437">
        <v>30</v>
      </c>
    </row>
    <row r="2438">
      <c r="A2438" t="s">
        <v>3357</v>
      </c>
      <c r="B2438">
        <f>B2437+0.25</f>
        <v>609</v>
      </c>
      <c r="C2438">
        <v>112.59</v>
      </c>
      <c r="D2438">
        <v>30</v>
      </c>
    </row>
    <row r="2439">
      <c r="A2439" t="s">
        <v>3357</v>
      </c>
      <c r="B2439">
        <f>B2438+0.25</f>
        <v>609.25</v>
      </c>
      <c r="C2439">
        <v>112.64</v>
      </c>
      <c r="D2439">
        <v>30</v>
      </c>
    </row>
    <row r="2440">
      <c r="A2440" t="s">
        <v>3357</v>
      </c>
      <c r="B2440">
        <f>B2439+0.25</f>
        <v>609.5</v>
      </c>
      <c r="C2440">
        <v>112.77</v>
      </c>
      <c r="D2440">
        <v>30</v>
      </c>
    </row>
    <row r="2441">
      <c r="A2441" t="s">
        <v>3357</v>
      </c>
      <c r="B2441">
        <f>B2440+0.25</f>
        <v>609.75</v>
      </c>
      <c r="C2441">
        <v>112.84999999999999</v>
      </c>
      <c r="D2441">
        <v>30</v>
      </c>
    </row>
    <row r="2442">
      <c r="A2442" t="s">
        <v>3358</v>
      </c>
      <c r="B2442">
        <f>B2441+0.25</f>
        <v>610</v>
      </c>
      <c r="C2442">
        <v>112.81</v>
      </c>
      <c r="D2442">
        <v>30</v>
      </c>
    </row>
    <row r="2443">
      <c r="A2443" t="s">
        <v>3358</v>
      </c>
      <c r="B2443">
        <f>B2442+0.25</f>
        <v>610.25</v>
      </c>
      <c r="C2443">
        <v>112.88</v>
      </c>
      <c r="D2443">
        <v>30</v>
      </c>
    </row>
    <row r="2444">
      <c r="A2444" t="s">
        <v>3358</v>
      </c>
      <c r="B2444">
        <f>B2443+0.25</f>
        <v>610.5</v>
      </c>
      <c r="C2444">
        <v>112.83</v>
      </c>
      <c r="D2444">
        <v>30</v>
      </c>
    </row>
    <row r="2445">
      <c r="A2445" t="s">
        <v>3358</v>
      </c>
      <c r="B2445">
        <f>B2444+0.25</f>
        <v>610.75</v>
      </c>
      <c r="C2445">
        <v>112.89</v>
      </c>
      <c r="D2445">
        <v>30</v>
      </c>
    </row>
    <row r="2446">
      <c r="A2446" t="s">
        <v>3358</v>
      </c>
      <c r="B2446">
        <f>B2445+0.25</f>
        <v>611</v>
      </c>
      <c r="C2446">
        <v>112.84</v>
      </c>
      <c r="D2446">
        <v>30</v>
      </c>
    </row>
    <row r="2447">
      <c r="A2447" t="s">
        <v>3358</v>
      </c>
      <c r="B2447">
        <f>B2446+0.25</f>
        <v>611.25</v>
      </c>
      <c r="C2447">
        <v>112.81</v>
      </c>
      <c r="D2447">
        <v>30</v>
      </c>
    </row>
    <row r="2448">
      <c r="A2448" t="s">
        <v>3358</v>
      </c>
      <c r="B2448">
        <f>B2447+0.25</f>
        <v>611.5</v>
      </c>
      <c r="C2448">
        <v>112.95999999999999</v>
      </c>
      <c r="D2448">
        <v>30</v>
      </c>
    </row>
    <row r="2449">
      <c r="A2449" t="s">
        <v>3358</v>
      </c>
      <c r="B2449">
        <f>B2448+0.25</f>
        <v>611.75</v>
      </c>
      <c r="C2449">
        <v>112.98</v>
      </c>
      <c r="D2449">
        <v>30</v>
      </c>
    </row>
    <row r="2450">
      <c r="A2450" t="s">
        <v>3359</v>
      </c>
      <c r="B2450">
        <f>B2449+0.25</f>
        <v>612</v>
      </c>
      <c r="C2450">
        <v>112.98</v>
      </c>
      <c r="D2450">
        <v>30</v>
      </c>
    </row>
    <row r="2451">
      <c r="A2451" t="s">
        <v>3359</v>
      </c>
      <c r="B2451">
        <f>B2450+0.25</f>
        <v>612.25</v>
      </c>
      <c r="C2451">
        <v>113.08</v>
      </c>
      <c r="D2451">
        <v>30</v>
      </c>
    </row>
    <row r="2452">
      <c r="A2452" t="s">
        <v>3360</v>
      </c>
      <c r="B2452">
        <f>B2451+0.25</f>
        <v>612.5</v>
      </c>
      <c r="C2452">
        <v>113.14</v>
      </c>
      <c r="D2452">
        <v>30</v>
      </c>
    </row>
    <row r="2453">
      <c r="A2453" t="s">
        <v>3360</v>
      </c>
      <c r="B2453">
        <f>B2452+0.25</f>
        <v>612.75</v>
      </c>
      <c r="C2453">
        <v>113.12</v>
      </c>
      <c r="D2453">
        <v>30</v>
      </c>
    </row>
    <row r="2454">
      <c r="A2454" t="s">
        <v>3360</v>
      </c>
      <c r="B2454">
        <f>B2453+0.25</f>
        <v>613</v>
      </c>
      <c r="C2454">
        <v>113.16</v>
      </c>
      <c r="D2454">
        <v>30</v>
      </c>
    </row>
    <row r="2455">
      <c r="A2455" t="s">
        <v>3360</v>
      </c>
      <c r="B2455">
        <f>B2454+0.25</f>
        <v>613.25</v>
      </c>
      <c r="C2455">
        <v>113.19</v>
      </c>
      <c r="D2455">
        <v>30</v>
      </c>
    </row>
    <row r="2456">
      <c r="A2456" t="s">
        <v>3360</v>
      </c>
      <c r="B2456">
        <f>B2455+0.25</f>
        <v>613.5</v>
      </c>
      <c r="C2456">
        <v>113.13</v>
      </c>
      <c r="D2456">
        <v>30</v>
      </c>
    </row>
    <row r="2457">
      <c r="A2457" t="s">
        <v>3361</v>
      </c>
      <c r="B2457">
        <f>B2456+0.25</f>
        <v>613.75</v>
      </c>
      <c r="C2457">
        <v>112.98999999999999</v>
      </c>
      <c r="D2457">
        <v>30</v>
      </c>
    </row>
    <row r="2458">
      <c r="A2458" t="s">
        <v>3361</v>
      </c>
      <c r="B2458">
        <f>B2457+0.25</f>
        <v>614</v>
      </c>
      <c r="C2458">
        <v>113.17</v>
      </c>
      <c r="D2458">
        <v>30</v>
      </c>
    </row>
    <row r="2459">
      <c r="A2459" t="s">
        <v>3361</v>
      </c>
      <c r="B2459">
        <f>B2458+0.25</f>
        <v>614.25</v>
      </c>
      <c r="C2459">
        <v>113.2</v>
      </c>
      <c r="D2459">
        <v>30</v>
      </c>
    </row>
    <row r="2460">
      <c r="A2460" t="s">
        <v>3361</v>
      </c>
      <c r="B2460">
        <f>B2459+0.25</f>
        <v>614.5</v>
      </c>
      <c r="C2460">
        <v>113.13</v>
      </c>
      <c r="D2460">
        <v>30</v>
      </c>
    </row>
    <row r="2461">
      <c r="A2461" t="s">
        <v>3362</v>
      </c>
      <c r="B2461">
        <f>B2460+0.25</f>
        <v>614.75</v>
      </c>
      <c r="C2461">
        <v>113.08</v>
      </c>
      <c r="D2461">
        <v>30</v>
      </c>
    </row>
    <row r="2462">
      <c r="A2462" t="s">
        <v>3363</v>
      </c>
      <c r="B2462">
        <f>B2461+0.25</f>
        <v>615</v>
      </c>
      <c r="C2462">
        <v>113.05</v>
      </c>
      <c r="D2462">
        <v>30</v>
      </c>
    </row>
    <row r="2463">
      <c r="A2463" t="s">
        <v>3363</v>
      </c>
      <c r="B2463">
        <f>B2462+0.25</f>
        <v>615.25</v>
      </c>
      <c r="C2463">
        <v>113.20999999999999</v>
      </c>
      <c r="D2463">
        <v>30</v>
      </c>
    </row>
    <row r="2464">
      <c r="A2464" t="s">
        <v>3363</v>
      </c>
      <c r="B2464">
        <f>B2463+0.25</f>
        <v>615.5</v>
      </c>
      <c r="C2464">
        <v>113.22</v>
      </c>
      <c r="D2464">
        <v>30</v>
      </c>
    </row>
    <row r="2465">
      <c r="A2465" t="s">
        <v>3363</v>
      </c>
      <c r="B2465">
        <f>B2464+0.25</f>
        <v>615.75</v>
      </c>
      <c r="C2465">
        <v>113.23</v>
      </c>
      <c r="D2465">
        <v>30</v>
      </c>
    </row>
    <row r="2466">
      <c r="A2466" t="s">
        <v>3363</v>
      </c>
      <c r="B2466">
        <f>B2465+0.25</f>
        <v>616</v>
      </c>
      <c r="C2466">
        <v>113.23999999999999</v>
      </c>
      <c r="D2466">
        <v>30</v>
      </c>
    </row>
    <row r="2467">
      <c r="A2467" t="s">
        <v>3363</v>
      </c>
      <c r="B2467">
        <f>B2466+0.25</f>
        <v>616.25</v>
      </c>
      <c r="C2467">
        <v>113.33</v>
      </c>
      <c r="D2467">
        <v>30</v>
      </c>
    </row>
    <row r="2468">
      <c r="A2468" t="s">
        <v>3363</v>
      </c>
      <c r="B2468">
        <f>B2467+0.25</f>
        <v>616.5</v>
      </c>
      <c r="C2468">
        <v>113.39</v>
      </c>
      <c r="D2468">
        <v>30</v>
      </c>
    </row>
    <row r="2469">
      <c r="A2469" t="s">
        <v>3364</v>
      </c>
      <c r="B2469">
        <f>B2468+0.25</f>
        <v>616.75</v>
      </c>
      <c r="C2469">
        <v>113.43000000000001</v>
      </c>
      <c r="D2469">
        <v>30</v>
      </c>
    </row>
    <row r="2470">
      <c r="A2470" t="s">
        <v>3364</v>
      </c>
      <c r="B2470">
        <f>B2469+0.25</f>
        <v>617</v>
      </c>
      <c r="C2470">
        <v>113.45</v>
      </c>
      <c r="D2470">
        <v>30</v>
      </c>
    </row>
    <row r="2471">
      <c r="A2471" t="s">
        <v>3364</v>
      </c>
      <c r="B2471">
        <f>B2470+0.25</f>
        <v>617.25</v>
      </c>
      <c r="C2471">
        <v>113.29000000000001</v>
      </c>
      <c r="D2471">
        <v>30</v>
      </c>
    </row>
    <row r="2472">
      <c r="A2472" t="s">
        <v>3365</v>
      </c>
      <c r="B2472">
        <f>B2471+0.25</f>
        <v>617.5</v>
      </c>
      <c r="C2472">
        <v>113.37</v>
      </c>
      <c r="D2472">
        <v>30</v>
      </c>
    </row>
    <row r="2473">
      <c r="A2473" t="s">
        <v>3365</v>
      </c>
      <c r="B2473">
        <f>B2472+0.25</f>
        <v>617.75</v>
      </c>
      <c r="C2473">
        <v>113.5</v>
      </c>
      <c r="D2473">
        <v>30</v>
      </c>
    </row>
    <row r="2474">
      <c r="A2474" t="s">
        <v>3365</v>
      </c>
      <c r="B2474">
        <f>B2473+0.25</f>
        <v>618</v>
      </c>
      <c r="C2474">
        <v>113.59</v>
      </c>
      <c r="D2474">
        <v>30</v>
      </c>
    </row>
    <row r="2475">
      <c r="A2475" t="s">
        <v>3365</v>
      </c>
      <c r="B2475">
        <f>B2474+0.25</f>
        <v>618.25</v>
      </c>
      <c r="C2475">
        <v>113.64</v>
      </c>
      <c r="D2475">
        <v>30</v>
      </c>
    </row>
    <row r="2476">
      <c r="A2476" t="s">
        <v>3366</v>
      </c>
      <c r="B2476">
        <f>B2475+0.25</f>
        <v>618.5</v>
      </c>
      <c r="C2476">
        <v>113.68000000000001</v>
      </c>
      <c r="D2476">
        <v>30</v>
      </c>
    </row>
    <row r="2477">
      <c r="A2477" t="s">
        <v>3366</v>
      </c>
      <c r="B2477">
        <f>B2476+0.25</f>
        <v>618.75</v>
      </c>
      <c r="C2477">
        <v>113.70999999999999</v>
      </c>
      <c r="D2477">
        <v>30</v>
      </c>
    </row>
    <row r="2478">
      <c r="A2478" t="s">
        <v>3366</v>
      </c>
      <c r="B2478">
        <f>B2477+0.25</f>
        <v>619</v>
      </c>
      <c r="C2478">
        <v>113.63</v>
      </c>
      <c r="D2478">
        <v>30</v>
      </c>
    </row>
    <row r="2479">
      <c r="A2479" t="s">
        <v>3366</v>
      </c>
      <c r="B2479">
        <f>B2478+0.25</f>
        <v>619.25</v>
      </c>
      <c r="C2479">
        <v>113.67</v>
      </c>
      <c r="D2479">
        <v>30</v>
      </c>
    </row>
    <row r="2480">
      <c r="A2480" t="s">
        <v>3366</v>
      </c>
      <c r="B2480">
        <f>B2479+0.25</f>
        <v>619.5</v>
      </c>
      <c r="C2480">
        <v>113.7</v>
      </c>
      <c r="D2480">
        <v>30</v>
      </c>
    </row>
    <row r="2481">
      <c r="A2481" t="s">
        <v>3367</v>
      </c>
      <c r="B2481">
        <f>B2480+0.25</f>
        <v>619.75</v>
      </c>
      <c r="C2481">
        <v>113.81</v>
      </c>
      <c r="D2481">
        <v>30</v>
      </c>
    </row>
    <row r="2482">
      <c r="A2482" t="s">
        <v>3368</v>
      </c>
      <c r="B2482">
        <f>B2481+0.25</f>
        <v>620</v>
      </c>
      <c r="C2482">
        <v>113.87</v>
      </c>
      <c r="D2482">
        <v>30</v>
      </c>
    </row>
    <row r="2483">
      <c r="A2483" t="s">
        <v>3368</v>
      </c>
      <c r="B2483">
        <f>B2482+0.25</f>
        <v>620.25</v>
      </c>
      <c r="C2483">
        <v>113.83</v>
      </c>
      <c r="D2483">
        <v>30</v>
      </c>
    </row>
    <row r="2484">
      <c r="A2484" t="s">
        <v>3368</v>
      </c>
      <c r="B2484">
        <f>B2483+0.25</f>
        <v>620.5</v>
      </c>
      <c r="C2484">
        <v>113.70999999999999</v>
      </c>
      <c r="D2484">
        <v>30</v>
      </c>
    </row>
    <row r="2485">
      <c r="A2485" t="s">
        <v>3368</v>
      </c>
      <c r="B2485">
        <f>B2484+0.25</f>
        <v>620.75</v>
      </c>
      <c r="C2485">
        <v>113.55</v>
      </c>
      <c r="D2485">
        <v>30</v>
      </c>
    </row>
    <row r="2486">
      <c r="A2486" t="s">
        <v>3368</v>
      </c>
      <c r="B2486">
        <f>B2485+0.25</f>
        <v>621</v>
      </c>
      <c r="C2486">
        <v>113.64</v>
      </c>
      <c r="D2486">
        <v>30</v>
      </c>
    </row>
    <row r="2487">
      <c r="A2487" t="s">
        <v>3368</v>
      </c>
      <c r="B2487">
        <f>B2486+0.25</f>
        <v>621.25</v>
      </c>
      <c r="C2487">
        <v>113.76000000000001</v>
      </c>
      <c r="D2487">
        <v>30</v>
      </c>
    </row>
    <row r="2488">
      <c r="A2488" t="s">
        <v>3369</v>
      </c>
      <c r="B2488">
        <f>B2487+0.25</f>
        <v>621.5</v>
      </c>
      <c r="C2488">
        <v>113.84999999999999</v>
      </c>
      <c r="D2488">
        <v>30</v>
      </c>
    </row>
    <row r="2489">
      <c r="A2489" t="s">
        <v>3369</v>
      </c>
      <c r="B2489">
        <f>B2488+0.25</f>
        <v>621.75</v>
      </c>
      <c r="C2489">
        <v>113.90000000000001</v>
      </c>
      <c r="D2489">
        <v>30</v>
      </c>
    </row>
    <row r="2490">
      <c r="A2490" t="s">
        <v>3369</v>
      </c>
      <c r="B2490">
        <f>B2489+0.25</f>
        <v>622</v>
      </c>
      <c r="C2490">
        <v>113.76000000000001</v>
      </c>
      <c r="D2490">
        <v>30</v>
      </c>
    </row>
    <row r="2491">
      <c r="A2491" t="s">
        <v>3369</v>
      </c>
      <c r="B2491">
        <f>B2490+0.25</f>
        <v>622.25</v>
      </c>
      <c r="C2491">
        <v>113.84</v>
      </c>
      <c r="D2491">
        <v>30</v>
      </c>
    </row>
    <row r="2492">
      <c r="A2492" t="s">
        <v>3370</v>
      </c>
      <c r="B2492">
        <f>B2491+0.25</f>
        <v>622.5</v>
      </c>
      <c r="C2492">
        <v>113.90000000000001</v>
      </c>
      <c r="D2492">
        <v>30</v>
      </c>
    </row>
    <row r="2493">
      <c r="A2493" t="s">
        <v>3370</v>
      </c>
      <c r="B2493">
        <f>B2492+0.25</f>
        <v>622.75</v>
      </c>
      <c r="C2493">
        <v>113.93000000000001</v>
      </c>
      <c r="D2493">
        <v>30</v>
      </c>
    </row>
    <row r="2494">
      <c r="A2494" t="s">
        <v>3370</v>
      </c>
      <c r="B2494">
        <f>B2493+0.25</f>
        <v>623</v>
      </c>
      <c r="C2494">
        <v>113.95999999999999</v>
      </c>
      <c r="D2494">
        <v>30</v>
      </c>
    </row>
    <row r="2495">
      <c r="A2495" t="s">
        <v>3370</v>
      </c>
      <c r="B2495">
        <f>B2494+0.25</f>
        <v>623.25</v>
      </c>
      <c r="C2495">
        <v>114.06</v>
      </c>
      <c r="D2495">
        <v>30</v>
      </c>
    </row>
    <row r="2496">
      <c r="A2496" t="s">
        <v>3371</v>
      </c>
      <c r="B2496">
        <f>B2495+0.25</f>
        <v>623.5</v>
      </c>
      <c r="C2496">
        <v>114.04000000000001</v>
      </c>
      <c r="D2496">
        <v>30</v>
      </c>
    </row>
    <row r="2497">
      <c r="A2497" t="s">
        <v>3371</v>
      </c>
      <c r="B2497">
        <f>B2496+0.25</f>
        <v>623.75</v>
      </c>
      <c r="C2497">
        <v>114.11</v>
      </c>
      <c r="D2497">
        <v>30</v>
      </c>
    </row>
    <row r="2498">
      <c r="A2498" t="s">
        <v>3371</v>
      </c>
      <c r="B2498">
        <f>B2497+0.25</f>
        <v>624</v>
      </c>
      <c r="C2498">
        <v>114.06999999999999</v>
      </c>
      <c r="D2498">
        <v>30</v>
      </c>
    </row>
    <row r="2499">
      <c r="A2499" t="s">
        <v>3371</v>
      </c>
      <c r="B2499">
        <f>B2498+0.25</f>
        <v>624.25</v>
      </c>
      <c r="C2499">
        <v>114.14</v>
      </c>
      <c r="D2499">
        <v>30</v>
      </c>
    </row>
    <row r="2500">
      <c r="A2500" t="s">
        <v>3372</v>
      </c>
      <c r="B2500">
        <f>B2499+0.25</f>
        <v>624.5</v>
      </c>
      <c r="C2500">
        <v>114.18000000000001</v>
      </c>
      <c r="D2500">
        <v>30</v>
      </c>
    </row>
    <row r="2501">
      <c r="A2501" t="s">
        <v>3372</v>
      </c>
      <c r="B2501">
        <f>B2500+0.25</f>
        <v>624.75</v>
      </c>
      <c r="C2501">
        <v>114.11</v>
      </c>
      <c r="D2501">
        <v>30</v>
      </c>
    </row>
    <row r="2502">
      <c r="A2502" t="s">
        <v>3373</v>
      </c>
      <c r="B2502">
        <f>B2501+0.25</f>
        <v>625</v>
      </c>
      <c r="C2502">
        <v>114.06999999999999</v>
      </c>
      <c r="D2502">
        <v>30</v>
      </c>
    </row>
    <row r="2503">
      <c r="A2503" t="s">
        <v>3373</v>
      </c>
      <c r="B2503">
        <f>B2502+0.25</f>
        <v>625.25</v>
      </c>
      <c r="C2503">
        <v>114.14</v>
      </c>
      <c r="D2503">
        <v>30</v>
      </c>
    </row>
    <row r="2504">
      <c r="A2504" t="s">
        <v>3373</v>
      </c>
      <c r="B2504">
        <f>B2503+0.25</f>
        <v>625.5</v>
      </c>
      <c r="C2504">
        <v>114.18000000000001</v>
      </c>
      <c r="D2504">
        <v>30</v>
      </c>
    </row>
    <row r="2505">
      <c r="A2505" t="s">
        <v>3373</v>
      </c>
      <c r="B2505">
        <f>B2504+0.25</f>
        <v>625.75</v>
      </c>
      <c r="C2505">
        <v>114.29000000000001</v>
      </c>
      <c r="D2505">
        <v>30</v>
      </c>
    </row>
    <row r="2506">
      <c r="A2506" t="s">
        <v>3373</v>
      </c>
      <c r="B2506">
        <f>B2505+0.25</f>
        <v>626</v>
      </c>
      <c r="C2506">
        <v>114.36</v>
      </c>
      <c r="D2506">
        <v>30</v>
      </c>
    </row>
    <row r="2507">
      <c r="A2507" t="s">
        <v>3374</v>
      </c>
      <c r="B2507">
        <f>B2506+0.25</f>
        <v>626.25</v>
      </c>
      <c r="C2507">
        <v>114.31999999999999</v>
      </c>
      <c r="D2507">
        <v>30</v>
      </c>
    </row>
    <row r="2508">
      <c r="A2508" t="s">
        <v>3374</v>
      </c>
      <c r="B2508">
        <f>B2507+0.25</f>
        <v>626.5</v>
      </c>
      <c r="C2508">
        <v>114.39</v>
      </c>
      <c r="D2508">
        <v>30</v>
      </c>
    </row>
    <row r="2509">
      <c r="A2509" t="s">
        <v>3374</v>
      </c>
      <c r="B2509">
        <f>B2508+0.25</f>
        <v>626.75</v>
      </c>
      <c r="C2509">
        <v>114.34</v>
      </c>
      <c r="D2509">
        <v>30</v>
      </c>
    </row>
    <row r="2510">
      <c r="A2510" t="s">
        <v>3374</v>
      </c>
      <c r="B2510">
        <f>B2509+0.25</f>
        <v>627</v>
      </c>
      <c r="C2510">
        <v>114.39</v>
      </c>
      <c r="D2510">
        <v>30</v>
      </c>
    </row>
    <row r="2511">
      <c r="A2511" t="s">
        <v>3375</v>
      </c>
      <c r="B2511">
        <f>B2510+0.25</f>
        <v>627.25</v>
      </c>
      <c r="C2511">
        <v>114.26000000000001</v>
      </c>
      <c r="D2511">
        <v>30</v>
      </c>
    </row>
    <row r="2512">
      <c r="A2512" t="s">
        <v>3376</v>
      </c>
      <c r="B2512">
        <f>B2511+0.25</f>
        <v>627.5</v>
      </c>
      <c r="C2512">
        <v>114.25</v>
      </c>
      <c r="D2512">
        <v>30</v>
      </c>
    </row>
    <row r="2513">
      <c r="A2513" t="s">
        <v>3376</v>
      </c>
      <c r="B2513">
        <f>B2512+0.25</f>
        <v>627.75</v>
      </c>
      <c r="C2513">
        <v>114.25</v>
      </c>
      <c r="D2513">
        <v>30</v>
      </c>
    </row>
    <row r="2514">
      <c r="A2514" t="s">
        <v>3376</v>
      </c>
      <c r="B2514">
        <f>B2513+0.25</f>
        <v>628</v>
      </c>
      <c r="C2514">
        <v>114.25</v>
      </c>
      <c r="D2514">
        <v>30</v>
      </c>
    </row>
    <row r="2515">
      <c r="A2515" t="s">
        <v>3376</v>
      </c>
      <c r="B2515">
        <f>B2514+0.25</f>
        <v>628.25</v>
      </c>
      <c r="C2515">
        <v>114.34</v>
      </c>
      <c r="D2515">
        <v>30</v>
      </c>
    </row>
    <row r="2516">
      <c r="A2516" t="s">
        <v>3376</v>
      </c>
      <c r="B2516">
        <f>B2515+0.25</f>
        <v>628.5</v>
      </c>
      <c r="C2516">
        <v>114.48</v>
      </c>
      <c r="D2516">
        <v>30</v>
      </c>
    </row>
    <row r="2517">
      <c r="A2517" t="s">
        <v>3376</v>
      </c>
      <c r="B2517">
        <f>B2516+0.25</f>
        <v>628.75</v>
      </c>
      <c r="C2517">
        <v>114.58</v>
      </c>
      <c r="D2517">
        <v>30</v>
      </c>
    </row>
    <row r="2518">
      <c r="A2518" t="s">
        <v>3376</v>
      </c>
      <c r="B2518">
        <f>B2517+0.25</f>
        <v>629</v>
      </c>
      <c r="C2518">
        <v>114.55</v>
      </c>
      <c r="D2518">
        <v>30</v>
      </c>
    </row>
    <row r="2519">
      <c r="A2519" t="s">
        <v>3376</v>
      </c>
      <c r="B2519">
        <f>B2518+0.25</f>
        <v>629.25</v>
      </c>
      <c r="C2519">
        <v>114.44</v>
      </c>
      <c r="D2519">
        <v>30</v>
      </c>
    </row>
    <row r="2520">
      <c r="A2520" t="s">
        <v>3377</v>
      </c>
      <c r="B2520">
        <f>B2519+0.25</f>
        <v>629.5</v>
      </c>
      <c r="C2520">
        <v>114.56</v>
      </c>
      <c r="D2520">
        <v>30</v>
      </c>
    </row>
    <row r="2521">
      <c r="A2521" t="s">
        <v>3377</v>
      </c>
      <c r="B2521">
        <f>B2520+0.25</f>
        <v>629.75</v>
      </c>
      <c r="C2521">
        <v>114.45</v>
      </c>
      <c r="D2521">
        <v>30</v>
      </c>
    </row>
    <row r="2522">
      <c r="A2522" t="s">
        <v>3378</v>
      </c>
      <c r="B2522">
        <f>B2521+0.25</f>
        <v>630</v>
      </c>
      <c r="C2522">
        <v>114.47</v>
      </c>
      <c r="D2522">
        <v>30</v>
      </c>
    </row>
    <row r="2523">
      <c r="A2523" t="s">
        <v>3378</v>
      </c>
      <c r="B2523">
        <f>B2522+0.25</f>
        <v>630.25</v>
      </c>
      <c r="C2523">
        <v>114.39</v>
      </c>
      <c r="D2523">
        <v>30</v>
      </c>
    </row>
    <row r="2524">
      <c r="A2524" t="s">
        <v>3378</v>
      </c>
      <c r="B2524">
        <f>B2523+0.25</f>
        <v>630.5</v>
      </c>
      <c r="C2524">
        <v>114.52</v>
      </c>
      <c r="D2524">
        <v>30</v>
      </c>
    </row>
    <row r="2525">
      <c r="A2525" t="s">
        <v>3378</v>
      </c>
      <c r="B2525">
        <f>B2524+0.25</f>
        <v>630.75</v>
      </c>
      <c r="C2525">
        <v>114.42</v>
      </c>
      <c r="D2525">
        <v>30</v>
      </c>
    </row>
    <row r="2526">
      <c r="A2526" t="s">
        <v>3378</v>
      </c>
      <c r="B2526">
        <f>B2525+0.25</f>
        <v>631</v>
      </c>
      <c r="C2526">
        <v>114.54000000000001</v>
      </c>
      <c r="D2526">
        <v>30</v>
      </c>
    </row>
    <row r="2527">
      <c r="A2527" t="s">
        <v>3379</v>
      </c>
      <c r="B2527">
        <f>B2526+0.25</f>
        <v>631.25</v>
      </c>
      <c r="C2527">
        <v>114.52</v>
      </c>
      <c r="D2527">
        <v>30</v>
      </c>
    </row>
    <row r="2528">
      <c r="A2528" t="s">
        <v>3379</v>
      </c>
      <c r="B2528">
        <f>B2527+0.25</f>
        <v>631.5</v>
      </c>
      <c r="C2528">
        <v>114.69</v>
      </c>
      <c r="D2528">
        <v>30</v>
      </c>
    </row>
    <row r="2529">
      <c r="A2529" t="s">
        <v>3379</v>
      </c>
      <c r="B2529">
        <f>B2528+0.25</f>
        <v>631.75</v>
      </c>
      <c r="C2529">
        <v>114.62</v>
      </c>
      <c r="D2529">
        <v>30</v>
      </c>
    </row>
    <row r="2530">
      <c r="A2530" t="s">
        <v>3379</v>
      </c>
      <c r="B2530">
        <f>B2529+0.25</f>
        <v>632</v>
      </c>
      <c r="C2530">
        <v>114.58</v>
      </c>
      <c r="D2530">
        <v>30</v>
      </c>
    </row>
    <row r="2531">
      <c r="A2531" t="s">
        <v>3380</v>
      </c>
      <c r="B2531">
        <f>B2530+0.25</f>
        <v>632.25</v>
      </c>
      <c r="C2531">
        <v>114.73</v>
      </c>
      <c r="D2531">
        <v>30</v>
      </c>
    </row>
    <row r="2532">
      <c r="A2532" t="s">
        <v>3381</v>
      </c>
      <c r="B2532">
        <f>B2531+0.25</f>
        <v>632.5</v>
      </c>
      <c r="C2532">
        <v>114.81999999999999</v>
      </c>
      <c r="D2532">
        <v>30</v>
      </c>
    </row>
    <row r="2533">
      <c r="A2533" t="s">
        <v>3381</v>
      </c>
      <c r="B2533">
        <f>B2532+0.25</f>
        <v>632.75</v>
      </c>
      <c r="C2533">
        <v>114.88</v>
      </c>
      <c r="D2533">
        <v>30</v>
      </c>
    </row>
    <row r="2534">
      <c r="A2534" t="s">
        <v>3381</v>
      </c>
      <c r="B2534">
        <f>B2533+0.25</f>
        <v>633</v>
      </c>
      <c r="C2534">
        <v>114.75</v>
      </c>
      <c r="D2534">
        <v>30</v>
      </c>
    </row>
    <row r="2535">
      <c r="A2535" t="s">
        <v>3381</v>
      </c>
      <c r="B2535">
        <f>B2534+0.25</f>
        <v>633.25</v>
      </c>
      <c r="C2535">
        <v>114.75</v>
      </c>
      <c r="D2535">
        <v>30</v>
      </c>
    </row>
    <row r="2536">
      <c r="A2536" t="s">
        <v>3381</v>
      </c>
      <c r="B2536">
        <f>B2535+0.25</f>
        <v>633.5</v>
      </c>
      <c r="C2536">
        <v>114.84</v>
      </c>
      <c r="D2536">
        <v>30</v>
      </c>
    </row>
    <row r="2537">
      <c r="A2537" t="s">
        <v>3381</v>
      </c>
      <c r="B2537">
        <f>B2536+0.25</f>
        <v>633.75</v>
      </c>
      <c r="C2537">
        <v>114.81</v>
      </c>
      <c r="D2537">
        <v>30</v>
      </c>
    </row>
    <row r="2538">
      <c r="A2538" t="s">
        <v>3381</v>
      </c>
      <c r="B2538">
        <f>B2537+0.25</f>
        <v>634</v>
      </c>
      <c r="C2538">
        <v>114.95999999999999</v>
      </c>
      <c r="D2538">
        <v>30</v>
      </c>
    </row>
    <row r="2539">
      <c r="A2539" t="s">
        <v>3382</v>
      </c>
      <c r="B2539">
        <f>B2538+0.25</f>
        <v>634.25</v>
      </c>
      <c r="C2539">
        <v>115.06</v>
      </c>
      <c r="D2539">
        <v>30</v>
      </c>
    </row>
    <row r="2540">
      <c r="A2540" t="s">
        <v>3382</v>
      </c>
      <c r="B2540">
        <f>B2539+0.25</f>
        <v>634.5</v>
      </c>
      <c r="C2540">
        <v>115.04000000000001</v>
      </c>
      <c r="D2540">
        <v>30</v>
      </c>
    </row>
    <row r="2541">
      <c r="A2541" t="s">
        <v>3382</v>
      </c>
      <c r="B2541">
        <f>B2540+0.25</f>
        <v>634.75</v>
      </c>
      <c r="C2541">
        <v>114.84999999999999</v>
      </c>
      <c r="D2541">
        <v>30</v>
      </c>
    </row>
    <row r="2542">
      <c r="A2542" t="s">
        <v>3383</v>
      </c>
      <c r="B2542">
        <f>B2541+0.25</f>
        <v>635</v>
      </c>
      <c r="C2542">
        <v>114.73</v>
      </c>
      <c r="D2542">
        <v>30</v>
      </c>
    </row>
    <row r="2543">
      <c r="A2543" t="s">
        <v>3383</v>
      </c>
      <c r="B2543">
        <f>B2542+0.25</f>
        <v>635.25</v>
      </c>
      <c r="C2543">
        <v>114.65000000000001</v>
      </c>
      <c r="D2543">
        <v>30</v>
      </c>
    </row>
    <row r="2544">
      <c r="A2544" t="s">
        <v>3383</v>
      </c>
      <c r="B2544">
        <f>B2543+0.25</f>
        <v>635.5</v>
      </c>
      <c r="C2544">
        <v>114.77</v>
      </c>
      <c r="D2544">
        <v>30</v>
      </c>
    </row>
    <row r="2545">
      <c r="A2545" t="s">
        <v>3383</v>
      </c>
      <c r="B2545">
        <f>B2544+0.25</f>
        <v>635.75</v>
      </c>
      <c r="C2545">
        <v>114.76000000000001</v>
      </c>
      <c r="D2545">
        <v>30</v>
      </c>
    </row>
    <row r="2546">
      <c r="A2546" t="s">
        <v>3383</v>
      </c>
      <c r="B2546">
        <f>B2545+0.25</f>
        <v>636</v>
      </c>
      <c r="C2546">
        <v>114.93000000000001</v>
      </c>
      <c r="D2546">
        <v>30</v>
      </c>
    </row>
    <row r="2547">
      <c r="A2547" t="s">
        <v>3384</v>
      </c>
      <c r="B2547">
        <f>B2546+0.25</f>
        <v>636.25</v>
      </c>
      <c r="C2547">
        <v>115.04000000000001</v>
      </c>
      <c r="D2547">
        <v>30</v>
      </c>
    </row>
    <row r="2548">
      <c r="A2548" t="s">
        <v>3384</v>
      </c>
      <c r="B2548">
        <f>B2547+0.25</f>
        <v>636.5</v>
      </c>
      <c r="C2548">
        <v>115.12</v>
      </c>
      <c r="D2548">
        <v>30</v>
      </c>
    </row>
    <row r="2549">
      <c r="A2549" t="s">
        <v>3384</v>
      </c>
      <c r="B2549">
        <f>B2548+0.25</f>
        <v>636.75</v>
      </c>
      <c r="C2549">
        <v>115.08</v>
      </c>
      <c r="D2549">
        <v>30</v>
      </c>
    </row>
    <row r="2550">
      <c r="A2550" t="s">
        <v>3384</v>
      </c>
      <c r="B2550">
        <f>B2549+0.25</f>
        <v>637</v>
      </c>
      <c r="C2550">
        <v>114.95999999999999</v>
      </c>
      <c r="D2550">
        <v>30</v>
      </c>
    </row>
    <row r="2551">
      <c r="A2551" t="s">
        <v>3385</v>
      </c>
      <c r="B2551">
        <f>B2550+0.25</f>
        <v>637.25</v>
      </c>
      <c r="C2551">
        <v>114.8</v>
      </c>
      <c r="D2551">
        <v>30</v>
      </c>
    </row>
    <row r="2552">
      <c r="A2552" t="s">
        <v>3386</v>
      </c>
      <c r="B2552">
        <f>B2551+0.25</f>
        <v>637.5</v>
      </c>
      <c r="C2552">
        <v>114.95999999999999</v>
      </c>
      <c r="D2552">
        <v>30</v>
      </c>
    </row>
    <row r="2553">
      <c r="A2553" t="s">
        <v>3386</v>
      </c>
      <c r="B2553">
        <f>B2552+0.25</f>
        <v>637.75</v>
      </c>
      <c r="C2553">
        <v>114.95</v>
      </c>
      <c r="D2553">
        <v>30</v>
      </c>
    </row>
    <row r="2554">
      <c r="A2554" t="s">
        <v>3386</v>
      </c>
      <c r="B2554">
        <f>B2553+0.25</f>
        <v>638</v>
      </c>
      <c r="C2554">
        <v>115.06</v>
      </c>
      <c r="D2554">
        <v>30</v>
      </c>
    </row>
    <row r="2555">
      <c r="A2555" t="s">
        <v>3386</v>
      </c>
      <c r="B2555">
        <f>B2554+0.25</f>
        <v>638.25</v>
      </c>
      <c r="C2555">
        <v>115.20999999999999</v>
      </c>
      <c r="D2555">
        <v>30</v>
      </c>
    </row>
    <row r="2556">
      <c r="A2556" t="s">
        <v>3386</v>
      </c>
      <c r="B2556">
        <f>B2555+0.25</f>
        <v>638.5</v>
      </c>
      <c r="C2556">
        <v>115.14</v>
      </c>
      <c r="D2556">
        <v>30</v>
      </c>
    </row>
    <row r="2557">
      <c r="A2557" t="s">
        <v>3387</v>
      </c>
      <c r="B2557">
        <f>B2556+0.25</f>
        <v>638.75</v>
      </c>
      <c r="C2557">
        <v>115.09</v>
      </c>
      <c r="D2557">
        <v>30</v>
      </c>
    </row>
    <row r="2558">
      <c r="A2558" t="s">
        <v>3387</v>
      </c>
      <c r="B2558">
        <f>B2557+0.25</f>
        <v>639</v>
      </c>
      <c r="C2558">
        <v>115.15000000000001</v>
      </c>
      <c r="D2558">
        <v>30</v>
      </c>
    </row>
    <row r="2559">
      <c r="A2559" t="s">
        <v>3387</v>
      </c>
      <c r="B2559">
        <f>B2558+0.25</f>
        <v>639.25</v>
      </c>
      <c r="C2559">
        <v>115.27</v>
      </c>
      <c r="D2559">
        <v>30</v>
      </c>
    </row>
    <row r="2560">
      <c r="A2560" t="s">
        <v>3387</v>
      </c>
      <c r="B2560">
        <f>B2559+0.25</f>
        <v>639.5</v>
      </c>
      <c r="C2560">
        <v>115.18000000000001</v>
      </c>
      <c r="D2560">
        <v>30</v>
      </c>
    </row>
    <row r="2561">
      <c r="A2561" t="s">
        <v>3388</v>
      </c>
      <c r="B2561">
        <f>B2560+0.25</f>
        <v>639.75</v>
      </c>
      <c r="C2561">
        <v>115.2</v>
      </c>
      <c r="D2561">
        <v>30</v>
      </c>
    </row>
    <row r="2562">
      <c r="A2562" t="s">
        <v>3389</v>
      </c>
      <c r="B2562">
        <f>B2561+0.25</f>
        <v>640</v>
      </c>
      <c r="C2562">
        <v>115.31</v>
      </c>
      <c r="D2562">
        <v>30</v>
      </c>
    </row>
    <row r="2563">
      <c r="A2563" t="s">
        <v>3389</v>
      </c>
      <c r="B2563">
        <f>B2562+0.25</f>
        <v>640.25</v>
      </c>
      <c r="C2563">
        <v>115.29000000000001</v>
      </c>
      <c r="D2563">
        <v>30</v>
      </c>
    </row>
    <row r="2564">
      <c r="A2564" t="s">
        <v>3389</v>
      </c>
      <c r="B2564">
        <f>B2563+0.25</f>
        <v>640.5</v>
      </c>
      <c r="C2564">
        <v>115.36</v>
      </c>
      <c r="D2564">
        <v>30</v>
      </c>
    </row>
    <row r="2565">
      <c r="A2565" t="s">
        <v>3389</v>
      </c>
      <c r="B2565">
        <f>B2564+0.25</f>
        <v>640.75</v>
      </c>
      <c r="C2565">
        <v>115.41</v>
      </c>
      <c r="D2565">
        <v>30</v>
      </c>
    </row>
    <row r="2566">
      <c r="A2566" t="s">
        <v>3389</v>
      </c>
      <c r="B2566">
        <f>B2565+0.25</f>
        <v>641</v>
      </c>
      <c r="C2566">
        <v>115.44</v>
      </c>
      <c r="D2566">
        <v>30</v>
      </c>
    </row>
    <row r="2567">
      <c r="A2567" t="s">
        <v>3389</v>
      </c>
      <c r="B2567">
        <f>B2566+0.25</f>
        <v>641.25</v>
      </c>
      <c r="C2567">
        <v>115.37</v>
      </c>
      <c r="D2567">
        <v>30</v>
      </c>
    </row>
    <row r="2568">
      <c r="A2568" t="s">
        <v>3389</v>
      </c>
      <c r="B2568">
        <f>B2567+0.25</f>
        <v>641.5</v>
      </c>
      <c r="C2568">
        <v>115.42</v>
      </c>
      <c r="D2568">
        <v>30</v>
      </c>
    </row>
    <row r="2569">
      <c r="A2569" t="s">
        <v>3389</v>
      </c>
      <c r="B2569">
        <f>B2568+0.25</f>
        <v>641.75</v>
      </c>
      <c r="C2569">
        <v>115.53</v>
      </c>
      <c r="D2569">
        <v>30</v>
      </c>
    </row>
    <row r="2570">
      <c r="A2570" t="s">
        <v>3390</v>
      </c>
      <c r="B2570">
        <f>B2569+0.25</f>
        <v>642</v>
      </c>
      <c r="C2570">
        <v>115.43000000000001</v>
      </c>
      <c r="D2570">
        <v>30</v>
      </c>
    </row>
    <row r="2571">
      <c r="A2571" t="s">
        <v>3390</v>
      </c>
      <c r="B2571">
        <f>B2570+0.25</f>
        <v>642.25</v>
      </c>
      <c r="C2571">
        <v>115.37</v>
      </c>
      <c r="D2571">
        <v>30</v>
      </c>
    </row>
    <row r="2572">
      <c r="A2572" t="s">
        <v>3391</v>
      </c>
      <c r="B2572">
        <f>B2571+0.25</f>
        <v>642.5</v>
      </c>
      <c r="C2572">
        <v>115.5</v>
      </c>
      <c r="D2572">
        <v>30</v>
      </c>
    </row>
    <row r="2573">
      <c r="A2573" t="s">
        <v>3391</v>
      </c>
      <c r="B2573">
        <f>B2572+0.25</f>
        <v>642.75</v>
      </c>
      <c r="C2573">
        <v>115.5</v>
      </c>
      <c r="D2573">
        <v>30</v>
      </c>
    </row>
    <row r="2574">
      <c r="A2574" t="s">
        <v>3391</v>
      </c>
      <c r="B2574">
        <f>B2573+0.25</f>
        <v>643</v>
      </c>
      <c r="C2574">
        <v>115.5</v>
      </c>
      <c r="D2574">
        <v>30</v>
      </c>
    </row>
    <row r="2575">
      <c r="A2575" t="s">
        <v>3391</v>
      </c>
      <c r="B2575">
        <f>B2574+0.25</f>
        <v>643.25</v>
      </c>
      <c r="C2575">
        <v>115.5</v>
      </c>
      <c r="D2575">
        <v>30</v>
      </c>
    </row>
    <row r="2576">
      <c r="A2576" t="s">
        <v>3391</v>
      </c>
      <c r="B2576">
        <f>B2575+0.25</f>
        <v>643.5</v>
      </c>
      <c r="C2576">
        <v>115.5</v>
      </c>
      <c r="D2576">
        <v>30</v>
      </c>
    </row>
    <row r="2577">
      <c r="A2577" t="s">
        <v>3391</v>
      </c>
      <c r="B2577">
        <f>B2576+0.25</f>
        <v>643.75</v>
      </c>
      <c r="C2577">
        <v>115.59</v>
      </c>
      <c r="D2577">
        <v>30</v>
      </c>
    </row>
    <row r="2578">
      <c r="A2578" t="s">
        <v>3392</v>
      </c>
      <c r="B2578">
        <f>B2577+0.25</f>
        <v>644</v>
      </c>
      <c r="C2578">
        <v>115.64</v>
      </c>
      <c r="D2578">
        <v>30</v>
      </c>
    </row>
    <row r="2579">
      <c r="A2579" t="s">
        <v>3392</v>
      </c>
      <c r="B2579">
        <f>B2578+0.25</f>
        <v>644.25</v>
      </c>
      <c r="C2579">
        <v>115.59</v>
      </c>
      <c r="D2579">
        <v>30</v>
      </c>
    </row>
    <row r="2580">
      <c r="A2580" t="s">
        <v>3392</v>
      </c>
      <c r="B2580">
        <f>B2579+0.25</f>
        <v>644.5</v>
      </c>
      <c r="C2580">
        <v>115.56</v>
      </c>
      <c r="D2580">
        <v>30</v>
      </c>
    </row>
    <row r="2581">
      <c r="A2581" t="s">
        <v>3392</v>
      </c>
      <c r="B2581">
        <f>B2580+0.25</f>
        <v>644.75</v>
      </c>
      <c r="C2581">
        <v>115.54000000000001</v>
      </c>
      <c r="D2581">
        <v>30</v>
      </c>
    </row>
    <row r="2582">
      <c r="A2582" t="s">
        <v>3393</v>
      </c>
      <c r="B2582">
        <f>B2581+0.25</f>
        <v>645</v>
      </c>
      <c r="C2582">
        <v>115.7</v>
      </c>
      <c r="D2582">
        <v>30</v>
      </c>
    </row>
    <row r="2583">
      <c r="A2583" t="s">
        <v>3393</v>
      </c>
      <c r="B2583">
        <f>B2582+0.25</f>
        <v>645.25</v>
      </c>
      <c r="C2583">
        <v>115.81</v>
      </c>
      <c r="D2583">
        <v>30</v>
      </c>
    </row>
    <row r="2584">
      <c r="A2584" t="s">
        <v>3393</v>
      </c>
      <c r="B2584">
        <f>B2583+0.25</f>
        <v>645.5</v>
      </c>
      <c r="C2584">
        <v>115.95999999999999</v>
      </c>
      <c r="D2584">
        <v>30</v>
      </c>
    </row>
    <row r="2585">
      <c r="A2585" t="s">
        <v>3393</v>
      </c>
      <c r="B2585">
        <f>B2584+0.25</f>
        <v>645.75</v>
      </c>
      <c r="C2585">
        <v>115.97</v>
      </c>
      <c r="D2585">
        <v>30</v>
      </c>
    </row>
    <row r="2586">
      <c r="A2586" t="s">
        <v>3394</v>
      </c>
      <c r="B2586">
        <f>B2585+0.25</f>
        <v>646</v>
      </c>
      <c r="C2586">
        <v>116.06999999999999</v>
      </c>
      <c r="D2586">
        <v>30</v>
      </c>
    </row>
    <row r="2587">
      <c r="A2587" t="s">
        <v>3394</v>
      </c>
      <c r="B2587">
        <f>B2586+0.25</f>
        <v>646.25</v>
      </c>
      <c r="C2587">
        <v>116.17</v>
      </c>
      <c r="D2587">
        <v>30</v>
      </c>
    </row>
    <row r="2588">
      <c r="A2588" t="s">
        <v>3395</v>
      </c>
      <c r="B2588">
        <f>B2587+0.25</f>
        <v>646.5</v>
      </c>
      <c r="C2588">
        <v>116.2</v>
      </c>
      <c r="D2588">
        <v>30</v>
      </c>
    </row>
    <row r="2589">
      <c r="A2589" t="s">
        <v>3395</v>
      </c>
      <c r="B2589">
        <f>B2588+0.25</f>
        <v>646.75</v>
      </c>
      <c r="C2589">
        <v>116.13</v>
      </c>
      <c r="D2589">
        <v>30</v>
      </c>
    </row>
    <row r="2590">
      <c r="A2590" t="s">
        <v>3395</v>
      </c>
      <c r="B2590">
        <f>B2589+0.25</f>
        <v>647</v>
      </c>
      <c r="C2590">
        <v>116.08</v>
      </c>
      <c r="D2590">
        <v>30</v>
      </c>
    </row>
    <row r="2591">
      <c r="A2591" t="s">
        <v>3395</v>
      </c>
      <c r="B2591">
        <f>B2590+0.25</f>
        <v>647.25</v>
      </c>
      <c r="C2591">
        <v>116.06</v>
      </c>
      <c r="D2591">
        <v>30</v>
      </c>
    </row>
    <row r="2592">
      <c r="A2592" t="s">
        <v>3396</v>
      </c>
      <c r="B2592">
        <f>B2591+0.25</f>
        <v>647.5</v>
      </c>
      <c r="C2592">
        <v>115.95</v>
      </c>
      <c r="D2592">
        <v>30</v>
      </c>
    </row>
    <row r="2593">
      <c r="A2593" t="s">
        <v>3396</v>
      </c>
      <c r="B2593">
        <f>B2592+0.25</f>
        <v>647.75</v>
      </c>
      <c r="C2593">
        <v>116.05</v>
      </c>
      <c r="D2593">
        <v>30</v>
      </c>
    </row>
    <row r="2594">
      <c r="A2594" t="s">
        <v>3396</v>
      </c>
      <c r="B2594">
        <f>B2593+0.25</f>
        <v>648</v>
      </c>
      <c r="C2594">
        <v>116.20999999999999</v>
      </c>
      <c r="D2594">
        <v>30</v>
      </c>
    </row>
    <row r="2595">
      <c r="A2595" t="s">
        <v>3396</v>
      </c>
      <c r="B2595">
        <f>B2594+0.25</f>
        <v>648.25</v>
      </c>
      <c r="C2595">
        <v>116.14</v>
      </c>
      <c r="D2595">
        <v>30</v>
      </c>
    </row>
    <row r="2596">
      <c r="A2596" t="s">
        <v>3396</v>
      </c>
      <c r="B2596">
        <f>B2595+0.25</f>
        <v>648.5</v>
      </c>
      <c r="C2596">
        <v>116.26000000000001</v>
      </c>
      <c r="D2596">
        <v>30</v>
      </c>
    </row>
    <row r="2597">
      <c r="A2597" t="s">
        <v>3397</v>
      </c>
      <c r="B2597">
        <f>B2596+0.25</f>
        <v>648.75</v>
      </c>
      <c r="C2597">
        <v>116.17</v>
      </c>
      <c r="D2597">
        <v>30</v>
      </c>
    </row>
    <row r="2598">
      <c r="A2598" t="s">
        <v>3397</v>
      </c>
      <c r="B2598">
        <f>B2597+0.25</f>
        <v>649</v>
      </c>
      <c r="C2598">
        <v>116.29000000000001</v>
      </c>
      <c r="D2598">
        <v>30</v>
      </c>
    </row>
    <row r="2599">
      <c r="A2599" t="s">
        <v>3397</v>
      </c>
      <c r="B2599">
        <f>B2598+0.25</f>
        <v>649.25</v>
      </c>
      <c r="C2599">
        <v>116.36</v>
      </c>
      <c r="D2599">
        <v>30</v>
      </c>
    </row>
    <row r="2600">
      <c r="A2600" t="s">
        <v>3397</v>
      </c>
      <c r="B2600">
        <f>B2599+0.25</f>
        <v>649.5</v>
      </c>
      <c r="C2600">
        <v>116.23</v>
      </c>
      <c r="D2600">
        <v>30</v>
      </c>
    </row>
    <row r="2601">
      <c r="A2601" t="s">
        <v>3398</v>
      </c>
      <c r="B2601">
        <f>B2600+0.25</f>
        <v>649.75</v>
      </c>
      <c r="C2601">
        <v>116.06999999999999</v>
      </c>
      <c r="D2601">
        <v>30</v>
      </c>
    </row>
    <row r="2602">
      <c r="A2602" t="s">
        <v>3399</v>
      </c>
      <c r="B2602">
        <f>B2601+0.25</f>
        <v>650</v>
      </c>
      <c r="C2602">
        <v>116.13</v>
      </c>
      <c r="D2602">
        <v>30</v>
      </c>
    </row>
    <row r="2603">
      <c r="A2603" t="s">
        <v>3399</v>
      </c>
      <c r="B2603">
        <f>B2602+0.25</f>
        <v>650.25</v>
      </c>
      <c r="C2603">
        <v>116.17</v>
      </c>
      <c r="D2603">
        <v>30</v>
      </c>
    </row>
    <row r="2604">
      <c r="A2604" t="s">
        <v>3399</v>
      </c>
      <c r="B2604">
        <f>B2603+0.25</f>
        <v>650.5</v>
      </c>
      <c r="C2604">
        <v>116.11</v>
      </c>
      <c r="D2604">
        <v>30</v>
      </c>
    </row>
    <row r="2605">
      <c r="A2605" t="s">
        <v>3399</v>
      </c>
      <c r="B2605">
        <f>B2604+0.25</f>
        <v>650.75</v>
      </c>
      <c r="C2605">
        <v>116.34</v>
      </c>
      <c r="D2605">
        <v>30</v>
      </c>
    </row>
    <row r="2606">
      <c r="A2606" t="s">
        <v>3399</v>
      </c>
      <c r="B2606">
        <f>B2605+0.25</f>
        <v>651</v>
      </c>
      <c r="C2606">
        <v>116.48</v>
      </c>
      <c r="D2606">
        <v>30</v>
      </c>
    </row>
    <row r="2607">
      <c r="A2607" t="s">
        <v>3399</v>
      </c>
      <c r="B2607">
        <f>B2606+0.25</f>
        <v>651.25</v>
      </c>
      <c r="C2607">
        <v>116.48999999999999</v>
      </c>
      <c r="D2607">
        <v>30</v>
      </c>
    </row>
    <row r="2608">
      <c r="A2608" t="s">
        <v>3399</v>
      </c>
      <c r="B2608">
        <f>B2607+0.25</f>
        <v>651.5</v>
      </c>
      <c r="C2608">
        <v>116.48999999999999</v>
      </c>
      <c r="D2608">
        <v>30</v>
      </c>
    </row>
    <row r="2609">
      <c r="A2609" t="s">
        <v>3400</v>
      </c>
      <c r="B2609">
        <f>B2608+0.25</f>
        <v>651.75</v>
      </c>
      <c r="C2609">
        <v>116.48999999999999</v>
      </c>
      <c r="D2609">
        <v>30</v>
      </c>
    </row>
    <row r="2610">
      <c r="A2610" t="s">
        <v>3400</v>
      </c>
      <c r="B2610">
        <f>B2609+0.25</f>
        <v>652</v>
      </c>
      <c r="C2610">
        <v>116.5</v>
      </c>
      <c r="D2610">
        <v>30</v>
      </c>
    </row>
    <row r="2611">
      <c r="A2611" t="s">
        <v>3400</v>
      </c>
      <c r="B2611">
        <f>B2610+0.25</f>
        <v>652.25</v>
      </c>
      <c r="C2611">
        <v>116.5</v>
      </c>
      <c r="D2611">
        <v>30</v>
      </c>
    </row>
    <row r="2612">
      <c r="A2612" t="s">
        <v>3401</v>
      </c>
      <c r="B2612">
        <f>B2611+0.25</f>
        <v>652.5</v>
      </c>
      <c r="C2612">
        <v>116.5</v>
      </c>
      <c r="D2612">
        <v>30</v>
      </c>
    </row>
    <row r="2613">
      <c r="A2613" t="s">
        <v>3401</v>
      </c>
      <c r="B2613">
        <f>B2612+0.25</f>
        <v>652.75</v>
      </c>
      <c r="C2613">
        <v>116.59</v>
      </c>
      <c r="D2613">
        <v>30</v>
      </c>
    </row>
    <row r="2614">
      <c r="A2614" t="s">
        <v>3401</v>
      </c>
      <c r="B2614">
        <f>B2613+0.25</f>
        <v>653</v>
      </c>
      <c r="C2614">
        <v>116.56</v>
      </c>
      <c r="D2614">
        <v>30</v>
      </c>
    </row>
    <row r="2615">
      <c r="A2615" t="s">
        <v>3401</v>
      </c>
      <c r="B2615">
        <f>B2614+0.25</f>
        <v>653.25</v>
      </c>
      <c r="C2615">
        <v>116.54000000000001</v>
      </c>
      <c r="D2615">
        <v>30</v>
      </c>
    </row>
    <row r="2616">
      <c r="A2616" t="s">
        <v>3401</v>
      </c>
      <c r="B2616">
        <f>B2615+0.25</f>
        <v>653.5</v>
      </c>
      <c r="C2616">
        <v>116.61</v>
      </c>
      <c r="D2616">
        <v>30</v>
      </c>
    </row>
    <row r="2617">
      <c r="A2617" t="s">
        <v>3401</v>
      </c>
      <c r="B2617">
        <f>B2616+0.25</f>
        <v>653.75</v>
      </c>
      <c r="C2617">
        <v>116.48</v>
      </c>
      <c r="D2617">
        <v>30</v>
      </c>
    </row>
    <row r="2618">
      <c r="A2618" t="s">
        <v>3401</v>
      </c>
      <c r="B2618">
        <f>B2617+0.25</f>
        <v>654</v>
      </c>
      <c r="C2618">
        <v>116.58</v>
      </c>
      <c r="D2618">
        <v>30</v>
      </c>
    </row>
    <row r="2619">
      <c r="A2619" t="s">
        <v>3401</v>
      </c>
      <c r="B2619">
        <f>B2618+0.25</f>
        <v>654.25</v>
      </c>
      <c r="C2619">
        <v>116.55</v>
      </c>
      <c r="D2619">
        <v>30</v>
      </c>
    </row>
    <row r="2620">
      <c r="A2620" t="s">
        <v>3401</v>
      </c>
      <c r="B2620">
        <f>B2619+0.25</f>
        <v>654.5</v>
      </c>
      <c r="C2620">
        <v>116.55</v>
      </c>
      <c r="D2620">
        <v>30</v>
      </c>
    </row>
    <row r="2621">
      <c r="A2621" t="s">
        <v>3401</v>
      </c>
      <c r="B2621">
        <f>B2620+0.25</f>
        <v>654.75</v>
      </c>
      <c r="C2621">
        <v>116.62</v>
      </c>
      <c r="D2621">
        <v>30</v>
      </c>
    </row>
    <row r="2622">
      <c r="A2622" t="s">
        <v>3402</v>
      </c>
      <c r="B2622">
        <f>B2621+0.25</f>
        <v>655</v>
      </c>
      <c r="C2622">
        <v>116.58</v>
      </c>
      <c r="D2622">
        <v>30</v>
      </c>
    </row>
    <row r="2623">
      <c r="A2623" t="s">
        <v>3402</v>
      </c>
      <c r="B2623">
        <f>B2622+0.25</f>
        <v>655.25</v>
      </c>
      <c r="C2623">
        <v>116.81</v>
      </c>
      <c r="D2623">
        <v>30</v>
      </c>
    </row>
    <row r="2624">
      <c r="A2624" t="s">
        <v>3402</v>
      </c>
      <c r="B2624">
        <f>B2623+0.25</f>
        <v>655.5</v>
      </c>
      <c r="C2624">
        <v>116.88</v>
      </c>
      <c r="D2624">
        <v>30</v>
      </c>
    </row>
    <row r="2625">
      <c r="A2625" t="s">
        <v>3402</v>
      </c>
      <c r="B2625">
        <f>B2624+0.25</f>
        <v>655.75</v>
      </c>
      <c r="C2625">
        <v>116.92</v>
      </c>
      <c r="D2625">
        <v>30</v>
      </c>
    </row>
    <row r="2626">
      <c r="A2626" t="s">
        <v>3402</v>
      </c>
      <c r="B2626">
        <f>B2625+0.25</f>
        <v>656</v>
      </c>
      <c r="C2626">
        <v>116.77</v>
      </c>
      <c r="D2626">
        <v>30</v>
      </c>
    </row>
    <row r="2627">
      <c r="A2627" t="s">
        <v>3402</v>
      </c>
      <c r="B2627">
        <f>B2626+0.25</f>
        <v>656.25</v>
      </c>
      <c r="C2627">
        <v>116.68000000000001</v>
      </c>
      <c r="D2627">
        <v>30</v>
      </c>
    </row>
    <row r="2628">
      <c r="A2628" t="s">
        <v>3403</v>
      </c>
      <c r="B2628">
        <f>B2627+0.25</f>
        <v>656.5</v>
      </c>
      <c r="C2628">
        <v>116.88</v>
      </c>
      <c r="D2628">
        <v>30</v>
      </c>
    </row>
    <row r="2629">
      <c r="A2629" t="s">
        <v>3403</v>
      </c>
      <c r="B2629">
        <f>B2628+0.25</f>
        <v>656.75</v>
      </c>
      <c r="C2629">
        <v>117.01000000000001</v>
      </c>
      <c r="D2629">
        <v>30</v>
      </c>
    </row>
    <row r="2630">
      <c r="A2630" t="s">
        <v>3403</v>
      </c>
      <c r="B2630">
        <f>B2629+0.25</f>
        <v>657</v>
      </c>
      <c r="C2630">
        <v>117.09</v>
      </c>
      <c r="D2630">
        <v>30</v>
      </c>
    </row>
    <row r="2631">
      <c r="A2631" t="s">
        <v>3403</v>
      </c>
      <c r="B2631">
        <f>B2630+0.25</f>
        <v>657.25</v>
      </c>
      <c r="C2631">
        <v>117.15000000000001</v>
      </c>
      <c r="D2631">
        <v>30</v>
      </c>
    </row>
    <row r="2632">
      <c r="A2632" t="s">
        <v>3404</v>
      </c>
      <c r="B2632">
        <f>B2631+0.25</f>
        <v>657.5</v>
      </c>
      <c r="C2632">
        <v>117.09999999999999</v>
      </c>
      <c r="D2632">
        <v>30</v>
      </c>
    </row>
    <row r="2633">
      <c r="A2633" t="s">
        <v>3404</v>
      </c>
      <c r="B2633">
        <f>B2632+0.25</f>
        <v>657.75</v>
      </c>
      <c r="C2633">
        <v>117.06</v>
      </c>
      <c r="D2633">
        <v>30</v>
      </c>
    </row>
    <row r="2634">
      <c r="A2634" t="s">
        <v>3404</v>
      </c>
      <c r="B2634">
        <f>B2633+0.25</f>
        <v>658</v>
      </c>
      <c r="C2634">
        <v>117.04000000000001</v>
      </c>
      <c r="D2634">
        <v>30</v>
      </c>
    </row>
    <row r="2635">
      <c r="A2635" t="s">
        <v>3404</v>
      </c>
      <c r="B2635">
        <f>B2634+0.25</f>
        <v>658.25</v>
      </c>
      <c r="C2635">
        <v>116.94</v>
      </c>
      <c r="D2635">
        <v>30</v>
      </c>
    </row>
    <row r="2636">
      <c r="A2636" t="s">
        <v>3405</v>
      </c>
      <c r="B2636">
        <f>B2635+0.25</f>
        <v>658.5</v>
      </c>
      <c r="C2636">
        <v>116.87</v>
      </c>
      <c r="D2636">
        <v>30</v>
      </c>
    </row>
    <row r="2637">
      <c r="A2637" t="s">
        <v>3405</v>
      </c>
      <c r="B2637">
        <f>B2636+0.25</f>
        <v>658.75</v>
      </c>
      <c r="C2637">
        <v>117</v>
      </c>
      <c r="D2637">
        <v>30</v>
      </c>
    </row>
    <row r="2638">
      <c r="A2638" t="s">
        <v>3405</v>
      </c>
      <c r="B2638">
        <f>B2637+0.25</f>
        <v>659</v>
      </c>
      <c r="C2638">
        <v>117</v>
      </c>
      <c r="D2638">
        <v>30</v>
      </c>
    </row>
    <row r="2639">
      <c r="A2639" t="s">
        <v>3405</v>
      </c>
      <c r="B2639">
        <f>B2638+0.25</f>
        <v>659.25</v>
      </c>
      <c r="C2639">
        <v>117</v>
      </c>
      <c r="D2639">
        <v>30</v>
      </c>
    </row>
    <row r="2640">
      <c r="A2640" t="s">
        <v>3406</v>
      </c>
      <c r="B2640">
        <f>B2639+0.25</f>
        <v>659.5</v>
      </c>
      <c r="C2640">
        <v>117</v>
      </c>
      <c r="D2640">
        <v>30</v>
      </c>
    </row>
    <row r="2641">
      <c r="A2641" t="s">
        <v>3406</v>
      </c>
      <c r="B2641">
        <f>B2640+0.25</f>
        <v>659.75</v>
      </c>
      <c r="C2641">
        <v>117</v>
      </c>
      <c r="D2641">
        <v>30</v>
      </c>
    </row>
    <row r="2642">
      <c r="A2642" t="s">
        <v>3407</v>
      </c>
      <c r="B2642">
        <f>B2641+0.25</f>
        <v>660</v>
      </c>
      <c r="C2642">
        <v>117.18000000000001</v>
      </c>
      <c r="D2642">
        <v>30</v>
      </c>
    </row>
    <row r="2643">
      <c r="A2643" t="s">
        <v>3407</v>
      </c>
      <c r="B2643">
        <f>B2642+0.25</f>
        <v>660.25</v>
      </c>
      <c r="C2643">
        <v>117.11</v>
      </c>
      <c r="D2643">
        <v>30</v>
      </c>
    </row>
    <row r="2644">
      <c r="A2644" t="s">
        <v>3407</v>
      </c>
      <c r="B2644">
        <f>B2643+0.25</f>
        <v>660.5</v>
      </c>
      <c r="C2644">
        <v>117.06999999999999</v>
      </c>
      <c r="D2644">
        <v>30</v>
      </c>
    </row>
    <row r="2645">
      <c r="A2645" t="s">
        <v>3407</v>
      </c>
      <c r="B2645">
        <f>B2644+0.25</f>
        <v>660.75</v>
      </c>
      <c r="C2645">
        <v>117.14</v>
      </c>
      <c r="D2645">
        <v>30</v>
      </c>
    </row>
    <row r="2646">
      <c r="A2646" t="s">
        <v>3407</v>
      </c>
      <c r="B2646">
        <f>B2645+0.25</f>
        <v>661</v>
      </c>
      <c r="C2646">
        <v>117.18000000000001</v>
      </c>
      <c r="D2646">
        <v>30</v>
      </c>
    </row>
    <row r="2647">
      <c r="A2647" t="s">
        <v>3407</v>
      </c>
      <c r="B2647">
        <f>B2646+0.25</f>
        <v>661.25</v>
      </c>
      <c r="C2647">
        <v>117.03</v>
      </c>
      <c r="D2647">
        <v>30</v>
      </c>
    </row>
    <row r="2648">
      <c r="A2648" t="s">
        <v>3408</v>
      </c>
      <c r="B2648">
        <f>B2647+0.25</f>
        <v>661.5</v>
      </c>
      <c r="C2648">
        <v>117.02</v>
      </c>
      <c r="D2648">
        <v>30</v>
      </c>
    </row>
    <row r="2649">
      <c r="A2649" t="s">
        <v>3408</v>
      </c>
      <c r="B2649">
        <f>B2648+0.25</f>
        <v>661.75</v>
      </c>
      <c r="C2649">
        <v>117.09999999999999</v>
      </c>
      <c r="D2649">
        <v>30</v>
      </c>
    </row>
    <row r="2650">
      <c r="A2650" t="s">
        <v>3408</v>
      </c>
      <c r="B2650">
        <f>B2649+0.25</f>
        <v>662</v>
      </c>
      <c r="C2650">
        <v>117.23999999999999</v>
      </c>
      <c r="D2650">
        <v>30</v>
      </c>
    </row>
    <row r="2651">
      <c r="A2651" t="s">
        <v>3408</v>
      </c>
      <c r="B2651">
        <f>B2650+0.25</f>
        <v>662.25</v>
      </c>
      <c r="C2651">
        <v>117.33</v>
      </c>
      <c r="D2651">
        <v>30</v>
      </c>
    </row>
    <row r="2652">
      <c r="A2652" t="s">
        <v>3409</v>
      </c>
      <c r="B2652">
        <f>B2651+0.25</f>
        <v>662.5</v>
      </c>
      <c r="C2652">
        <v>117.39</v>
      </c>
      <c r="D2652">
        <v>30</v>
      </c>
    </row>
    <row r="2653">
      <c r="A2653" t="s">
        <v>3409</v>
      </c>
      <c r="B2653">
        <f>B2652+0.25</f>
        <v>662.75</v>
      </c>
      <c r="C2653">
        <v>117.43000000000001</v>
      </c>
      <c r="D2653">
        <v>30</v>
      </c>
    </row>
    <row r="2654">
      <c r="A2654" t="s">
        <v>3409</v>
      </c>
      <c r="B2654">
        <f>B2653+0.25</f>
        <v>663</v>
      </c>
      <c r="C2654">
        <v>117.41</v>
      </c>
      <c r="D2654">
        <v>30</v>
      </c>
    </row>
    <row r="2655">
      <c r="A2655" t="s">
        <v>3410</v>
      </c>
      <c r="B2655">
        <f>B2654+0.25</f>
        <v>663.25</v>
      </c>
      <c r="C2655">
        <v>117.53</v>
      </c>
      <c r="D2655">
        <v>30</v>
      </c>
    </row>
    <row r="2656">
      <c r="A2656" t="s">
        <v>3410</v>
      </c>
      <c r="B2656">
        <f>B2655+0.25</f>
        <v>663.5</v>
      </c>
      <c r="C2656">
        <v>117.52</v>
      </c>
      <c r="D2656">
        <v>30</v>
      </c>
    </row>
    <row r="2657">
      <c r="A2657" t="s">
        <v>3410</v>
      </c>
      <c r="B2657">
        <f>B2656+0.25</f>
        <v>663.75</v>
      </c>
      <c r="C2657">
        <v>117.51000000000001</v>
      </c>
      <c r="D2657">
        <v>30</v>
      </c>
    </row>
    <row r="2658">
      <c r="A2658" t="s">
        <v>3410</v>
      </c>
      <c r="B2658">
        <f>B2657+0.25</f>
        <v>664</v>
      </c>
      <c r="C2658">
        <v>117.51000000000001</v>
      </c>
      <c r="D2658">
        <v>30</v>
      </c>
    </row>
    <row r="2659">
      <c r="A2659" t="s">
        <v>3411</v>
      </c>
      <c r="B2659">
        <f>B2658+0.25</f>
        <v>664.25</v>
      </c>
      <c r="C2659">
        <v>117.51000000000001</v>
      </c>
      <c r="D2659">
        <v>30</v>
      </c>
    </row>
    <row r="2660">
      <c r="A2660" t="s">
        <v>3411</v>
      </c>
      <c r="B2660">
        <f>B2659+0.25</f>
        <v>664.5</v>
      </c>
      <c r="C2660">
        <v>117.59</v>
      </c>
      <c r="D2660">
        <v>30</v>
      </c>
    </row>
    <row r="2661">
      <c r="A2661" t="s">
        <v>3411</v>
      </c>
      <c r="B2661">
        <f>B2660+0.25</f>
        <v>664.75</v>
      </c>
      <c r="C2661">
        <v>117.65000000000001</v>
      </c>
      <c r="D2661">
        <v>30</v>
      </c>
    </row>
    <row r="2662">
      <c r="A2662" t="s">
        <v>3412</v>
      </c>
      <c r="B2662">
        <f>B2661+0.25</f>
        <v>665</v>
      </c>
      <c r="C2662">
        <v>117.51000000000001</v>
      </c>
      <c r="D2662">
        <v>30</v>
      </c>
    </row>
    <row r="2663">
      <c r="A2663" t="s">
        <v>3412</v>
      </c>
      <c r="B2663">
        <f>B2662+0.25</f>
        <v>665.25</v>
      </c>
      <c r="C2663">
        <v>117.42</v>
      </c>
      <c r="D2663">
        <v>30</v>
      </c>
    </row>
    <row r="2664">
      <c r="A2664" t="s">
        <v>3412</v>
      </c>
      <c r="B2664">
        <f>B2663+0.25</f>
        <v>665.5</v>
      </c>
      <c r="C2664">
        <v>117.36</v>
      </c>
      <c r="D2664">
        <v>30</v>
      </c>
    </row>
    <row r="2665">
      <c r="A2665" t="s">
        <v>3412</v>
      </c>
      <c r="B2665">
        <f>B2664+0.25</f>
        <v>665.75</v>
      </c>
      <c r="C2665">
        <v>117.41</v>
      </c>
      <c r="D2665">
        <v>30</v>
      </c>
    </row>
    <row r="2666">
      <c r="A2666" t="s">
        <v>3412</v>
      </c>
      <c r="B2666">
        <f>B2665+0.25</f>
        <v>666</v>
      </c>
      <c r="C2666">
        <v>117.44</v>
      </c>
      <c r="D2666">
        <v>30</v>
      </c>
    </row>
    <row r="2667">
      <c r="A2667" t="s">
        <v>3413</v>
      </c>
      <c r="B2667">
        <f>B2666+0.25</f>
        <v>666.25</v>
      </c>
      <c r="C2667">
        <v>117.55</v>
      </c>
      <c r="D2667">
        <v>30</v>
      </c>
    </row>
    <row r="2668">
      <c r="A2668" t="s">
        <v>3413</v>
      </c>
      <c r="B2668">
        <f>B2667+0.25</f>
        <v>666.5</v>
      </c>
      <c r="C2668">
        <v>117.62</v>
      </c>
      <c r="D2668">
        <v>30</v>
      </c>
    </row>
    <row r="2669">
      <c r="A2669" t="s">
        <v>3413</v>
      </c>
      <c r="B2669">
        <f>B2668+0.25</f>
        <v>666.75</v>
      </c>
      <c r="C2669">
        <v>117.75</v>
      </c>
      <c r="D2669">
        <v>30</v>
      </c>
    </row>
    <row r="2670">
      <c r="A2670" t="s">
        <v>3413</v>
      </c>
      <c r="B2670">
        <f>B2669+0.25</f>
        <v>667</v>
      </c>
      <c r="C2670">
        <v>117.75</v>
      </c>
      <c r="D2670">
        <v>30</v>
      </c>
    </row>
    <row r="2671">
      <c r="A2671" t="s">
        <v>3414</v>
      </c>
      <c r="B2671">
        <f>B2670+0.25</f>
        <v>667.25</v>
      </c>
      <c r="C2671">
        <v>117.66</v>
      </c>
      <c r="D2671">
        <v>30</v>
      </c>
    </row>
    <row r="2672">
      <c r="A2672" t="s">
        <v>3415</v>
      </c>
      <c r="B2672">
        <f>B2671+0.25</f>
        <v>667.5</v>
      </c>
      <c r="C2672">
        <v>117.78</v>
      </c>
      <c r="D2672">
        <v>30</v>
      </c>
    </row>
    <row r="2673">
      <c r="A2673" t="s">
        <v>3415</v>
      </c>
      <c r="B2673">
        <f>B2672+0.25</f>
        <v>667.75</v>
      </c>
      <c r="C2673">
        <v>117.77</v>
      </c>
      <c r="D2673">
        <v>30</v>
      </c>
    </row>
    <row r="2674">
      <c r="A2674" t="s">
        <v>3415</v>
      </c>
      <c r="B2674">
        <f>B2673+0.25</f>
        <v>668</v>
      </c>
      <c r="C2674">
        <v>117.76000000000001</v>
      </c>
      <c r="D2674">
        <v>30</v>
      </c>
    </row>
    <row r="2675">
      <c r="A2675" t="s">
        <v>3415</v>
      </c>
      <c r="B2675">
        <f>B2674+0.25</f>
        <v>668.25</v>
      </c>
      <c r="C2675">
        <v>117.84999999999999</v>
      </c>
      <c r="D2675">
        <v>30</v>
      </c>
    </row>
    <row r="2676">
      <c r="A2676" t="s">
        <v>3415</v>
      </c>
      <c r="B2676">
        <f>B2675+0.25</f>
        <v>668.5</v>
      </c>
      <c r="C2676">
        <v>117.72</v>
      </c>
      <c r="D2676">
        <v>30</v>
      </c>
    </row>
    <row r="2677">
      <c r="A2677" t="s">
        <v>3415</v>
      </c>
      <c r="B2677">
        <f>B2676+0.25</f>
        <v>668.75</v>
      </c>
      <c r="C2677">
        <v>117.65000000000001</v>
      </c>
      <c r="D2677">
        <v>30</v>
      </c>
    </row>
    <row r="2678">
      <c r="A2678" t="s">
        <v>3415</v>
      </c>
      <c r="B2678">
        <f>B2677+0.25</f>
        <v>669</v>
      </c>
      <c r="C2678">
        <v>117.68000000000001</v>
      </c>
      <c r="D2678">
        <v>30</v>
      </c>
    </row>
    <row r="2679">
      <c r="A2679" t="s">
        <v>3416</v>
      </c>
      <c r="B2679">
        <f>B2678+0.25</f>
        <v>669.25</v>
      </c>
      <c r="C2679">
        <v>117.79000000000001</v>
      </c>
      <c r="D2679">
        <v>30</v>
      </c>
    </row>
    <row r="2680">
      <c r="A2680" t="s">
        <v>3416</v>
      </c>
      <c r="B2680">
        <f>B2679+0.25</f>
        <v>669.5</v>
      </c>
      <c r="C2680">
        <v>117.87</v>
      </c>
      <c r="D2680">
        <v>30</v>
      </c>
    </row>
    <row r="2681">
      <c r="A2681" t="s">
        <v>3416</v>
      </c>
      <c r="B2681">
        <f>B2680+0.25</f>
        <v>669.75</v>
      </c>
      <c r="C2681">
        <v>117.83</v>
      </c>
      <c r="D2681">
        <v>30</v>
      </c>
    </row>
    <row r="2682">
      <c r="A2682" t="s">
        <v>3417</v>
      </c>
      <c r="B2682">
        <f>B2681+0.25</f>
        <v>670</v>
      </c>
      <c r="C2682">
        <v>117.89</v>
      </c>
      <c r="D2682">
        <v>30</v>
      </c>
    </row>
    <row r="2683">
      <c r="A2683" t="s">
        <v>3417</v>
      </c>
      <c r="B2683">
        <f>B2682+0.25</f>
        <v>670.25</v>
      </c>
      <c r="C2683">
        <v>117.84</v>
      </c>
      <c r="D2683">
        <v>30</v>
      </c>
    </row>
    <row r="2684">
      <c r="A2684" t="s">
        <v>3417</v>
      </c>
      <c r="B2684">
        <f>B2683+0.25</f>
        <v>670.5</v>
      </c>
      <c r="C2684">
        <v>117.72</v>
      </c>
      <c r="D2684">
        <v>30</v>
      </c>
    </row>
    <row r="2685">
      <c r="A2685" t="s">
        <v>3417</v>
      </c>
      <c r="B2685">
        <f>B2684+0.25</f>
        <v>670.75</v>
      </c>
      <c r="C2685">
        <v>117.73</v>
      </c>
      <c r="D2685">
        <v>30</v>
      </c>
    </row>
    <row r="2686">
      <c r="A2686" t="s">
        <v>3417</v>
      </c>
      <c r="B2686">
        <f>B2685+0.25</f>
        <v>671</v>
      </c>
      <c r="C2686">
        <v>117.73999999999999</v>
      </c>
      <c r="D2686">
        <v>30</v>
      </c>
    </row>
    <row r="2687">
      <c r="A2687" t="s">
        <v>3418</v>
      </c>
      <c r="B2687">
        <f>B2686+0.25</f>
        <v>671.25</v>
      </c>
      <c r="C2687">
        <v>117.83</v>
      </c>
      <c r="D2687">
        <v>30</v>
      </c>
    </row>
    <row r="2688">
      <c r="A2688" t="s">
        <v>3418</v>
      </c>
      <c r="B2688">
        <f>B2687+0.25</f>
        <v>671.5</v>
      </c>
      <c r="C2688">
        <v>117.93000000000001</v>
      </c>
      <c r="D2688">
        <v>30</v>
      </c>
    </row>
    <row r="2689">
      <c r="A2689" t="s">
        <v>3418</v>
      </c>
      <c r="B2689">
        <f>B2688+0.25</f>
        <v>671.75</v>
      </c>
      <c r="C2689">
        <v>117.95</v>
      </c>
      <c r="D2689">
        <v>30</v>
      </c>
    </row>
    <row r="2690">
      <c r="A2690" t="s">
        <v>3419</v>
      </c>
      <c r="B2690">
        <f>B2689+0.25</f>
        <v>672</v>
      </c>
      <c r="C2690">
        <v>117.97</v>
      </c>
      <c r="D2690">
        <v>30</v>
      </c>
    </row>
    <row r="2691">
      <c r="A2691" t="s">
        <v>3419</v>
      </c>
      <c r="B2691">
        <f>B2690+0.25</f>
        <v>672.25</v>
      </c>
      <c r="C2691">
        <v>117.98</v>
      </c>
      <c r="D2691">
        <v>30</v>
      </c>
    </row>
    <row r="2692">
      <c r="A2692" t="s">
        <v>3420</v>
      </c>
      <c r="B2692">
        <f>B2691+0.25</f>
        <v>672.5</v>
      </c>
      <c r="C2692">
        <v>118.06999999999999</v>
      </c>
      <c r="D2692">
        <v>30</v>
      </c>
    </row>
    <row r="2693">
      <c r="A2693" t="s">
        <v>3420</v>
      </c>
      <c r="B2693">
        <f>B2692+0.25</f>
        <v>672.75</v>
      </c>
      <c r="C2693">
        <v>117.95999999999999</v>
      </c>
      <c r="D2693">
        <v>30</v>
      </c>
    </row>
    <row r="2694">
      <c r="A2694" t="s">
        <v>3420</v>
      </c>
      <c r="B2694">
        <f>B2693+0.25</f>
        <v>673</v>
      </c>
      <c r="C2694">
        <v>117.98</v>
      </c>
      <c r="D2694">
        <v>30</v>
      </c>
    </row>
    <row r="2695">
      <c r="A2695" t="s">
        <v>3420</v>
      </c>
      <c r="B2695">
        <f>B2694+0.25</f>
        <v>673.25</v>
      </c>
      <c r="C2695">
        <v>118.16</v>
      </c>
      <c r="D2695">
        <v>30</v>
      </c>
    </row>
    <row r="2696">
      <c r="A2696" t="s">
        <v>3420</v>
      </c>
      <c r="B2696">
        <f>B2695+0.25</f>
        <v>673.5</v>
      </c>
      <c r="C2696">
        <v>118.19</v>
      </c>
      <c r="D2696">
        <v>30</v>
      </c>
    </row>
    <row r="2697">
      <c r="A2697" t="s">
        <v>3421</v>
      </c>
      <c r="B2697">
        <f>B2696+0.25</f>
        <v>673.75</v>
      </c>
      <c r="C2697">
        <v>118.20999999999999</v>
      </c>
      <c r="D2697">
        <v>30</v>
      </c>
    </row>
    <row r="2698">
      <c r="A2698" t="s">
        <v>3421</v>
      </c>
      <c r="B2698">
        <f>B2697+0.25</f>
        <v>674</v>
      </c>
      <c r="C2698">
        <v>118.23</v>
      </c>
      <c r="D2698">
        <v>30</v>
      </c>
    </row>
    <row r="2699">
      <c r="A2699" t="s">
        <v>3421</v>
      </c>
      <c r="B2699">
        <f>B2698+0.25</f>
        <v>674.25</v>
      </c>
      <c r="C2699">
        <v>118.15000000000001</v>
      </c>
      <c r="D2699">
        <v>30</v>
      </c>
    </row>
    <row r="2700">
      <c r="A2700" t="s">
        <v>3421</v>
      </c>
      <c r="B2700">
        <f>B2699+0.25</f>
        <v>674.5</v>
      </c>
      <c r="C2700">
        <v>118.27</v>
      </c>
      <c r="D2700">
        <v>30</v>
      </c>
    </row>
    <row r="2701">
      <c r="A2701" t="s">
        <v>3422</v>
      </c>
      <c r="B2701">
        <f>B2700+0.25</f>
        <v>674.75</v>
      </c>
      <c r="C2701">
        <v>118.34999999999999</v>
      </c>
      <c r="D2701">
        <v>30</v>
      </c>
    </row>
    <row r="2702">
      <c r="A2702" t="s">
        <v>3423</v>
      </c>
      <c r="B2702">
        <f>B2701+0.25</f>
        <v>675</v>
      </c>
      <c r="C2702">
        <v>118.31999999999999</v>
      </c>
      <c r="D2702">
        <v>30</v>
      </c>
    </row>
    <row r="2703">
      <c r="A2703" t="s">
        <v>3423</v>
      </c>
      <c r="B2703">
        <f>B2702+0.25</f>
        <v>675.25</v>
      </c>
      <c r="C2703">
        <v>118.20999999999999</v>
      </c>
      <c r="D2703">
        <v>30</v>
      </c>
    </row>
    <row r="2704">
      <c r="A2704" t="s">
        <v>3423</v>
      </c>
      <c r="B2704">
        <f>B2703+0.25</f>
        <v>675.5</v>
      </c>
      <c r="C2704">
        <v>118.22</v>
      </c>
      <c r="D2704">
        <v>30</v>
      </c>
    </row>
    <row r="2705">
      <c r="A2705" t="s">
        <v>3423</v>
      </c>
      <c r="B2705">
        <f>B2704+0.25</f>
        <v>675.75</v>
      </c>
      <c r="C2705">
        <v>118.23</v>
      </c>
      <c r="D2705">
        <v>30</v>
      </c>
    </row>
    <row r="2706">
      <c r="A2706" t="s">
        <v>3423</v>
      </c>
      <c r="B2706">
        <f>B2705+0.25</f>
        <v>676</v>
      </c>
      <c r="C2706">
        <v>118.23999999999999</v>
      </c>
      <c r="D2706">
        <v>30</v>
      </c>
    </row>
    <row r="2707">
      <c r="A2707" t="s">
        <v>3423</v>
      </c>
      <c r="B2707">
        <f>B2706+0.25</f>
        <v>676.25</v>
      </c>
      <c r="C2707">
        <v>118.15000000000001</v>
      </c>
      <c r="D2707">
        <v>30</v>
      </c>
    </row>
    <row r="2708">
      <c r="A2708" t="s">
        <v>3423</v>
      </c>
      <c r="B2708">
        <f>B2707+0.25</f>
        <v>676.5</v>
      </c>
      <c r="C2708">
        <v>118.09999999999999</v>
      </c>
      <c r="D2708">
        <v>30</v>
      </c>
    </row>
    <row r="2709">
      <c r="A2709" t="s">
        <v>3424</v>
      </c>
      <c r="B2709">
        <f>B2708+0.25</f>
        <v>676.75</v>
      </c>
      <c r="C2709">
        <v>118.15000000000001</v>
      </c>
      <c r="D2709">
        <v>30</v>
      </c>
    </row>
    <row r="2710">
      <c r="A2710" t="s">
        <v>3424</v>
      </c>
      <c r="B2710">
        <f>B2709+0.25</f>
        <v>677</v>
      </c>
      <c r="C2710">
        <v>118.27</v>
      </c>
      <c r="D2710">
        <v>30</v>
      </c>
    </row>
    <row r="2711">
      <c r="A2711" t="s">
        <v>3424</v>
      </c>
      <c r="B2711">
        <f>B2710+0.25</f>
        <v>677.25</v>
      </c>
      <c r="C2711">
        <v>118.18000000000001</v>
      </c>
      <c r="D2711">
        <v>30</v>
      </c>
    </row>
    <row r="2712">
      <c r="A2712" t="s">
        <v>3425</v>
      </c>
      <c r="B2712">
        <f>B2711+0.25</f>
        <v>677.5</v>
      </c>
      <c r="C2712">
        <v>118.2</v>
      </c>
      <c r="D2712">
        <v>30</v>
      </c>
    </row>
    <row r="2713">
      <c r="A2713" t="s">
        <v>3425</v>
      </c>
      <c r="B2713">
        <f>B2712+0.25</f>
        <v>677.75</v>
      </c>
      <c r="C2713">
        <v>118.22</v>
      </c>
      <c r="D2713">
        <v>30</v>
      </c>
    </row>
    <row r="2714">
      <c r="A2714" t="s">
        <v>3425</v>
      </c>
      <c r="B2714">
        <f>B2713+0.25</f>
        <v>678</v>
      </c>
      <c r="C2714">
        <v>118.14</v>
      </c>
      <c r="D2714">
        <v>30</v>
      </c>
    </row>
    <row r="2715">
      <c r="A2715" t="s">
        <v>3425</v>
      </c>
      <c r="B2715">
        <f>B2714+0.25</f>
        <v>678.25</v>
      </c>
      <c r="C2715">
        <v>118.27</v>
      </c>
      <c r="D2715">
        <v>30</v>
      </c>
    </row>
    <row r="2716">
      <c r="A2716" t="s">
        <v>3425</v>
      </c>
      <c r="B2716">
        <f>B2715+0.25</f>
        <v>678.5</v>
      </c>
      <c r="C2716">
        <v>118.34999999999999</v>
      </c>
      <c r="D2716">
        <v>30</v>
      </c>
    </row>
    <row r="2717">
      <c r="A2717" t="s">
        <v>3426</v>
      </c>
      <c r="B2717">
        <f>B2716+0.25</f>
        <v>678.75</v>
      </c>
      <c r="C2717">
        <v>118.40000000000001</v>
      </c>
      <c r="D2717">
        <v>30</v>
      </c>
    </row>
    <row r="2718">
      <c r="A2718" t="s">
        <v>3426</v>
      </c>
      <c r="B2718">
        <f>B2717+0.25</f>
        <v>679</v>
      </c>
      <c r="C2718">
        <v>118.34999999999999</v>
      </c>
      <c r="D2718">
        <v>30</v>
      </c>
    </row>
    <row r="2719">
      <c r="A2719" t="s">
        <v>3426</v>
      </c>
      <c r="B2719">
        <f>B2718+0.25</f>
        <v>679.25</v>
      </c>
      <c r="C2719">
        <v>118.40000000000001</v>
      </c>
      <c r="D2719">
        <v>30</v>
      </c>
    </row>
    <row r="2720">
      <c r="A2720" t="s">
        <v>3427</v>
      </c>
      <c r="B2720">
        <f>B2719+0.25</f>
        <v>679.5</v>
      </c>
      <c r="C2720">
        <v>118.45999999999999</v>
      </c>
      <c r="D2720">
        <v>30</v>
      </c>
    </row>
    <row r="2721">
      <c r="A2721" t="s">
        <v>3427</v>
      </c>
      <c r="B2721">
        <f>B2720+0.25</f>
        <v>679.75</v>
      </c>
      <c r="C2721">
        <v>118.47</v>
      </c>
      <c r="D2721">
        <v>30</v>
      </c>
    </row>
    <row r="2722">
      <c r="A2722" t="s">
        <v>3428</v>
      </c>
      <c r="B2722">
        <f>B2721+0.25</f>
        <v>680</v>
      </c>
      <c r="C2722">
        <v>118.48</v>
      </c>
      <c r="D2722">
        <v>30</v>
      </c>
    </row>
    <row r="2723">
      <c r="A2723" t="s">
        <v>3428</v>
      </c>
      <c r="B2723">
        <f>B2722+0.25</f>
        <v>680.25</v>
      </c>
      <c r="C2723">
        <v>118.48999999999999</v>
      </c>
      <c r="D2723">
        <v>30</v>
      </c>
    </row>
    <row r="2724">
      <c r="A2724" t="s">
        <v>3428</v>
      </c>
      <c r="B2724">
        <f>B2723+0.25</f>
        <v>680.5</v>
      </c>
      <c r="C2724">
        <v>118.48999999999999</v>
      </c>
      <c r="D2724">
        <v>30</v>
      </c>
    </row>
    <row r="2725">
      <c r="A2725" t="s">
        <v>3428</v>
      </c>
      <c r="B2725">
        <f>B2724+0.25</f>
        <v>680.75</v>
      </c>
      <c r="C2725">
        <v>118.58</v>
      </c>
      <c r="D2725">
        <v>30</v>
      </c>
    </row>
    <row r="2726">
      <c r="A2726" t="s">
        <v>3428</v>
      </c>
      <c r="B2726">
        <f>B2725+0.25</f>
        <v>681</v>
      </c>
      <c r="C2726">
        <v>118.47</v>
      </c>
      <c r="D2726">
        <v>30</v>
      </c>
    </row>
    <row r="2727">
      <c r="A2727" t="s">
        <v>3428</v>
      </c>
      <c r="B2727">
        <f>B2726+0.25</f>
        <v>681.25</v>
      </c>
      <c r="C2727">
        <v>118.56999999999999</v>
      </c>
      <c r="D2727">
        <v>30</v>
      </c>
    </row>
    <row r="2728">
      <c r="A2728" t="s">
        <v>3429</v>
      </c>
      <c r="B2728">
        <f>B2727+0.25</f>
        <v>681.5</v>
      </c>
      <c r="C2728">
        <v>118.72</v>
      </c>
      <c r="D2728">
        <v>30</v>
      </c>
    </row>
    <row r="2729">
      <c r="A2729" t="s">
        <v>3429</v>
      </c>
      <c r="B2729">
        <f>B2728+0.25</f>
        <v>681.75</v>
      </c>
      <c r="C2729">
        <v>118.73</v>
      </c>
      <c r="D2729">
        <v>30</v>
      </c>
    </row>
    <row r="2730">
      <c r="A2730" t="s">
        <v>3429</v>
      </c>
      <c r="B2730">
        <f>B2729+0.25</f>
        <v>682</v>
      </c>
      <c r="C2730">
        <v>118.73999999999999</v>
      </c>
      <c r="D2730">
        <v>30</v>
      </c>
    </row>
    <row r="2731">
      <c r="A2731" t="s">
        <v>3429</v>
      </c>
      <c r="B2731">
        <f>B2730+0.25</f>
        <v>682.25</v>
      </c>
      <c r="C2731">
        <v>118.73999999999999</v>
      </c>
      <c r="D2731">
        <v>30</v>
      </c>
    </row>
    <row r="2732">
      <c r="A2732" t="s">
        <v>3430</v>
      </c>
      <c r="B2732">
        <f>B2731+0.25</f>
        <v>682.5</v>
      </c>
      <c r="C2732">
        <v>118.73999999999999</v>
      </c>
      <c r="D2732">
        <v>30</v>
      </c>
    </row>
    <row r="2733">
      <c r="A2733" t="s">
        <v>3430</v>
      </c>
      <c r="B2733">
        <f>B2732+0.25</f>
        <v>682.75</v>
      </c>
      <c r="C2733">
        <v>118.75</v>
      </c>
      <c r="D2733">
        <v>30</v>
      </c>
    </row>
    <row r="2734">
      <c r="A2734" t="s">
        <v>3430</v>
      </c>
      <c r="B2734">
        <f>B2733+0.25</f>
        <v>683</v>
      </c>
      <c r="C2734">
        <v>118.75</v>
      </c>
      <c r="D2734">
        <v>30</v>
      </c>
    </row>
    <row r="2735">
      <c r="A2735" t="s">
        <v>3430</v>
      </c>
      <c r="B2735">
        <f>B2734+0.25</f>
        <v>683.25</v>
      </c>
      <c r="C2735">
        <v>118.66</v>
      </c>
      <c r="D2735">
        <v>30</v>
      </c>
    </row>
    <row r="2736">
      <c r="A2736" t="s">
        <v>3431</v>
      </c>
      <c r="B2736">
        <f>B2735+0.25</f>
        <v>683.5</v>
      </c>
      <c r="C2736">
        <v>118.78</v>
      </c>
      <c r="D2736">
        <v>30</v>
      </c>
    </row>
    <row r="2737">
      <c r="A2737" t="s">
        <v>3431</v>
      </c>
      <c r="B2737">
        <f>B2736+0.25</f>
        <v>683.75</v>
      </c>
      <c r="C2737">
        <v>118.77</v>
      </c>
      <c r="D2737">
        <v>30</v>
      </c>
    </row>
    <row r="2738">
      <c r="A2738" t="s">
        <v>3431</v>
      </c>
      <c r="B2738">
        <f>B2737+0.25</f>
        <v>684</v>
      </c>
      <c r="C2738">
        <v>118.84999999999999</v>
      </c>
      <c r="D2738">
        <v>30</v>
      </c>
    </row>
    <row r="2739">
      <c r="A2739" t="s">
        <v>3431</v>
      </c>
      <c r="B2739">
        <f>B2738+0.25</f>
        <v>684.25</v>
      </c>
      <c r="C2739">
        <v>118.73</v>
      </c>
      <c r="D2739">
        <v>30</v>
      </c>
    </row>
    <row r="2740">
      <c r="A2740" t="s">
        <v>3432</v>
      </c>
      <c r="B2740">
        <f>B2739+0.25</f>
        <v>684.5</v>
      </c>
      <c r="C2740">
        <v>118.81999999999999</v>
      </c>
      <c r="D2740">
        <v>30</v>
      </c>
    </row>
    <row r="2741">
      <c r="A2741" t="s">
        <v>3432</v>
      </c>
      <c r="B2741">
        <f>B2740+0.25</f>
        <v>684.75</v>
      </c>
      <c r="C2741">
        <v>118.88</v>
      </c>
      <c r="D2741">
        <v>30</v>
      </c>
    </row>
    <row r="2742">
      <c r="A2742" t="s">
        <v>3433</v>
      </c>
      <c r="B2742">
        <f>B2741+0.25</f>
        <v>685</v>
      </c>
      <c r="C2742">
        <v>118.93000000000001</v>
      </c>
      <c r="D2742">
        <v>30</v>
      </c>
    </row>
    <row r="2743">
      <c r="A2743" t="s">
        <v>3433</v>
      </c>
      <c r="B2743">
        <f>B2742+0.25</f>
        <v>685.25</v>
      </c>
      <c r="C2743">
        <v>118.95</v>
      </c>
      <c r="D2743">
        <v>30</v>
      </c>
    </row>
    <row r="2744">
      <c r="A2744" t="s">
        <v>3433</v>
      </c>
      <c r="B2744">
        <f>B2743+0.25</f>
        <v>685.5</v>
      </c>
      <c r="C2744">
        <v>118.97</v>
      </c>
      <c r="D2744">
        <v>30</v>
      </c>
    </row>
    <row r="2745">
      <c r="A2745" t="s">
        <v>3433</v>
      </c>
      <c r="B2745">
        <f>B2744+0.25</f>
        <v>685.75</v>
      </c>
      <c r="C2745">
        <v>118.89</v>
      </c>
      <c r="D2745">
        <v>30</v>
      </c>
    </row>
    <row r="2746">
      <c r="A2746" t="s">
        <v>3433</v>
      </c>
      <c r="B2746">
        <f>B2745+0.25</f>
        <v>686</v>
      </c>
      <c r="C2746">
        <v>118.93000000000001</v>
      </c>
      <c r="D2746">
        <v>30</v>
      </c>
    </row>
    <row r="2747">
      <c r="A2747" t="s">
        <v>3433</v>
      </c>
      <c r="B2747">
        <f>B2746+0.25</f>
        <v>686.25</v>
      </c>
      <c r="C2747">
        <v>118.95</v>
      </c>
      <c r="D2747">
        <v>30</v>
      </c>
    </row>
    <row r="2748">
      <c r="A2748" t="s">
        <v>3434</v>
      </c>
      <c r="B2748">
        <f>B2747+0.25</f>
        <v>686.5</v>
      </c>
      <c r="C2748">
        <v>118.8</v>
      </c>
      <c r="D2748">
        <v>30</v>
      </c>
    </row>
    <row r="2749">
      <c r="A2749" t="s">
        <v>3434</v>
      </c>
      <c r="B2749">
        <f>B2748+0.25</f>
        <v>686.75</v>
      </c>
      <c r="C2749">
        <v>118.87</v>
      </c>
      <c r="D2749">
        <v>30</v>
      </c>
    </row>
    <row r="2750">
      <c r="A2750" t="s">
        <v>3434</v>
      </c>
      <c r="B2750">
        <f>B2749+0.25</f>
        <v>687</v>
      </c>
      <c r="C2750">
        <v>118.73999999999999</v>
      </c>
      <c r="D2750">
        <v>30</v>
      </c>
    </row>
    <row r="2751">
      <c r="A2751" t="s">
        <v>3434</v>
      </c>
      <c r="B2751">
        <f>B2750+0.25</f>
        <v>687.25</v>
      </c>
      <c r="C2751">
        <v>118.83</v>
      </c>
      <c r="D2751">
        <v>30</v>
      </c>
    </row>
    <row r="2752">
      <c r="A2752" t="s">
        <v>3435</v>
      </c>
      <c r="B2752">
        <f>B2751+0.25</f>
        <v>687.5</v>
      </c>
      <c r="C2752">
        <v>118.89</v>
      </c>
      <c r="D2752">
        <v>30</v>
      </c>
    </row>
    <row r="2753">
      <c r="A2753" t="s">
        <v>3435</v>
      </c>
      <c r="B2753">
        <f>B2752+0.25</f>
        <v>687.75</v>
      </c>
      <c r="C2753">
        <v>118.84</v>
      </c>
      <c r="D2753">
        <v>30</v>
      </c>
    </row>
    <row r="2754">
      <c r="A2754" t="s">
        <v>3435</v>
      </c>
      <c r="B2754">
        <f>B2753+0.25</f>
        <v>688</v>
      </c>
      <c r="C2754">
        <v>118.84999999999999</v>
      </c>
      <c r="D2754">
        <v>30</v>
      </c>
    </row>
    <row r="2755">
      <c r="A2755" t="s">
        <v>3435</v>
      </c>
      <c r="B2755">
        <f>B2754+0.25</f>
        <v>688.25</v>
      </c>
      <c r="C2755">
        <v>118.98999999999999</v>
      </c>
      <c r="D2755">
        <v>30</v>
      </c>
    </row>
    <row r="2756">
      <c r="A2756" t="s">
        <v>3435</v>
      </c>
      <c r="B2756">
        <f>B2755+0.25</f>
        <v>688.5</v>
      </c>
      <c r="C2756">
        <v>118.98999999999999</v>
      </c>
      <c r="D2756">
        <v>30</v>
      </c>
    </row>
    <row r="2757">
      <c r="A2757" t="s">
        <v>3435</v>
      </c>
      <c r="B2757">
        <f>B2756+0.25</f>
        <v>688.75</v>
      </c>
      <c r="C2757">
        <v>119.08</v>
      </c>
      <c r="D2757">
        <v>30</v>
      </c>
    </row>
    <row r="2758">
      <c r="A2758" t="s">
        <v>3435</v>
      </c>
      <c r="B2758">
        <f>B2757+0.25</f>
        <v>689</v>
      </c>
      <c r="C2758">
        <v>119.14</v>
      </c>
      <c r="D2758">
        <v>30</v>
      </c>
    </row>
    <row r="2759">
      <c r="A2759" t="s">
        <v>3435</v>
      </c>
      <c r="B2759">
        <f>B2758+0.25</f>
        <v>689.25</v>
      </c>
      <c r="C2759">
        <v>119.18000000000001</v>
      </c>
      <c r="D2759">
        <v>30</v>
      </c>
    </row>
    <row r="2760">
      <c r="A2760" t="s">
        <v>3435</v>
      </c>
      <c r="B2760">
        <f>B2759+0.25</f>
        <v>689.5</v>
      </c>
      <c r="C2760">
        <v>119.2</v>
      </c>
      <c r="D2760">
        <v>30</v>
      </c>
    </row>
    <row r="2761">
      <c r="A2761" t="s">
        <v>3435</v>
      </c>
      <c r="B2761">
        <f>B2760+0.25</f>
        <v>689.75</v>
      </c>
      <c r="C2761">
        <v>119.22</v>
      </c>
      <c r="D2761">
        <v>30</v>
      </c>
    </row>
    <row r="2762">
      <c r="A2762" t="s">
        <v>3436</v>
      </c>
      <c r="B2762">
        <f>B2761+0.25</f>
        <v>690</v>
      </c>
      <c r="C2762">
        <v>118.97</v>
      </c>
      <c r="D2762">
        <v>30</v>
      </c>
    </row>
    <row r="2763">
      <c r="A2763" t="s">
        <v>3436</v>
      </c>
      <c r="B2763">
        <f>B2762+0.25</f>
        <v>690.25</v>
      </c>
      <c r="C2763">
        <v>119.06999999999999</v>
      </c>
      <c r="D2763">
        <v>30</v>
      </c>
    </row>
    <row r="2764">
      <c r="A2764" t="s">
        <v>3436</v>
      </c>
      <c r="B2764">
        <f>B2763+0.25</f>
        <v>690.5</v>
      </c>
      <c r="C2764">
        <v>119.22</v>
      </c>
      <c r="D2764">
        <v>30</v>
      </c>
    </row>
    <row r="2765">
      <c r="A2765" t="s">
        <v>3436</v>
      </c>
      <c r="B2765">
        <f>B2764+0.25</f>
        <v>690.75</v>
      </c>
      <c r="C2765">
        <v>119.23</v>
      </c>
      <c r="D2765">
        <v>30</v>
      </c>
    </row>
    <row r="2766">
      <c r="A2766" t="s">
        <v>3436</v>
      </c>
      <c r="B2766">
        <f>B2765+0.25</f>
        <v>691</v>
      </c>
      <c r="C2766">
        <v>119.31999999999999</v>
      </c>
      <c r="D2766">
        <v>30</v>
      </c>
    </row>
    <row r="2767">
      <c r="A2767" t="s">
        <v>3437</v>
      </c>
      <c r="B2767">
        <f>B2766+0.25</f>
        <v>691.25</v>
      </c>
      <c r="C2767">
        <v>119.3</v>
      </c>
      <c r="D2767">
        <v>30</v>
      </c>
    </row>
    <row r="2768">
      <c r="A2768" t="s">
        <v>3437</v>
      </c>
      <c r="B2768">
        <f>B2767+0.25</f>
        <v>691.5</v>
      </c>
      <c r="C2768">
        <v>119.28</v>
      </c>
      <c r="D2768">
        <v>30</v>
      </c>
    </row>
    <row r="2769">
      <c r="A2769" t="s">
        <v>3437</v>
      </c>
      <c r="B2769">
        <f>B2768+0.25</f>
        <v>691.75</v>
      </c>
      <c r="C2769">
        <v>119.36</v>
      </c>
      <c r="D2769">
        <v>30</v>
      </c>
    </row>
    <row r="2770">
      <c r="A2770" t="s">
        <v>3437</v>
      </c>
      <c r="B2770">
        <f>B2769+0.25</f>
        <v>692</v>
      </c>
      <c r="C2770">
        <v>119.31999999999999</v>
      </c>
      <c r="D2770">
        <v>30</v>
      </c>
    </row>
    <row r="2771">
      <c r="A2771" t="s">
        <v>3438</v>
      </c>
      <c r="B2771">
        <f>B2770+0.25</f>
        <v>692.25</v>
      </c>
      <c r="C2771">
        <v>119.38</v>
      </c>
      <c r="D2771">
        <v>30</v>
      </c>
    </row>
    <row r="2772">
      <c r="A2772" t="s">
        <v>3439</v>
      </c>
      <c r="B2772">
        <f>B2771+0.25</f>
        <v>692.5</v>
      </c>
      <c r="C2772">
        <v>119.42</v>
      </c>
      <c r="D2772">
        <v>30</v>
      </c>
    </row>
    <row r="2773">
      <c r="A2773" t="s">
        <v>3439</v>
      </c>
      <c r="B2773">
        <f>B2772+0.25</f>
        <v>692.75</v>
      </c>
      <c r="C2773">
        <v>119.45</v>
      </c>
      <c r="D2773">
        <v>30</v>
      </c>
    </row>
    <row r="2774">
      <c r="A2774" t="s">
        <v>3439</v>
      </c>
      <c r="B2774">
        <f>B2773+0.25</f>
        <v>693</v>
      </c>
      <c r="C2774">
        <v>119.47</v>
      </c>
      <c r="D2774">
        <v>30</v>
      </c>
    </row>
    <row r="2775">
      <c r="A2775" t="s">
        <v>3439</v>
      </c>
      <c r="B2775">
        <f>B2774+0.25</f>
        <v>693.25</v>
      </c>
      <c r="C2775">
        <v>119.39</v>
      </c>
      <c r="D2775">
        <v>30</v>
      </c>
    </row>
    <row r="2776">
      <c r="A2776" t="s">
        <v>3439</v>
      </c>
      <c r="B2776">
        <f>B2775+0.25</f>
        <v>693.5</v>
      </c>
      <c r="C2776">
        <v>119.43000000000001</v>
      </c>
      <c r="D2776">
        <v>30</v>
      </c>
    </row>
    <row r="2777">
      <c r="A2777" t="s">
        <v>3439</v>
      </c>
      <c r="B2777">
        <f>B2776+0.25</f>
        <v>693.75</v>
      </c>
      <c r="C2777">
        <v>119.45</v>
      </c>
      <c r="D2777">
        <v>30</v>
      </c>
    </row>
    <row r="2778">
      <c r="A2778" t="s">
        <v>3439</v>
      </c>
      <c r="B2778">
        <f>B2777+0.25</f>
        <v>694</v>
      </c>
      <c r="C2778">
        <v>119.56</v>
      </c>
      <c r="D2778">
        <v>30</v>
      </c>
    </row>
    <row r="2779">
      <c r="A2779" t="s">
        <v>3440</v>
      </c>
      <c r="B2779">
        <f>B2778+0.25</f>
        <v>694.25</v>
      </c>
      <c r="C2779">
        <v>119.63</v>
      </c>
      <c r="D2779">
        <v>30</v>
      </c>
    </row>
    <row r="2780">
      <c r="A2780" t="s">
        <v>3440</v>
      </c>
      <c r="B2780">
        <f>B2779+0.25</f>
        <v>694.5</v>
      </c>
      <c r="C2780">
        <v>119.76000000000001</v>
      </c>
      <c r="D2780">
        <v>30</v>
      </c>
    </row>
    <row r="2781">
      <c r="A2781" t="s">
        <v>3440</v>
      </c>
      <c r="B2781">
        <f>B2780+0.25</f>
        <v>694.75</v>
      </c>
      <c r="C2781">
        <v>119.84</v>
      </c>
      <c r="D2781">
        <v>30</v>
      </c>
    </row>
    <row r="2782">
      <c r="A2782" t="s">
        <v>3441</v>
      </c>
      <c r="B2782">
        <f>B2781+0.25</f>
        <v>695</v>
      </c>
      <c r="C2782">
        <v>119.81</v>
      </c>
      <c r="D2782">
        <v>30</v>
      </c>
    </row>
    <row r="2783">
      <c r="A2783" t="s">
        <v>3441</v>
      </c>
      <c r="B2783">
        <f>B2782+0.25</f>
        <v>695.25</v>
      </c>
      <c r="C2783">
        <v>119.79000000000001</v>
      </c>
      <c r="D2783">
        <v>30</v>
      </c>
    </row>
    <row r="2784">
      <c r="A2784" t="s">
        <v>3441</v>
      </c>
      <c r="B2784">
        <f>B2783+0.25</f>
        <v>695.5</v>
      </c>
      <c r="C2784">
        <v>119.78</v>
      </c>
      <c r="D2784">
        <v>30</v>
      </c>
    </row>
    <row r="2785">
      <c r="A2785" t="s">
        <v>3441</v>
      </c>
      <c r="B2785">
        <f>B2784+0.25</f>
        <v>695.75</v>
      </c>
      <c r="C2785">
        <v>119.77</v>
      </c>
      <c r="D2785">
        <v>30</v>
      </c>
    </row>
    <row r="2786">
      <c r="A2786" t="s">
        <v>3441</v>
      </c>
      <c r="B2786">
        <f>B2785+0.25</f>
        <v>696</v>
      </c>
      <c r="C2786">
        <v>119.59</v>
      </c>
      <c r="D2786">
        <v>30</v>
      </c>
    </row>
    <row r="2787">
      <c r="A2787" t="s">
        <v>3442</v>
      </c>
      <c r="B2787">
        <f>B2786+0.25</f>
        <v>696.25</v>
      </c>
      <c r="C2787">
        <v>119.91</v>
      </c>
      <c r="D2787">
        <v>30</v>
      </c>
    </row>
    <row r="2788">
      <c r="A2788" t="s">
        <v>3442</v>
      </c>
      <c r="B2788">
        <f>B2787+0.25</f>
        <v>696.5</v>
      </c>
      <c r="C2788">
        <v>120.03</v>
      </c>
      <c r="D2788">
        <v>30</v>
      </c>
    </row>
    <row r="2789">
      <c r="A2789" t="s">
        <v>3442</v>
      </c>
      <c r="B2789">
        <f>B2788+0.25</f>
        <v>696.75</v>
      </c>
      <c r="C2789">
        <v>119.93000000000001</v>
      </c>
      <c r="D2789">
        <v>30</v>
      </c>
    </row>
    <row r="2790">
      <c r="A2790" t="s">
        <v>3443</v>
      </c>
      <c r="B2790">
        <f>B2789+0.25</f>
        <v>697</v>
      </c>
      <c r="C2790">
        <v>119.78</v>
      </c>
      <c r="D2790">
        <v>30</v>
      </c>
    </row>
    <row r="2791">
      <c r="A2791" t="s">
        <v>3443</v>
      </c>
      <c r="B2791">
        <f>B2790+0.25</f>
        <v>697.25</v>
      </c>
      <c r="C2791">
        <v>119.86</v>
      </c>
      <c r="D2791">
        <v>30</v>
      </c>
    </row>
    <row r="2792">
      <c r="A2792" t="s">
        <v>3444</v>
      </c>
      <c r="B2792">
        <f>B2791+0.25</f>
        <v>697.5</v>
      </c>
      <c r="C2792">
        <v>119.98999999999999</v>
      </c>
      <c r="D2792">
        <v>30</v>
      </c>
    </row>
    <row r="2793">
      <c r="A2793" t="s">
        <v>3444</v>
      </c>
      <c r="B2793">
        <f>B2792+0.25</f>
        <v>697.75</v>
      </c>
      <c r="C2793">
        <v>120</v>
      </c>
      <c r="D2793">
        <v>30</v>
      </c>
    </row>
    <row r="2794">
      <c r="A2794" t="s">
        <v>3444</v>
      </c>
      <c r="B2794">
        <f>B2793+0.25</f>
        <v>698</v>
      </c>
      <c r="C2794">
        <v>120.09</v>
      </c>
      <c r="D2794">
        <v>30</v>
      </c>
    </row>
    <row r="2795">
      <c r="A2795" t="s">
        <v>3444</v>
      </c>
      <c r="B2795">
        <f>B2794+0.25</f>
        <v>698.25</v>
      </c>
      <c r="C2795">
        <v>120.06</v>
      </c>
      <c r="D2795">
        <v>30</v>
      </c>
    </row>
    <row r="2796">
      <c r="A2796" t="s">
        <v>3444</v>
      </c>
      <c r="B2796">
        <f>B2795+0.25</f>
        <v>698.5</v>
      </c>
      <c r="C2796">
        <v>120.12</v>
      </c>
      <c r="D2796">
        <v>30</v>
      </c>
    </row>
    <row r="2797">
      <c r="A2797" t="s">
        <v>3444</v>
      </c>
      <c r="B2797">
        <f>B2796+0.25</f>
        <v>698.75</v>
      </c>
      <c r="C2797">
        <v>120.08</v>
      </c>
      <c r="D2797">
        <v>30</v>
      </c>
    </row>
    <row r="2798">
      <c r="A2798" t="s">
        <v>3445</v>
      </c>
      <c r="B2798">
        <f>B2797+0.25</f>
        <v>699</v>
      </c>
      <c r="C2798">
        <v>120.05</v>
      </c>
      <c r="D2798">
        <v>30</v>
      </c>
    </row>
    <row r="2799">
      <c r="A2799" t="s">
        <v>3445</v>
      </c>
      <c r="B2799">
        <f>B2798+0.25</f>
        <v>699.25</v>
      </c>
      <c r="C2799">
        <v>119.95</v>
      </c>
      <c r="D2799">
        <v>30</v>
      </c>
    </row>
    <row r="2800">
      <c r="A2800" t="s">
        <v>3445</v>
      </c>
      <c r="B2800">
        <f>B2799+0.25</f>
        <v>699.5</v>
      </c>
      <c r="C2800">
        <v>119.88</v>
      </c>
      <c r="D2800">
        <v>30</v>
      </c>
    </row>
    <row r="2801">
      <c r="A2801" t="s">
        <v>3445</v>
      </c>
      <c r="B2801">
        <f>B2800+0.25</f>
        <v>699.75</v>
      </c>
      <c r="C2801">
        <v>120.01000000000001</v>
      </c>
      <c r="D2801">
        <v>30</v>
      </c>
    </row>
    <row r="2802">
      <c r="A2802" t="s">
        <v>3446</v>
      </c>
      <c r="B2802">
        <f>B2801+0.25</f>
        <v>700</v>
      </c>
      <c r="C2802">
        <v>120.18000000000001</v>
      </c>
      <c r="D2802">
        <v>30</v>
      </c>
    </row>
    <row r="2803">
      <c r="A2803" t="s">
        <v>3446</v>
      </c>
      <c r="B2803">
        <f>B2802+0.25</f>
        <v>700.25</v>
      </c>
      <c r="C2803">
        <v>120.2</v>
      </c>
      <c r="D2803">
        <v>30</v>
      </c>
    </row>
    <row r="2804">
      <c r="A2804" t="s">
        <v>3446</v>
      </c>
      <c r="B2804">
        <f>B2803+0.25</f>
        <v>700.5</v>
      </c>
      <c r="C2804">
        <v>120.05</v>
      </c>
      <c r="D2804">
        <v>30</v>
      </c>
    </row>
    <row r="2805">
      <c r="A2805" t="s">
        <v>3447</v>
      </c>
      <c r="B2805">
        <f>B2804+0.25</f>
        <v>700.75</v>
      </c>
      <c r="C2805">
        <v>120.03</v>
      </c>
      <c r="D2805">
        <v>30</v>
      </c>
    </row>
    <row r="2806">
      <c r="A2806" t="s">
        <v>3447</v>
      </c>
      <c r="B2806">
        <f>B2805+0.25</f>
        <v>701</v>
      </c>
      <c r="C2806">
        <v>120.19</v>
      </c>
      <c r="D2806">
        <v>30</v>
      </c>
    </row>
    <row r="2807">
      <c r="A2807" t="s">
        <v>3447</v>
      </c>
      <c r="B2807">
        <f>B2806+0.25</f>
        <v>701.25</v>
      </c>
      <c r="C2807">
        <v>120.13</v>
      </c>
      <c r="D2807">
        <v>30</v>
      </c>
    </row>
    <row r="2808">
      <c r="A2808" t="s">
        <v>3447</v>
      </c>
      <c r="B2808">
        <f>B2807+0.25</f>
        <v>701.5</v>
      </c>
      <c r="C2808">
        <v>120.08</v>
      </c>
      <c r="D2808">
        <v>30</v>
      </c>
    </row>
    <row r="2809">
      <c r="A2809" t="s">
        <v>3448</v>
      </c>
      <c r="B2809">
        <f>B2808+0.25</f>
        <v>701.75</v>
      </c>
      <c r="C2809">
        <v>120.14</v>
      </c>
      <c r="D2809">
        <v>30</v>
      </c>
    </row>
    <row r="2810">
      <c r="A2810" t="s">
        <v>3448</v>
      </c>
      <c r="B2810">
        <f>B2809+0.25</f>
        <v>702</v>
      </c>
      <c r="C2810">
        <v>120.18000000000001</v>
      </c>
      <c r="D2810">
        <v>30</v>
      </c>
    </row>
    <row r="2811">
      <c r="A2811" t="s">
        <v>3448</v>
      </c>
      <c r="B2811">
        <f>B2810+0.25</f>
        <v>702.25</v>
      </c>
      <c r="C2811">
        <v>120.29000000000001</v>
      </c>
      <c r="D2811">
        <v>30</v>
      </c>
    </row>
    <row r="2812">
      <c r="A2812" t="s">
        <v>3449</v>
      </c>
      <c r="B2812">
        <f>B2811+0.25</f>
        <v>702.5</v>
      </c>
      <c r="C2812">
        <v>120.28</v>
      </c>
      <c r="D2812">
        <v>30</v>
      </c>
    </row>
    <row r="2813">
      <c r="A2813" t="s">
        <v>3449</v>
      </c>
      <c r="B2813">
        <f>B2812+0.25</f>
        <v>702.75</v>
      </c>
      <c r="C2813">
        <v>120.34999999999999</v>
      </c>
      <c r="D2813">
        <v>30</v>
      </c>
    </row>
    <row r="2814">
      <c r="A2814" t="s">
        <v>3449</v>
      </c>
      <c r="B2814">
        <f>B2813+0.25</f>
        <v>703</v>
      </c>
      <c r="C2814">
        <v>120.31999999999999</v>
      </c>
      <c r="D2814">
        <v>30</v>
      </c>
    </row>
    <row r="2815">
      <c r="A2815" t="s">
        <v>3449</v>
      </c>
      <c r="B2815">
        <f>B2814+0.25</f>
        <v>703.25</v>
      </c>
      <c r="C2815">
        <v>120.12</v>
      </c>
      <c r="D2815">
        <v>30</v>
      </c>
    </row>
    <row r="2816">
      <c r="A2816" t="s">
        <v>3449</v>
      </c>
      <c r="B2816">
        <f>B2815+0.25</f>
        <v>703.5</v>
      </c>
      <c r="C2816">
        <v>120.17</v>
      </c>
      <c r="D2816">
        <v>30</v>
      </c>
    </row>
    <row r="2817">
      <c r="A2817" t="s">
        <v>3449</v>
      </c>
      <c r="B2817">
        <f>B2816+0.25</f>
        <v>703.75</v>
      </c>
      <c r="C2817">
        <v>120.19</v>
      </c>
      <c r="D2817">
        <v>30</v>
      </c>
    </row>
    <row r="2818">
      <c r="A2818" t="s">
        <v>3450</v>
      </c>
      <c r="B2818">
        <f>B2817+0.25</f>
        <v>704</v>
      </c>
      <c r="C2818">
        <v>120.20999999999999</v>
      </c>
      <c r="D2818">
        <v>30</v>
      </c>
    </row>
    <row r="2819">
      <c r="A2819" t="s">
        <v>3450</v>
      </c>
      <c r="B2819">
        <f>B2818+0.25</f>
        <v>704.25</v>
      </c>
      <c r="C2819">
        <v>120.23</v>
      </c>
      <c r="D2819">
        <v>30</v>
      </c>
    </row>
    <row r="2820">
      <c r="A2820" t="s">
        <v>3450</v>
      </c>
      <c r="B2820">
        <f>B2819+0.25</f>
        <v>704.5</v>
      </c>
      <c r="C2820">
        <v>120.06</v>
      </c>
      <c r="D2820">
        <v>30</v>
      </c>
    </row>
    <row r="2821">
      <c r="A2821" t="s">
        <v>3451</v>
      </c>
      <c r="B2821">
        <f>B2820+0.25</f>
        <v>704.75</v>
      </c>
      <c r="C2821">
        <v>120.17</v>
      </c>
      <c r="D2821">
        <v>30</v>
      </c>
    </row>
    <row r="2822">
      <c r="A2822" t="s">
        <v>3452</v>
      </c>
      <c r="B2822">
        <f>B2821+0.25</f>
        <v>705</v>
      </c>
      <c r="C2822">
        <v>120.11</v>
      </c>
      <c r="D2822">
        <v>30</v>
      </c>
    </row>
    <row r="2823">
      <c r="A2823" t="s">
        <v>3452</v>
      </c>
      <c r="B2823">
        <f>B2822+0.25</f>
        <v>705.25</v>
      </c>
      <c r="C2823">
        <v>120.16</v>
      </c>
      <c r="D2823">
        <v>30</v>
      </c>
    </row>
    <row r="2824">
      <c r="A2824" t="s">
        <v>3452</v>
      </c>
      <c r="B2824">
        <f>B2823+0.25</f>
        <v>705.5</v>
      </c>
      <c r="C2824">
        <v>120.09999999999999</v>
      </c>
      <c r="D2824">
        <v>30</v>
      </c>
    </row>
    <row r="2825">
      <c r="A2825" t="s">
        <v>3452</v>
      </c>
      <c r="B2825">
        <f>B2824+0.25</f>
        <v>705.75</v>
      </c>
      <c r="C2825">
        <v>120.15000000000001</v>
      </c>
      <c r="D2825">
        <v>30</v>
      </c>
    </row>
    <row r="2826">
      <c r="A2826" t="s">
        <v>3452</v>
      </c>
      <c r="B2826">
        <f>B2825+0.25</f>
        <v>706</v>
      </c>
      <c r="C2826">
        <v>120.28</v>
      </c>
      <c r="D2826">
        <v>30</v>
      </c>
    </row>
    <row r="2827">
      <c r="A2827" t="s">
        <v>3452</v>
      </c>
      <c r="B2827">
        <f>B2826+0.25</f>
        <v>706.25</v>
      </c>
      <c r="C2827">
        <v>120.18000000000001</v>
      </c>
      <c r="D2827">
        <v>30</v>
      </c>
    </row>
    <row r="2828">
      <c r="A2828" t="s">
        <v>3452</v>
      </c>
      <c r="B2828">
        <f>B2827+0.25</f>
        <v>706.5</v>
      </c>
      <c r="C2828">
        <v>120.29000000000001</v>
      </c>
      <c r="D2828">
        <v>30</v>
      </c>
    </row>
    <row r="2829">
      <c r="A2829" t="s">
        <v>3453</v>
      </c>
      <c r="B2829">
        <f>B2828+0.25</f>
        <v>706.75</v>
      </c>
      <c r="C2829">
        <v>120.36</v>
      </c>
      <c r="D2829">
        <v>30</v>
      </c>
    </row>
    <row r="2830">
      <c r="A2830" t="s">
        <v>3453</v>
      </c>
      <c r="B2830">
        <f>B2829+0.25</f>
        <v>707</v>
      </c>
      <c r="C2830">
        <v>120.41</v>
      </c>
      <c r="D2830">
        <v>30</v>
      </c>
    </row>
    <row r="2831">
      <c r="A2831" t="s">
        <v>3453</v>
      </c>
      <c r="B2831">
        <f>B2830+0.25</f>
        <v>707.25</v>
      </c>
      <c r="C2831">
        <v>120.53</v>
      </c>
      <c r="D2831">
        <v>30</v>
      </c>
    </row>
    <row r="2832">
      <c r="A2832" t="s">
        <v>3454</v>
      </c>
      <c r="B2832">
        <f>B2831+0.25</f>
        <v>707.5</v>
      </c>
      <c r="C2832">
        <v>120.52</v>
      </c>
      <c r="D2832">
        <v>30</v>
      </c>
    </row>
    <row r="2833">
      <c r="A2833" t="s">
        <v>3454</v>
      </c>
      <c r="B2833">
        <f>B2832+0.25</f>
        <v>707.75</v>
      </c>
      <c r="C2833">
        <v>120.59999999999999</v>
      </c>
      <c r="D2833">
        <v>30</v>
      </c>
    </row>
    <row r="2834">
      <c r="A2834" t="s">
        <v>3454</v>
      </c>
      <c r="B2834">
        <f>B2833+0.25</f>
        <v>708</v>
      </c>
      <c r="C2834">
        <v>120.56999999999999</v>
      </c>
      <c r="D2834">
        <v>30</v>
      </c>
    </row>
    <row r="2835">
      <c r="A2835" t="s">
        <v>3454</v>
      </c>
      <c r="B2835">
        <f>B2834+0.25</f>
        <v>708.25</v>
      </c>
      <c r="C2835">
        <v>120.63</v>
      </c>
      <c r="D2835">
        <v>30</v>
      </c>
    </row>
    <row r="2836">
      <c r="A2836" t="s">
        <v>3455</v>
      </c>
      <c r="B2836">
        <f>B2835+0.25</f>
        <v>708.5</v>
      </c>
      <c r="C2836">
        <v>120.67</v>
      </c>
      <c r="D2836">
        <v>30</v>
      </c>
    </row>
    <row r="2837">
      <c r="A2837" t="s">
        <v>3455</v>
      </c>
      <c r="B2837">
        <f>B2836+0.25</f>
        <v>708.75</v>
      </c>
      <c r="C2837">
        <v>120.7</v>
      </c>
      <c r="D2837">
        <v>30</v>
      </c>
    </row>
    <row r="2838">
      <c r="A2838" t="s">
        <v>3455</v>
      </c>
      <c r="B2838">
        <f>B2837+0.25</f>
        <v>709</v>
      </c>
      <c r="C2838">
        <v>120.54000000000001</v>
      </c>
      <c r="D2838">
        <v>30</v>
      </c>
    </row>
    <row r="2839">
      <c r="A2839" t="s">
        <v>3455</v>
      </c>
      <c r="B2839">
        <f>B2838+0.25</f>
        <v>709.25</v>
      </c>
      <c r="C2839">
        <v>120.61</v>
      </c>
      <c r="D2839">
        <v>30</v>
      </c>
    </row>
    <row r="2840">
      <c r="A2840" t="s">
        <v>3455</v>
      </c>
      <c r="B2840">
        <f>B2839+0.25</f>
        <v>709.5</v>
      </c>
      <c r="C2840">
        <v>120.75</v>
      </c>
      <c r="D2840">
        <v>30</v>
      </c>
    </row>
    <row r="2841">
      <c r="A2841" t="s">
        <v>3456</v>
      </c>
      <c r="B2841">
        <f>B2840+0.25</f>
        <v>709.75</v>
      </c>
      <c r="C2841">
        <v>120.75</v>
      </c>
      <c r="D2841">
        <v>30</v>
      </c>
    </row>
    <row r="2842">
      <c r="A2842" t="s">
        <v>3457</v>
      </c>
      <c r="B2842">
        <f>B2841+0.25</f>
        <v>710</v>
      </c>
      <c r="C2842">
        <v>120.84</v>
      </c>
      <c r="D2842">
        <v>30</v>
      </c>
    </row>
    <row r="2843">
      <c r="A2843" t="s">
        <v>3457</v>
      </c>
      <c r="B2843">
        <f>B2842+0.25</f>
        <v>710.25</v>
      </c>
      <c r="C2843">
        <v>120.81</v>
      </c>
      <c r="D2843">
        <v>30</v>
      </c>
    </row>
    <row r="2844">
      <c r="A2844" t="s">
        <v>3457</v>
      </c>
      <c r="B2844">
        <f>B2843+0.25</f>
        <v>710.5</v>
      </c>
      <c r="C2844">
        <v>120.87</v>
      </c>
      <c r="D2844">
        <v>30</v>
      </c>
    </row>
    <row r="2845">
      <c r="A2845" t="s">
        <v>3457</v>
      </c>
      <c r="B2845">
        <f>B2844+0.25</f>
        <v>710.75</v>
      </c>
      <c r="C2845">
        <v>120.92</v>
      </c>
      <c r="D2845">
        <v>30</v>
      </c>
    </row>
    <row r="2846">
      <c r="A2846" t="s">
        <v>3457</v>
      </c>
      <c r="B2846">
        <f>B2845+0.25</f>
        <v>711</v>
      </c>
      <c r="C2846">
        <v>120.86</v>
      </c>
      <c r="D2846">
        <v>30</v>
      </c>
    </row>
    <row r="2847">
      <c r="A2847" t="s">
        <v>3457</v>
      </c>
      <c r="B2847">
        <f>B2846+0.25</f>
        <v>711.25</v>
      </c>
      <c r="C2847">
        <v>120.81999999999999</v>
      </c>
      <c r="D2847">
        <v>30</v>
      </c>
    </row>
    <row r="2848">
      <c r="A2848" t="s">
        <v>3457</v>
      </c>
      <c r="B2848">
        <f>B2847+0.25</f>
        <v>711.5</v>
      </c>
      <c r="C2848">
        <v>120.8</v>
      </c>
      <c r="D2848">
        <v>30</v>
      </c>
    </row>
    <row r="2849">
      <c r="A2849" t="s">
        <v>3458</v>
      </c>
      <c r="B2849">
        <f>B2848+0.25</f>
        <v>711.75</v>
      </c>
      <c r="C2849">
        <v>120.78</v>
      </c>
      <c r="D2849">
        <v>30</v>
      </c>
    </row>
    <row r="2850">
      <c r="A2850" t="s">
        <v>3458</v>
      </c>
      <c r="B2850">
        <f>B2849+0.25</f>
        <v>712</v>
      </c>
      <c r="C2850">
        <v>120.77</v>
      </c>
      <c r="D2850">
        <v>30</v>
      </c>
    </row>
    <row r="2851">
      <c r="A2851" t="s">
        <v>3458</v>
      </c>
      <c r="B2851">
        <f>B2850+0.25</f>
        <v>712.25</v>
      </c>
      <c r="C2851">
        <v>120.84999999999999</v>
      </c>
      <c r="D2851">
        <v>30</v>
      </c>
    </row>
    <row r="2852">
      <c r="A2852" t="s">
        <v>3459</v>
      </c>
      <c r="B2852">
        <f>B2851+0.25</f>
        <v>712.5</v>
      </c>
      <c r="C2852">
        <v>120.90000000000001</v>
      </c>
      <c r="D2852">
        <v>30</v>
      </c>
    </row>
    <row r="2853">
      <c r="A2853" t="s">
        <v>3459</v>
      </c>
      <c r="B2853">
        <f>B2852+0.25</f>
        <v>712.75</v>
      </c>
      <c r="C2853">
        <v>120.84999999999999</v>
      </c>
      <c r="D2853">
        <v>30</v>
      </c>
    </row>
    <row r="2854">
      <c r="A2854" t="s">
        <v>3459</v>
      </c>
      <c r="B2854">
        <f>B2853+0.25</f>
        <v>713</v>
      </c>
      <c r="C2854">
        <v>120.94</v>
      </c>
      <c r="D2854">
        <v>30</v>
      </c>
    </row>
    <row r="2855">
      <c r="A2855" t="s">
        <v>3459</v>
      </c>
      <c r="B2855">
        <f>B2854+0.25</f>
        <v>713.25</v>
      </c>
      <c r="C2855">
        <v>120.95999999999999</v>
      </c>
      <c r="D2855">
        <v>30</v>
      </c>
    </row>
    <row r="2856">
      <c r="A2856" t="s">
        <v>3460</v>
      </c>
      <c r="B2856">
        <f>B2855+0.25</f>
        <v>713.5</v>
      </c>
      <c r="C2856">
        <v>120.97</v>
      </c>
      <c r="D2856">
        <v>30</v>
      </c>
    </row>
    <row r="2857">
      <c r="A2857" t="s">
        <v>3460</v>
      </c>
      <c r="B2857">
        <f>B2856+0.25</f>
        <v>713.75</v>
      </c>
      <c r="C2857">
        <v>120.98</v>
      </c>
      <c r="D2857">
        <v>30</v>
      </c>
    </row>
    <row r="2858">
      <c r="A2858" t="s">
        <v>3460</v>
      </c>
      <c r="B2858">
        <f>B2857+0.25</f>
        <v>714</v>
      </c>
      <c r="C2858">
        <v>120.98999999999999</v>
      </c>
      <c r="D2858">
        <v>30</v>
      </c>
    </row>
    <row r="2859">
      <c r="A2859" t="s">
        <v>3460</v>
      </c>
      <c r="B2859">
        <f>B2858+0.25</f>
        <v>714.25</v>
      </c>
      <c r="C2859">
        <v>120.98999999999999</v>
      </c>
      <c r="D2859">
        <v>30</v>
      </c>
    </row>
    <row r="2860">
      <c r="A2860" t="s">
        <v>3461</v>
      </c>
      <c r="B2860">
        <f>B2859+0.25</f>
        <v>714.5</v>
      </c>
      <c r="C2860">
        <v>121</v>
      </c>
      <c r="D2860">
        <v>30</v>
      </c>
    </row>
    <row r="2861">
      <c r="A2861" t="s">
        <v>3461</v>
      </c>
      <c r="B2861">
        <f>B2860+0.25</f>
        <v>714.75</v>
      </c>
      <c r="C2861">
        <v>121.08</v>
      </c>
      <c r="D2861">
        <v>30</v>
      </c>
    </row>
    <row r="2862">
      <c r="A2862" t="s">
        <v>3462</v>
      </c>
      <c r="B2862">
        <f>B2861+0.25</f>
        <v>715</v>
      </c>
      <c r="C2862">
        <v>121.14</v>
      </c>
      <c r="D2862">
        <v>30</v>
      </c>
    </row>
    <row r="2863">
      <c r="A2863" t="s">
        <v>3462</v>
      </c>
      <c r="B2863">
        <f>B2862+0.25</f>
        <v>715.25</v>
      </c>
      <c r="C2863">
        <v>121.01000000000001</v>
      </c>
      <c r="D2863">
        <v>30</v>
      </c>
    </row>
    <row r="2864">
      <c r="A2864" t="s">
        <v>3462</v>
      </c>
      <c r="B2864">
        <f>B2863+0.25</f>
        <v>715.5</v>
      </c>
      <c r="C2864">
        <v>121.18000000000001</v>
      </c>
      <c r="D2864">
        <v>30</v>
      </c>
    </row>
    <row r="2865">
      <c r="A2865" t="s">
        <v>3462</v>
      </c>
      <c r="B2865">
        <f>B2864+0.25</f>
        <v>715.75</v>
      </c>
      <c r="C2865">
        <v>121.29000000000001</v>
      </c>
      <c r="D2865">
        <v>30</v>
      </c>
    </row>
    <row r="2866">
      <c r="A2866" t="s">
        <v>3462</v>
      </c>
      <c r="B2866">
        <f>B2865+0.25</f>
        <v>716</v>
      </c>
      <c r="C2866">
        <v>121.36</v>
      </c>
      <c r="D2866">
        <v>30</v>
      </c>
    </row>
    <row r="2867">
      <c r="A2867" t="s">
        <v>3462</v>
      </c>
      <c r="B2867">
        <f>B2866+0.25</f>
        <v>716.25</v>
      </c>
      <c r="C2867">
        <v>121.31999999999999</v>
      </c>
      <c r="D2867">
        <v>30</v>
      </c>
    </row>
    <row r="2868">
      <c r="A2868" t="s">
        <v>3463</v>
      </c>
      <c r="B2868">
        <f>B2867+0.25</f>
        <v>716.5</v>
      </c>
      <c r="C2868">
        <v>121.3</v>
      </c>
      <c r="D2868">
        <v>30</v>
      </c>
    </row>
    <row r="2869">
      <c r="A2869" t="s">
        <v>3463</v>
      </c>
      <c r="B2869">
        <f>B2868+0.25</f>
        <v>716.75</v>
      </c>
      <c r="C2869">
        <v>121.11</v>
      </c>
      <c r="D2869">
        <v>30</v>
      </c>
    </row>
    <row r="2870">
      <c r="A2870" t="s">
        <v>3463</v>
      </c>
      <c r="B2870">
        <f>B2869+0.25</f>
        <v>717</v>
      </c>
      <c r="C2870">
        <v>121.16</v>
      </c>
      <c r="D2870">
        <v>30</v>
      </c>
    </row>
    <row r="2871">
      <c r="A2871" t="s">
        <v>3463</v>
      </c>
      <c r="B2871">
        <f>B2870+0.25</f>
        <v>717.25</v>
      </c>
      <c r="C2871">
        <v>121.19</v>
      </c>
      <c r="D2871">
        <v>30</v>
      </c>
    </row>
    <row r="2872">
      <c r="A2872" t="s">
        <v>3464</v>
      </c>
      <c r="B2872">
        <f>B2871+0.25</f>
        <v>717.5</v>
      </c>
      <c r="C2872">
        <v>121.20999999999999</v>
      </c>
      <c r="D2872">
        <v>30</v>
      </c>
    </row>
    <row r="2873">
      <c r="A2873" t="s">
        <v>3464</v>
      </c>
      <c r="B2873">
        <f>B2872+0.25</f>
        <v>717.75</v>
      </c>
      <c r="C2873">
        <v>121.22</v>
      </c>
      <c r="D2873">
        <v>30</v>
      </c>
    </row>
    <row r="2874">
      <c r="A2874" t="s">
        <v>3464</v>
      </c>
      <c r="B2874">
        <f>B2873+0.25</f>
        <v>718</v>
      </c>
      <c r="C2874">
        <v>121.15000000000001</v>
      </c>
      <c r="D2874">
        <v>30</v>
      </c>
    </row>
    <row r="2875">
      <c r="A2875" t="s">
        <v>3464</v>
      </c>
      <c r="B2875">
        <f>B2874+0.25</f>
        <v>718.25</v>
      </c>
      <c r="C2875">
        <v>121.36</v>
      </c>
      <c r="D2875">
        <v>30</v>
      </c>
    </row>
    <row r="2876">
      <c r="A2876" t="s">
        <v>3464</v>
      </c>
      <c r="B2876">
        <f>B2875+0.25</f>
        <v>718.5</v>
      </c>
      <c r="C2876">
        <v>121.48999999999999</v>
      </c>
      <c r="D2876">
        <v>30</v>
      </c>
    </row>
    <row r="2877">
      <c r="A2877" t="s">
        <v>3464</v>
      </c>
      <c r="B2877">
        <f>B2876+0.25</f>
        <v>718.75</v>
      </c>
      <c r="C2877">
        <v>121.5</v>
      </c>
      <c r="D2877">
        <v>30</v>
      </c>
    </row>
    <row r="2878">
      <c r="A2878" t="s">
        <v>3464</v>
      </c>
      <c r="B2878">
        <f>B2877+0.25</f>
        <v>719</v>
      </c>
      <c r="C2878">
        <v>121.5</v>
      </c>
      <c r="D2878">
        <v>30</v>
      </c>
    </row>
    <row r="2879">
      <c r="A2879" t="s">
        <v>3464</v>
      </c>
      <c r="B2879">
        <f>B2878+0.25</f>
        <v>719.25</v>
      </c>
      <c r="C2879">
        <v>121.41</v>
      </c>
      <c r="D2879">
        <v>30</v>
      </c>
    </row>
    <row r="2880">
      <c r="A2880" t="s">
        <v>3465</v>
      </c>
      <c r="B2880">
        <f>B2879+0.25</f>
        <v>719.5</v>
      </c>
      <c r="C2880">
        <v>121.18000000000001</v>
      </c>
      <c r="D2880">
        <v>30</v>
      </c>
    </row>
    <row r="2881">
      <c r="A2881" t="s">
        <v>3465</v>
      </c>
      <c r="B2881">
        <f>B2880+0.25</f>
        <v>719.75</v>
      </c>
      <c r="C2881">
        <v>121.29000000000001</v>
      </c>
      <c r="D2881">
        <v>30</v>
      </c>
    </row>
    <row r="2882">
      <c r="A2882" t="s">
        <v>3466</v>
      </c>
      <c r="B2882">
        <f>B2881+0.25</f>
        <v>720</v>
      </c>
      <c r="C2882">
        <v>121.36</v>
      </c>
      <c r="D2882">
        <v>30</v>
      </c>
    </row>
    <row r="2883">
      <c r="A2883" t="s">
        <v>3466</v>
      </c>
      <c r="B2883">
        <f>B2882+0.25</f>
        <v>720.25</v>
      </c>
      <c r="C2883">
        <v>121.5</v>
      </c>
      <c r="D2883">
        <v>30</v>
      </c>
    </row>
    <row r="2884">
      <c r="A2884" t="s">
        <v>3466</v>
      </c>
      <c r="B2884">
        <f>B2883+0.25</f>
        <v>720.5</v>
      </c>
      <c r="C2884">
        <v>121.59</v>
      </c>
      <c r="D2884">
        <v>30</v>
      </c>
    </row>
    <row r="2885">
      <c r="A2885" t="s">
        <v>3466</v>
      </c>
      <c r="B2885">
        <f>B2884+0.25</f>
        <v>720.75</v>
      </c>
      <c r="C2885">
        <v>121.56</v>
      </c>
      <c r="D2885">
        <v>30</v>
      </c>
    </row>
    <row r="2886">
      <c r="A2886" t="s">
        <v>3466</v>
      </c>
      <c r="B2886">
        <f>B2885+0.25</f>
        <v>721</v>
      </c>
      <c r="C2886">
        <v>121.54000000000001</v>
      </c>
      <c r="D2886">
        <v>30</v>
      </c>
    </row>
    <row r="2887">
      <c r="A2887" t="s">
        <v>3466</v>
      </c>
      <c r="B2887">
        <f>B2886+0.25</f>
        <v>721.25</v>
      </c>
      <c r="C2887">
        <v>121.52</v>
      </c>
      <c r="D2887">
        <v>30</v>
      </c>
    </row>
    <row r="2888">
      <c r="A2888" t="s">
        <v>3467</v>
      </c>
      <c r="B2888">
        <f>B2887+0.25</f>
        <v>721.5</v>
      </c>
      <c r="C2888">
        <v>121.59999999999999</v>
      </c>
      <c r="D2888">
        <v>30</v>
      </c>
    </row>
    <row r="2889">
      <c r="A2889" t="s">
        <v>3467</v>
      </c>
      <c r="B2889">
        <f>B2888+0.25</f>
        <v>721.75</v>
      </c>
      <c r="C2889">
        <v>121.56</v>
      </c>
      <c r="D2889">
        <v>30</v>
      </c>
    </row>
    <row r="2890">
      <c r="A2890" t="s">
        <v>3467</v>
      </c>
      <c r="B2890">
        <f>B2889+0.25</f>
        <v>722</v>
      </c>
      <c r="C2890">
        <v>121.63</v>
      </c>
      <c r="D2890">
        <v>30</v>
      </c>
    </row>
    <row r="2891">
      <c r="A2891" t="s">
        <v>3468</v>
      </c>
      <c r="B2891">
        <f>B2890+0.25</f>
        <v>722.25</v>
      </c>
      <c r="C2891">
        <v>121.76000000000001</v>
      </c>
      <c r="D2891">
        <v>30</v>
      </c>
    </row>
    <row r="2892">
      <c r="A2892" t="s">
        <v>3469</v>
      </c>
      <c r="B2892">
        <f>B2891+0.25</f>
        <v>722.5</v>
      </c>
      <c r="C2892">
        <v>121.67</v>
      </c>
      <c r="D2892">
        <v>30</v>
      </c>
    </row>
    <row r="2893">
      <c r="A2893" t="s">
        <v>3469</v>
      </c>
      <c r="B2893">
        <f>B2892+0.25</f>
        <v>722.75</v>
      </c>
      <c r="C2893">
        <v>121.78</v>
      </c>
      <c r="D2893">
        <v>30</v>
      </c>
    </row>
    <row r="2894">
      <c r="A2894" t="s">
        <v>3469</v>
      </c>
      <c r="B2894">
        <f>B2893+0.25</f>
        <v>723</v>
      </c>
      <c r="C2894">
        <v>121.68000000000001</v>
      </c>
      <c r="D2894">
        <v>30</v>
      </c>
    </row>
    <row r="2895">
      <c r="A2895" t="s">
        <v>3469</v>
      </c>
      <c r="B2895">
        <f>B2894+0.25</f>
        <v>723.25</v>
      </c>
      <c r="C2895">
        <v>121.70999999999999</v>
      </c>
      <c r="D2895">
        <v>30</v>
      </c>
    </row>
    <row r="2896">
      <c r="A2896" t="s">
        <v>3469</v>
      </c>
      <c r="B2896">
        <f>B2895+0.25</f>
        <v>723.5</v>
      </c>
      <c r="C2896">
        <v>121.81</v>
      </c>
      <c r="D2896">
        <v>30</v>
      </c>
    </row>
    <row r="2897">
      <c r="A2897" t="s">
        <v>3469</v>
      </c>
      <c r="B2897">
        <f>B2896+0.25</f>
        <v>723.75</v>
      </c>
      <c r="C2897">
        <v>121.88</v>
      </c>
      <c r="D2897">
        <v>30</v>
      </c>
    </row>
    <row r="2898">
      <c r="A2898" t="s">
        <v>3469</v>
      </c>
      <c r="B2898">
        <f>B2897+0.25</f>
        <v>724</v>
      </c>
      <c r="C2898">
        <v>121.92</v>
      </c>
      <c r="D2898">
        <v>30</v>
      </c>
    </row>
    <row r="2899">
      <c r="A2899" t="s">
        <v>3470</v>
      </c>
      <c r="B2899">
        <f>B2898+0.25</f>
        <v>724.25</v>
      </c>
      <c r="C2899">
        <v>121.95</v>
      </c>
      <c r="D2899">
        <v>30</v>
      </c>
    </row>
    <row r="2900">
      <c r="A2900" t="s">
        <v>3470</v>
      </c>
      <c r="B2900">
        <f>B2899+0.25</f>
        <v>724.5</v>
      </c>
      <c r="C2900">
        <v>121.97</v>
      </c>
      <c r="D2900">
        <v>30</v>
      </c>
    </row>
    <row r="2901">
      <c r="A2901" t="s">
        <v>3470</v>
      </c>
      <c r="B2901">
        <f>B2900+0.25</f>
        <v>724.75</v>
      </c>
      <c r="C2901">
        <v>121.89</v>
      </c>
      <c r="D2901">
        <v>30</v>
      </c>
    </row>
    <row r="2902">
      <c r="A2902" t="s">
        <v>3471</v>
      </c>
      <c r="B2902">
        <f>B2901+0.25</f>
        <v>725</v>
      </c>
      <c r="C2902">
        <v>121.93000000000001</v>
      </c>
      <c r="D2902">
        <v>30</v>
      </c>
    </row>
    <row r="2903">
      <c r="A2903" t="s">
        <v>3471</v>
      </c>
      <c r="B2903">
        <f>B2902+0.25</f>
        <v>725.25</v>
      </c>
      <c r="C2903">
        <v>121.87</v>
      </c>
      <c r="D2903">
        <v>30</v>
      </c>
    </row>
    <row r="2904">
      <c r="A2904" t="s">
        <v>3471</v>
      </c>
      <c r="B2904">
        <f>B2903+0.25</f>
        <v>725.5</v>
      </c>
      <c r="C2904">
        <v>121.83</v>
      </c>
      <c r="D2904">
        <v>30</v>
      </c>
    </row>
    <row r="2905">
      <c r="A2905" t="s">
        <v>3471</v>
      </c>
      <c r="B2905">
        <f>B2904+0.25</f>
        <v>725.75</v>
      </c>
      <c r="C2905">
        <v>121.62</v>
      </c>
      <c r="D2905">
        <v>30</v>
      </c>
    </row>
    <row r="2906">
      <c r="A2906" t="s">
        <v>3472</v>
      </c>
      <c r="B2906">
        <f>B2905+0.25</f>
        <v>726</v>
      </c>
      <c r="C2906">
        <v>121.67</v>
      </c>
      <c r="D2906">
        <v>30</v>
      </c>
    </row>
    <row r="2907">
      <c r="A2907" t="s">
        <v>3472</v>
      </c>
      <c r="B2907">
        <f>B2906+0.25</f>
        <v>726.25</v>
      </c>
      <c r="C2907">
        <v>121.7</v>
      </c>
      <c r="D2907">
        <v>30</v>
      </c>
    </row>
    <row r="2908">
      <c r="A2908" t="s">
        <v>3472</v>
      </c>
      <c r="B2908">
        <f>B2907+0.25</f>
        <v>726.5</v>
      </c>
      <c r="C2908">
        <v>121.72</v>
      </c>
      <c r="D2908">
        <v>30</v>
      </c>
    </row>
    <row r="2909">
      <c r="A2909" t="s">
        <v>3472</v>
      </c>
      <c r="B2909">
        <f>B2908+0.25</f>
        <v>726.75</v>
      </c>
      <c r="C2909">
        <v>121.73</v>
      </c>
      <c r="D2909">
        <v>30</v>
      </c>
    </row>
    <row r="2910">
      <c r="A2910" t="s">
        <v>3472</v>
      </c>
      <c r="B2910">
        <f>B2909+0.25</f>
        <v>727</v>
      </c>
      <c r="C2910">
        <v>121.73999999999999</v>
      </c>
      <c r="D2910">
        <v>30</v>
      </c>
    </row>
    <row r="2911">
      <c r="A2911" t="s">
        <v>3473</v>
      </c>
      <c r="B2911">
        <f>B2910+0.25</f>
        <v>727.25</v>
      </c>
      <c r="C2911">
        <v>121.73999999999999</v>
      </c>
      <c r="D2911">
        <v>30</v>
      </c>
    </row>
    <row r="2912">
      <c r="A2912" t="s">
        <v>3474</v>
      </c>
      <c r="B2912">
        <f>B2911+0.25</f>
        <v>727.5</v>
      </c>
      <c r="C2912">
        <v>121.73999999999999</v>
      </c>
      <c r="D2912">
        <v>30</v>
      </c>
    </row>
    <row r="2913">
      <c r="A2913" t="s">
        <v>3474</v>
      </c>
      <c r="B2913">
        <f>B2912+0.25</f>
        <v>727.75</v>
      </c>
      <c r="C2913">
        <v>121.83</v>
      </c>
      <c r="D2913">
        <v>30</v>
      </c>
    </row>
    <row r="2914">
      <c r="A2914" t="s">
        <v>3474</v>
      </c>
      <c r="B2914">
        <f>B2913+0.25</f>
        <v>728</v>
      </c>
      <c r="C2914">
        <v>121.8</v>
      </c>
      <c r="D2914">
        <v>30</v>
      </c>
    </row>
    <row r="2915">
      <c r="A2915" t="s">
        <v>3474</v>
      </c>
      <c r="B2915">
        <f>B2914+0.25</f>
        <v>728.25</v>
      </c>
      <c r="C2915">
        <v>121.7</v>
      </c>
      <c r="D2915">
        <v>30</v>
      </c>
    </row>
    <row r="2916">
      <c r="A2916" t="s">
        <v>3474</v>
      </c>
      <c r="B2916">
        <f>B2915+0.25</f>
        <v>728.5</v>
      </c>
      <c r="C2916">
        <v>121.89</v>
      </c>
      <c r="D2916">
        <v>30</v>
      </c>
    </row>
    <row r="2917">
      <c r="A2917" t="s">
        <v>3474</v>
      </c>
      <c r="B2917">
        <f>B2916+0.25</f>
        <v>728.75</v>
      </c>
      <c r="C2917">
        <v>122.09999999999999</v>
      </c>
      <c r="D2917">
        <v>30</v>
      </c>
    </row>
    <row r="2918">
      <c r="A2918" t="s">
        <v>3474</v>
      </c>
      <c r="B2918">
        <f>B2917+0.25</f>
        <v>729</v>
      </c>
      <c r="C2918">
        <v>122.16</v>
      </c>
      <c r="D2918">
        <v>30</v>
      </c>
    </row>
    <row r="2919">
      <c r="A2919" t="s">
        <v>3475</v>
      </c>
      <c r="B2919">
        <f>B2918+0.25</f>
        <v>729.25</v>
      </c>
      <c r="C2919">
        <v>122.09999999999999</v>
      </c>
      <c r="D2919">
        <v>30</v>
      </c>
    </row>
    <row r="2920">
      <c r="A2920" t="s">
        <v>3475</v>
      </c>
      <c r="B2920">
        <f>B2919+0.25</f>
        <v>729.5</v>
      </c>
      <c r="C2920">
        <v>122.06999999999999</v>
      </c>
      <c r="D2920">
        <v>30</v>
      </c>
    </row>
    <row r="2921">
      <c r="A2921" t="s">
        <v>3476</v>
      </c>
      <c r="B2921">
        <f>B2920+0.25</f>
        <v>729.75</v>
      </c>
      <c r="C2921">
        <v>122.2</v>
      </c>
      <c r="D2921">
        <v>30</v>
      </c>
    </row>
    <row r="2922">
      <c r="A2922" t="s">
        <v>3477</v>
      </c>
      <c r="B2922">
        <f>B2921+0.25</f>
        <v>730</v>
      </c>
      <c r="C2922">
        <v>122.31</v>
      </c>
      <c r="D2922">
        <v>30</v>
      </c>
    </row>
    <row r="2923">
      <c r="A2923" t="s">
        <v>3477</v>
      </c>
      <c r="B2923">
        <f>B2922+0.25</f>
        <v>730.25</v>
      </c>
      <c r="C2923">
        <v>122.29000000000001</v>
      </c>
      <c r="D2923">
        <v>30</v>
      </c>
    </row>
    <row r="2924">
      <c r="A2924" t="s">
        <v>3477</v>
      </c>
      <c r="B2924">
        <f>B2923+0.25</f>
        <v>730.5</v>
      </c>
      <c r="C2924">
        <v>122.27</v>
      </c>
      <c r="D2924">
        <v>30</v>
      </c>
    </row>
    <row r="2925">
      <c r="A2925" t="s">
        <v>3477</v>
      </c>
      <c r="B2925">
        <f>B2924+0.25</f>
        <v>730.75</v>
      </c>
      <c r="C2925">
        <v>122.34999999999999</v>
      </c>
      <c r="D2925">
        <v>30</v>
      </c>
    </row>
    <row r="2926">
      <c r="A2926" t="s">
        <v>3477</v>
      </c>
      <c r="B2926">
        <f>B2925+0.25</f>
        <v>731</v>
      </c>
      <c r="C2926">
        <v>122.40000000000001</v>
      </c>
      <c r="D2926">
        <v>30</v>
      </c>
    </row>
    <row r="2927">
      <c r="A2927" t="s">
        <v>3477</v>
      </c>
      <c r="B2927">
        <f>B2926+0.25</f>
        <v>731.25</v>
      </c>
      <c r="C2927">
        <v>122.34999999999999</v>
      </c>
      <c r="D2927">
        <v>30</v>
      </c>
    </row>
    <row r="2928">
      <c r="A2928" t="s">
        <v>3477</v>
      </c>
      <c r="B2928">
        <f>B2927+0.25</f>
        <v>731.5</v>
      </c>
      <c r="C2928">
        <v>122.31999999999999</v>
      </c>
      <c r="D2928">
        <v>30</v>
      </c>
    </row>
    <row r="2929">
      <c r="A2929" t="s">
        <v>3477</v>
      </c>
      <c r="B2929">
        <f>B2928+0.25</f>
        <v>731.75</v>
      </c>
      <c r="C2929">
        <v>122.2</v>
      </c>
      <c r="D2929">
        <v>30</v>
      </c>
    </row>
    <row r="2930">
      <c r="A2930" t="s">
        <v>3478</v>
      </c>
      <c r="B2930">
        <f>B2929+0.25</f>
        <v>732</v>
      </c>
      <c r="C2930">
        <v>122.22</v>
      </c>
      <c r="D2930">
        <v>30</v>
      </c>
    </row>
    <row r="2931">
      <c r="A2931" t="s">
        <v>3478</v>
      </c>
      <c r="B2931">
        <f>B2930+0.25</f>
        <v>732.25</v>
      </c>
      <c r="C2931">
        <v>122.23</v>
      </c>
      <c r="D2931">
        <v>30</v>
      </c>
    </row>
    <row r="2932">
      <c r="A2932" t="s">
        <v>3479</v>
      </c>
      <c r="B2932">
        <f>B2931+0.25</f>
        <v>732.5</v>
      </c>
      <c r="C2932">
        <v>122.15000000000001</v>
      </c>
      <c r="D2932">
        <v>30</v>
      </c>
    </row>
    <row r="2933">
      <c r="A2933" t="s">
        <v>3479</v>
      </c>
      <c r="B2933">
        <f>B2932+0.25</f>
        <v>732.75</v>
      </c>
      <c r="C2933">
        <v>122.19</v>
      </c>
      <c r="D2933">
        <v>30</v>
      </c>
    </row>
    <row r="2934">
      <c r="A2934" t="s">
        <v>3479</v>
      </c>
      <c r="B2934">
        <f>B2933+0.25</f>
        <v>733</v>
      </c>
      <c r="C2934">
        <v>122.03</v>
      </c>
      <c r="D2934">
        <v>30</v>
      </c>
    </row>
    <row r="2935">
      <c r="A2935" t="s">
        <v>3479</v>
      </c>
      <c r="B2935">
        <f>B2934+0.25</f>
        <v>733.25</v>
      </c>
      <c r="C2935">
        <v>122.11</v>
      </c>
      <c r="D2935">
        <v>30</v>
      </c>
    </row>
    <row r="2936">
      <c r="A2936" t="s">
        <v>3479</v>
      </c>
      <c r="B2936">
        <f>B2935+0.25</f>
        <v>733.5</v>
      </c>
      <c r="C2936">
        <v>122.25</v>
      </c>
      <c r="D2936">
        <v>30</v>
      </c>
    </row>
    <row r="2937">
      <c r="A2937" t="s">
        <v>3479</v>
      </c>
      <c r="B2937">
        <f>B2936+0.25</f>
        <v>733.75</v>
      </c>
      <c r="C2937">
        <v>122.33</v>
      </c>
      <c r="D2937">
        <v>30</v>
      </c>
    </row>
    <row r="2938">
      <c r="A2938" t="s">
        <v>3480</v>
      </c>
      <c r="B2938">
        <f>B2937+0.25</f>
        <v>734</v>
      </c>
      <c r="C2938">
        <v>122.39</v>
      </c>
      <c r="D2938">
        <v>30</v>
      </c>
    </row>
    <row r="2939">
      <c r="A2939" t="s">
        <v>3480</v>
      </c>
      <c r="B2939">
        <f>B2938+0.25</f>
        <v>734.25</v>
      </c>
      <c r="C2939">
        <v>122.43000000000001</v>
      </c>
      <c r="D2939">
        <v>30</v>
      </c>
    </row>
    <row r="2940">
      <c r="A2940" t="s">
        <v>3480</v>
      </c>
      <c r="B2940">
        <f>B2939+0.25</f>
        <v>734.5</v>
      </c>
      <c r="C2940">
        <v>122.45</v>
      </c>
      <c r="D2940">
        <v>30</v>
      </c>
    </row>
    <row r="2941">
      <c r="A2941" t="s">
        <v>3480</v>
      </c>
      <c r="B2941">
        <f>B2940+0.25</f>
        <v>734.75</v>
      </c>
      <c r="C2941">
        <v>122.47</v>
      </c>
      <c r="D2941">
        <v>30</v>
      </c>
    </row>
    <row r="2942">
      <c r="A2942" t="s">
        <v>3481</v>
      </c>
      <c r="B2942">
        <f>B2941+0.25</f>
        <v>735</v>
      </c>
      <c r="C2942">
        <v>122.48</v>
      </c>
      <c r="D2942">
        <v>30</v>
      </c>
    </row>
    <row r="2943">
      <c r="A2943" t="s">
        <v>3481</v>
      </c>
      <c r="B2943">
        <f>B2942+0.25</f>
        <v>735.25</v>
      </c>
      <c r="C2943">
        <v>122.40000000000001</v>
      </c>
      <c r="D2943">
        <v>30</v>
      </c>
    </row>
    <row r="2944">
      <c r="A2944" t="s">
        <v>3481</v>
      </c>
      <c r="B2944">
        <f>B2943+0.25</f>
        <v>735.5</v>
      </c>
      <c r="C2944">
        <v>122.26000000000001</v>
      </c>
      <c r="D2944">
        <v>30</v>
      </c>
    </row>
    <row r="2945">
      <c r="A2945" t="s">
        <v>3481</v>
      </c>
      <c r="B2945">
        <f>B2944+0.25</f>
        <v>735.75</v>
      </c>
      <c r="C2945">
        <v>122.26000000000001</v>
      </c>
      <c r="D2945">
        <v>30</v>
      </c>
    </row>
    <row r="2946">
      <c r="A2946" t="s">
        <v>3482</v>
      </c>
      <c r="B2946">
        <f>B2945+0.25</f>
        <v>736</v>
      </c>
      <c r="C2946">
        <v>122.43000000000001</v>
      </c>
      <c r="D2946">
        <v>30</v>
      </c>
    </row>
    <row r="2947">
      <c r="A2947" t="s">
        <v>3482</v>
      </c>
      <c r="B2947">
        <f>B2946+0.25</f>
        <v>736.25</v>
      </c>
      <c r="C2947">
        <v>122.37</v>
      </c>
      <c r="D2947">
        <v>30</v>
      </c>
    </row>
    <row r="2948">
      <c r="A2948" t="s">
        <v>3482</v>
      </c>
      <c r="B2948">
        <f>B2947+0.25</f>
        <v>736.5</v>
      </c>
      <c r="C2948">
        <v>122.5</v>
      </c>
      <c r="D2948">
        <v>30</v>
      </c>
    </row>
    <row r="2949">
      <c r="A2949" t="s">
        <v>3482</v>
      </c>
      <c r="B2949">
        <f>B2948+0.25</f>
        <v>736.75</v>
      </c>
      <c r="C2949">
        <v>122.5</v>
      </c>
      <c r="D2949">
        <v>30</v>
      </c>
    </row>
    <row r="2950">
      <c r="A2950" t="s">
        <v>3483</v>
      </c>
      <c r="B2950">
        <f>B2949+0.25</f>
        <v>737</v>
      </c>
      <c r="C2950">
        <v>122.5</v>
      </c>
      <c r="D2950">
        <v>30</v>
      </c>
    </row>
    <row r="2951">
      <c r="A2951" t="s">
        <v>3483</v>
      </c>
      <c r="B2951">
        <f>B2950+0.25</f>
        <v>737.25</v>
      </c>
      <c r="C2951">
        <v>122.59</v>
      </c>
      <c r="D2951">
        <v>30</v>
      </c>
    </row>
    <row r="2952">
      <c r="A2952" t="s">
        <v>3484</v>
      </c>
      <c r="B2952">
        <f>B2951+0.25</f>
        <v>737.5</v>
      </c>
      <c r="C2952">
        <v>122.56</v>
      </c>
      <c r="D2952">
        <v>30</v>
      </c>
    </row>
    <row r="2953">
      <c r="A2953" t="s">
        <v>3484</v>
      </c>
      <c r="B2953">
        <f>B2952+0.25</f>
        <v>737.75</v>
      </c>
      <c r="C2953">
        <v>122.54000000000001</v>
      </c>
      <c r="D2953">
        <v>30</v>
      </c>
    </row>
    <row r="2954">
      <c r="A2954" t="s">
        <v>3484</v>
      </c>
      <c r="B2954">
        <f>B2953+0.25</f>
        <v>738</v>
      </c>
      <c r="C2954">
        <v>122.61</v>
      </c>
      <c r="D2954">
        <v>30</v>
      </c>
    </row>
    <row r="2955">
      <c r="A2955" t="s">
        <v>3484</v>
      </c>
      <c r="B2955">
        <f>B2954+0.25</f>
        <v>738.25</v>
      </c>
      <c r="C2955">
        <v>122.69</v>
      </c>
      <c r="D2955">
        <v>30</v>
      </c>
    </row>
    <row r="2956">
      <c r="A2956" t="s">
        <v>3484</v>
      </c>
      <c r="B2956">
        <f>B2955+0.25</f>
        <v>738.5</v>
      </c>
      <c r="C2956">
        <v>122.70999999999999</v>
      </c>
      <c r="D2956">
        <v>30</v>
      </c>
    </row>
    <row r="2957">
      <c r="A2957" t="s">
        <v>3485</v>
      </c>
      <c r="B2957">
        <f>B2956+0.25</f>
        <v>738.75</v>
      </c>
      <c r="C2957">
        <v>122.64</v>
      </c>
      <c r="D2957">
        <v>30</v>
      </c>
    </row>
    <row r="2958">
      <c r="A2958" t="s">
        <v>3485</v>
      </c>
      <c r="B2958">
        <f>B2957+0.25</f>
        <v>739</v>
      </c>
      <c r="C2958">
        <v>122.76000000000001</v>
      </c>
      <c r="D2958">
        <v>30</v>
      </c>
    </row>
    <row r="2959">
      <c r="A2959" t="s">
        <v>3485</v>
      </c>
      <c r="B2959">
        <f>B2958+0.25</f>
        <v>739.25</v>
      </c>
      <c r="C2959">
        <v>122.76000000000001</v>
      </c>
      <c r="D2959">
        <v>30</v>
      </c>
    </row>
    <row r="2960">
      <c r="A2960" t="s">
        <v>3485</v>
      </c>
      <c r="B2960">
        <f>B2959+0.25</f>
        <v>739.5</v>
      </c>
      <c r="C2960">
        <v>122.58</v>
      </c>
      <c r="D2960">
        <v>30</v>
      </c>
    </row>
    <row r="2961">
      <c r="A2961" t="s">
        <v>3486</v>
      </c>
      <c r="B2961">
        <f>B2960+0.25</f>
        <v>739.75</v>
      </c>
      <c r="C2961">
        <v>122.64</v>
      </c>
      <c r="D2961">
        <v>30</v>
      </c>
    </row>
    <row r="2962">
      <c r="A2962" t="s">
        <v>3487</v>
      </c>
      <c r="B2962">
        <f>B2961+0.25</f>
        <v>740</v>
      </c>
      <c r="C2962">
        <v>122.68000000000001</v>
      </c>
      <c r="D2962">
        <v>30</v>
      </c>
    </row>
    <row r="2963">
      <c r="A2963" t="s">
        <v>3487</v>
      </c>
      <c r="B2963">
        <f>B2962+0.25</f>
        <v>740.25</v>
      </c>
      <c r="C2963">
        <v>122.53</v>
      </c>
      <c r="D2963">
        <v>30</v>
      </c>
    </row>
    <row r="2964">
      <c r="A2964" t="s">
        <v>3487</v>
      </c>
      <c r="B2964">
        <f>B2963+0.25</f>
        <v>740.5</v>
      </c>
      <c r="C2964">
        <v>122.69</v>
      </c>
      <c r="D2964">
        <v>30</v>
      </c>
    </row>
    <row r="2965">
      <c r="A2965" t="s">
        <v>3487</v>
      </c>
      <c r="B2965">
        <f>B2964+0.25</f>
        <v>740.75</v>
      </c>
      <c r="C2965">
        <v>122.89</v>
      </c>
      <c r="D2965">
        <v>30</v>
      </c>
    </row>
    <row r="2966">
      <c r="A2966" t="s">
        <v>3487</v>
      </c>
      <c r="B2966">
        <f>B2965+0.25</f>
        <v>741</v>
      </c>
      <c r="C2966">
        <v>122.75</v>
      </c>
      <c r="D2966">
        <v>30</v>
      </c>
    </row>
    <row r="2967">
      <c r="A2967" t="s">
        <v>3487</v>
      </c>
      <c r="B2967">
        <f>B2966+0.25</f>
        <v>741.25</v>
      </c>
      <c r="C2967">
        <v>122.93000000000001</v>
      </c>
      <c r="D2967">
        <v>30</v>
      </c>
    </row>
    <row r="2968">
      <c r="A2968" t="s">
        <v>3488</v>
      </c>
      <c r="B2968">
        <f>B2967+0.25</f>
        <v>741.5</v>
      </c>
      <c r="C2968">
        <v>122.78</v>
      </c>
      <c r="D2968">
        <v>30</v>
      </c>
    </row>
    <row r="2969">
      <c r="A2969" t="s">
        <v>3488</v>
      </c>
      <c r="B2969">
        <f>B2968+0.25</f>
        <v>741.75</v>
      </c>
      <c r="C2969">
        <v>122.68000000000001</v>
      </c>
      <c r="D2969">
        <v>30</v>
      </c>
    </row>
    <row r="2970">
      <c r="A2970" t="s">
        <v>3488</v>
      </c>
      <c r="B2970">
        <f>B2969+0.25</f>
        <v>742</v>
      </c>
      <c r="C2970">
        <v>122.88</v>
      </c>
      <c r="D2970">
        <v>30</v>
      </c>
    </row>
    <row r="2971">
      <c r="A2971" t="s">
        <v>3488</v>
      </c>
      <c r="B2971">
        <f>B2970+0.25</f>
        <v>742.25</v>
      </c>
      <c r="C2971">
        <v>123.01000000000001</v>
      </c>
      <c r="D2971">
        <v>30</v>
      </c>
    </row>
    <row r="2972">
      <c r="A2972" t="s">
        <v>3489</v>
      </c>
      <c r="B2972">
        <f>B2971+0.25</f>
        <v>742.5</v>
      </c>
      <c r="C2972">
        <v>122.83</v>
      </c>
      <c r="D2972">
        <v>30</v>
      </c>
    </row>
    <row r="2973">
      <c r="A2973" t="s">
        <v>3489</v>
      </c>
      <c r="B2973">
        <f>B2972+0.25</f>
        <v>742.75</v>
      </c>
      <c r="C2973">
        <v>122.89</v>
      </c>
      <c r="D2973">
        <v>30</v>
      </c>
    </row>
    <row r="2974">
      <c r="A2974" t="s">
        <v>3489</v>
      </c>
      <c r="B2974">
        <f>B2973+0.25</f>
        <v>743</v>
      </c>
      <c r="C2974">
        <v>123.02</v>
      </c>
      <c r="D2974">
        <v>30</v>
      </c>
    </row>
    <row r="2975">
      <c r="A2975" t="s">
        <v>3489</v>
      </c>
      <c r="B2975">
        <f>B2974+0.25</f>
        <v>743.25</v>
      </c>
      <c r="C2975">
        <v>123.09999999999999</v>
      </c>
      <c r="D2975">
        <v>30</v>
      </c>
    </row>
    <row r="2976">
      <c r="A2976" t="s">
        <v>3489</v>
      </c>
      <c r="B2976">
        <f>B2975+0.25</f>
        <v>743.5</v>
      </c>
      <c r="C2976">
        <v>123.06</v>
      </c>
      <c r="D2976">
        <v>30</v>
      </c>
    </row>
    <row r="2977">
      <c r="A2977" t="s">
        <v>3490</v>
      </c>
      <c r="B2977">
        <f>B2976+0.25</f>
        <v>743.75</v>
      </c>
      <c r="C2977">
        <v>123.13</v>
      </c>
      <c r="D2977">
        <v>30</v>
      </c>
    </row>
    <row r="2978">
      <c r="A2978" t="s">
        <v>3490</v>
      </c>
      <c r="B2978">
        <f>B2977+0.25</f>
        <v>744</v>
      </c>
      <c r="C2978">
        <v>123.26000000000001</v>
      </c>
      <c r="D2978">
        <v>30</v>
      </c>
    </row>
    <row r="2979">
      <c r="A2979" t="s">
        <v>3490</v>
      </c>
      <c r="B2979">
        <f>B2978+0.25</f>
        <v>744.25</v>
      </c>
      <c r="C2979">
        <v>123.17</v>
      </c>
      <c r="D2979">
        <v>30</v>
      </c>
    </row>
    <row r="2980">
      <c r="A2980" t="s">
        <v>3490</v>
      </c>
      <c r="B2980">
        <f>B2979+0.25</f>
        <v>744.5</v>
      </c>
      <c r="C2980">
        <v>123.28</v>
      </c>
      <c r="D2980">
        <v>30</v>
      </c>
    </row>
    <row r="2981">
      <c r="A2981" t="s">
        <v>3491</v>
      </c>
      <c r="B2981">
        <f>B2980+0.25</f>
        <v>744.75</v>
      </c>
      <c r="C2981">
        <v>123.36</v>
      </c>
      <c r="D2981">
        <v>30</v>
      </c>
    </row>
    <row r="2982">
      <c r="A2982" t="s">
        <v>3492</v>
      </c>
      <c r="B2982">
        <f>B2981+0.25</f>
        <v>745</v>
      </c>
      <c r="C2982">
        <v>123.23</v>
      </c>
      <c r="D2982">
        <v>30</v>
      </c>
    </row>
    <row r="2983">
      <c r="A2983" t="s">
        <v>3492</v>
      </c>
      <c r="B2983">
        <f>B2982+0.25</f>
        <v>745.25</v>
      </c>
      <c r="C2983">
        <v>123.15000000000001</v>
      </c>
      <c r="D2983">
        <v>30</v>
      </c>
    </row>
    <row r="2984">
      <c r="A2984" t="s">
        <v>3492</v>
      </c>
      <c r="B2984">
        <f>B2983+0.25</f>
        <v>745.5</v>
      </c>
      <c r="C2984">
        <v>123.19</v>
      </c>
      <c r="D2984">
        <v>30</v>
      </c>
    </row>
    <row r="2985">
      <c r="A2985" t="s">
        <v>3492</v>
      </c>
      <c r="B2985">
        <f>B2984+0.25</f>
        <v>745.75</v>
      </c>
      <c r="C2985">
        <v>123.12</v>
      </c>
      <c r="D2985">
        <v>30</v>
      </c>
    </row>
    <row r="2986">
      <c r="A2986" t="s">
        <v>3492</v>
      </c>
      <c r="B2986">
        <f>B2985+0.25</f>
        <v>746</v>
      </c>
      <c r="C2986">
        <v>122.90000000000001</v>
      </c>
      <c r="D2986">
        <v>30</v>
      </c>
    </row>
    <row r="2987">
      <c r="A2987" t="s">
        <v>3492</v>
      </c>
      <c r="B2987">
        <f>B2986+0.25</f>
        <v>746.25</v>
      </c>
      <c r="C2987">
        <v>123.11</v>
      </c>
      <c r="D2987">
        <v>30</v>
      </c>
    </row>
    <row r="2988">
      <c r="A2988" t="s">
        <v>3493</v>
      </c>
      <c r="B2988">
        <f>B2987+0.25</f>
        <v>746.5</v>
      </c>
      <c r="C2988">
        <v>123.42</v>
      </c>
      <c r="D2988">
        <v>30</v>
      </c>
    </row>
    <row r="2989">
      <c r="A2989" t="s">
        <v>3493</v>
      </c>
      <c r="B2989">
        <f>B2988+0.25</f>
        <v>746.75</v>
      </c>
      <c r="C2989">
        <v>123.45</v>
      </c>
      <c r="D2989">
        <v>30</v>
      </c>
    </row>
    <row r="2990">
      <c r="A2990" t="s">
        <v>3493</v>
      </c>
      <c r="B2990">
        <f>B2989+0.25</f>
        <v>747</v>
      </c>
      <c r="C2990">
        <v>123.47</v>
      </c>
      <c r="D2990">
        <v>30</v>
      </c>
    </row>
    <row r="2991">
      <c r="A2991" t="s">
        <v>3493</v>
      </c>
      <c r="B2991">
        <f>B2990+0.25</f>
        <v>747.25</v>
      </c>
      <c r="C2991">
        <v>123.48</v>
      </c>
      <c r="D2991">
        <v>30</v>
      </c>
    </row>
    <row r="2992">
      <c r="A2992" t="s">
        <v>3494</v>
      </c>
      <c r="B2992">
        <f>B2991+0.25</f>
        <v>747.5</v>
      </c>
      <c r="C2992">
        <v>123.40000000000001</v>
      </c>
      <c r="D2992">
        <v>30</v>
      </c>
    </row>
    <row r="2993">
      <c r="A2993" t="s">
        <v>3494</v>
      </c>
      <c r="B2993">
        <f>B2992+0.25</f>
        <v>747.75</v>
      </c>
      <c r="C2993">
        <v>123.52</v>
      </c>
      <c r="D2993">
        <v>30</v>
      </c>
    </row>
    <row r="2994">
      <c r="A2994" t="s">
        <v>3494</v>
      </c>
      <c r="B2994">
        <f>B2993+0.25</f>
        <v>748</v>
      </c>
      <c r="C2994">
        <v>123.51000000000001</v>
      </c>
      <c r="D2994">
        <v>30</v>
      </c>
    </row>
    <row r="2995">
      <c r="A2995" t="s">
        <v>3494</v>
      </c>
      <c r="B2995">
        <f>B2994+0.25</f>
        <v>748.25</v>
      </c>
      <c r="C2995">
        <v>123.33</v>
      </c>
      <c r="D2995">
        <v>30</v>
      </c>
    </row>
    <row r="2996">
      <c r="A2996" t="s">
        <v>3495</v>
      </c>
      <c r="B2996">
        <f>B2995+0.25</f>
        <v>748.5</v>
      </c>
      <c r="C2996">
        <v>123.22</v>
      </c>
      <c r="D2996">
        <v>30</v>
      </c>
    </row>
    <row r="2997">
      <c r="A2997" t="s">
        <v>3495</v>
      </c>
      <c r="B2997">
        <f>B2996+0.25</f>
        <v>748.75</v>
      </c>
      <c r="C2997">
        <v>123.31999999999999</v>
      </c>
      <c r="D2997">
        <v>30</v>
      </c>
    </row>
    <row r="2998">
      <c r="A2998" t="s">
        <v>3495</v>
      </c>
      <c r="B2998">
        <f>B2997+0.25</f>
        <v>749</v>
      </c>
      <c r="C2998">
        <v>123.29000000000001</v>
      </c>
      <c r="D2998">
        <v>30</v>
      </c>
    </row>
    <row r="2999">
      <c r="A2999" t="s">
        <v>3495</v>
      </c>
      <c r="B2999">
        <f>B2998+0.25</f>
        <v>749.25</v>
      </c>
      <c r="C2999">
        <v>123.19</v>
      </c>
      <c r="D2999">
        <v>30</v>
      </c>
    </row>
    <row r="3000">
      <c r="A3000" t="s">
        <v>3496</v>
      </c>
      <c r="B3000">
        <f>B2999+0.25</f>
        <v>749.5</v>
      </c>
      <c r="C3000">
        <v>123.20999999999999</v>
      </c>
      <c r="D3000">
        <v>30</v>
      </c>
    </row>
    <row r="3001">
      <c r="A3001" t="s">
        <v>3496</v>
      </c>
      <c r="B3001">
        <f>B3000+0.25</f>
        <v>749.75</v>
      </c>
      <c r="C3001">
        <v>123.22</v>
      </c>
      <c r="D3001">
        <v>30</v>
      </c>
    </row>
    <row r="3002">
      <c r="A3002" t="s">
        <v>3497</v>
      </c>
      <c r="B3002">
        <f>B3001+0.25</f>
        <v>750</v>
      </c>
      <c r="C3002">
        <v>123.31999999999999</v>
      </c>
      <c r="D3002">
        <v>30</v>
      </c>
    </row>
    <row r="3003">
      <c r="A3003" t="s">
        <v>3497</v>
      </c>
      <c r="B3003">
        <f>B3002+0.25</f>
        <v>750.25</v>
      </c>
      <c r="C3003">
        <v>123.38</v>
      </c>
      <c r="D3003">
        <v>30</v>
      </c>
    </row>
    <row r="3004">
      <c r="A3004" t="s">
        <v>3497</v>
      </c>
      <c r="B3004">
        <f>B3003+0.25</f>
        <v>750.5</v>
      </c>
      <c r="C3004">
        <v>123.42</v>
      </c>
      <c r="D3004">
        <v>30</v>
      </c>
    </row>
    <row r="3005">
      <c r="A3005" t="s">
        <v>3497</v>
      </c>
      <c r="B3005">
        <f>B3004+0.25</f>
        <v>750.75</v>
      </c>
      <c r="C3005">
        <v>123.54000000000001</v>
      </c>
      <c r="D3005">
        <v>30</v>
      </c>
    </row>
    <row r="3006">
      <c r="A3006" t="s">
        <v>3497</v>
      </c>
      <c r="B3006">
        <f>B3005+0.25</f>
        <v>751</v>
      </c>
      <c r="C3006">
        <v>123.61</v>
      </c>
      <c r="D3006">
        <v>30</v>
      </c>
    </row>
    <row r="3007">
      <c r="A3007" t="s">
        <v>3497</v>
      </c>
      <c r="B3007">
        <f>B3006+0.25</f>
        <v>751.25</v>
      </c>
      <c r="C3007">
        <v>123.66</v>
      </c>
      <c r="D3007">
        <v>30</v>
      </c>
    </row>
    <row r="3008">
      <c r="A3008" t="s">
        <v>3498</v>
      </c>
      <c r="B3008">
        <f>B3007+0.25</f>
        <v>751.5</v>
      </c>
      <c r="C3008">
        <v>123.78</v>
      </c>
      <c r="D3008">
        <v>30</v>
      </c>
    </row>
    <row r="3009">
      <c r="A3009" t="s">
        <v>3498</v>
      </c>
      <c r="B3009">
        <f>B3008+0.25</f>
        <v>751.75</v>
      </c>
      <c r="C3009">
        <v>123.59</v>
      </c>
      <c r="D3009">
        <v>30</v>
      </c>
    </row>
    <row r="3010">
      <c r="A3010" t="s">
        <v>3498</v>
      </c>
      <c r="B3010">
        <f>B3009+0.25</f>
        <v>752</v>
      </c>
      <c r="C3010">
        <v>123.65000000000001</v>
      </c>
      <c r="D3010">
        <v>30</v>
      </c>
    </row>
    <row r="3011">
      <c r="A3011" t="s">
        <v>3498</v>
      </c>
      <c r="B3011">
        <f>B3010+0.25</f>
        <v>752.25</v>
      </c>
      <c r="C3011">
        <v>123.68000000000001</v>
      </c>
      <c r="D3011">
        <v>30</v>
      </c>
    </row>
    <row r="3012">
      <c r="A3012" t="s">
        <v>3499</v>
      </c>
      <c r="B3012">
        <f>B3011+0.25</f>
        <v>752.5</v>
      </c>
      <c r="C3012">
        <v>123.53</v>
      </c>
      <c r="D3012">
        <v>30</v>
      </c>
    </row>
    <row r="3013">
      <c r="A3013" t="s">
        <v>3499</v>
      </c>
      <c r="B3013">
        <f>B3012+0.25</f>
        <v>752.75</v>
      </c>
      <c r="C3013">
        <v>123.34999999999999</v>
      </c>
      <c r="D3013">
        <v>30</v>
      </c>
    </row>
    <row r="3014">
      <c r="A3014" t="s">
        <v>3499</v>
      </c>
      <c r="B3014">
        <f>B3013+0.25</f>
        <v>753</v>
      </c>
      <c r="C3014">
        <v>123.48999999999999</v>
      </c>
      <c r="D3014">
        <v>30</v>
      </c>
    </row>
    <row r="3015">
      <c r="A3015" t="s">
        <v>3499</v>
      </c>
      <c r="B3015">
        <f>B3014+0.25</f>
        <v>753.25</v>
      </c>
      <c r="C3015">
        <v>123.67</v>
      </c>
      <c r="D3015">
        <v>30</v>
      </c>
    </row>
    <row r="3016">
      <c r="A3016" t="s">
        <v>3500</v>
      </c>
      <c r="B3016">
        <f>B3015+0.25</f>
        <v>753.5</v>
      </c>
      <c r="C3016">
        <v>123.78</v>
      </c>
      <c r="D3016">
        <v>30</v>
      </c>
    </row>
    <row r="3017">
      <c r="A3017" t="s">
        <v>3500</v>
      </c>
      <c r="B3017">
        <f>B3016+0.25</f>
        <v>753.75</v>
      </c>
      <c r="C3017">
        <v>123.59999999999999</v>
      </c>
      <c r="D3017">
        <v>30</v>
      </c>
    </row>
    <row r="3018">
      <c r="A3018" t="s">
        <v>3500</v>
      </c>
      <c r="B3018">
        <f>B3017+0.25</f>
        <v>754</v>
      </c>
      <c r="C3018">
        <v>123.56</v>
      </c>
      <c r="D3018">
        <v>30</v>
      </c>
    </row>
    <row r="3019">
      <c r="A3019" t="s">
        <v>3501</v>
      </c>
      <c r="B3019">
        <f>B3018+0.25</f>
        <v>754.25</v>
      </c>
      <c r="C3019">
        <v>123.54000000000001</v>
      </c>
      <c r="D3019">
        <v>30</v>
      </c>
    </row>
    <row r="3020">
      <c r="A3020" t="s">
        <v>3501</v>
      </c>
      <c r="B3020">
        <f>B3019+0.25</f>
        <v>754.5</v>
      </c>
      <c r="C3020">
        <v>123.61</v>
      </c>
      <c r="D3020">
        <v>30</v>
      </c>
    </row>
    <row r="3021">
      <c r="A3021" t="s">
        <v>3501</v>
      </c>
      <c r="B3021">
        <f>B3020+0.25</f>
        <v>754.75</v>
      </c>
      <c r="C3021">
        <v>123.75</v>
      </c>
      <c r="D3021">
        <v>30</v>
      </c>
    </row>
    <row r="3022">
      <c r="A3022" t="s">
        <v>3502</v>
      </c>
      <c r="B3022">
        <f>B3021+0.25</f>
        <v>755</v>
      </c>
      <c r="C3022">
        <v>123.89</v>
      </c>
      <c r="D3022">
        <v>30</v>
      </c>
    </row>
    <row r="3023">
      <c r="A3023" t="s">
        <v>3502</v>
      </c>
      <c r="B3023">
        <f>B3022+0.25</f>
        <v>755.25</v>
      </c>
      <c r="C3023">
        <v>123.93000000000001</v>
      </c>
      <c r="D3023">
        <v>30</v>
      </c>
    </row>
    <row r="3024">
      <c r="A3024" t="s">
        <v>3502</v>
      </c>
      <c r="B3024">
        <f>B3023+0.25</f>
        <v>755.5</v>
      </c>
      <c r="C3024">
        <v>123.95999999999999</v>
      </c>
      <c r="D3024">
        <v>30</v>
      </c>
    </row>
    <row r="3025">
      <c r="A3025" t="s">
        <v>3502</v>
      </c>
      <c r="B3025">
        <f>B3024+0.25</f>
        <v>755.75</v>
      </c>
      <c r="C3025">
        <v>124.06</v>
      </c>
      <c r="D3025">
        <v>30</v>
      </c>
    </row>
    <row r="3026">
      <c r="A3026" t="s">
        <v>3502</v>
      </c>
      <c r="B3026">
        <f>B3025+0.25</f>
        <v>756</v>
      </c>
      <c r="C3026">
        <v>123.95</v>
      </c>
      <c r="D3026">
        <v>30</v>
      </c>
    </row>
    <row r="3027">
      <c r="A3027" t="s">
        <v>3503</v>
      </c>
      <c r="B3027">
        <f>B3026+0.25</f>
        <v>756.25</v>
      </c>
      <c r="C3027">
        <v>123.97</v>
      </c>
      <c r="D3027">
        <v>30</v>
      </c>
    </row>
    <row r="3028">
      <c r="A3028" t="s">
        <v>3503</v>
      </c>
      <c r="B3028">
        <f>B3027+0.25</f>
        <v>756.5</v>
      </c>
      <c r="C3028">
        <v>123.98</v>
      </c>
      <c r="D3028">
        <v>30</v>
      </c>
    </row>
    <row r="3029">
      <c r="A3029" t="s">
        <v>3503</v>
      </c>
      <c r="B3029">
        <f>B3028+0.25</f>
        <v>756.75</v>
      </c>
      <c r="C3029">
        <v>123.98999999999999</v>
      </c>
      <c r="D3029">
        <v>30</v>
      </c>
    </row>
    <row r="3030">
      <c r="A3030" t="s">
        <v>3503</v>
      </c>
      <c r="B3030">
        <f>B3029+0.25</f>
        <v>757</v>
      </c>
      <c r="C3030">
        <v>124.08</v>
      </c>
      <c r="D3030">
        <v>30</v>
      </c>
    </row>
    <row r="3031">
      <c r="A3031" t="s">
        <v>3504</v>
      </c>
      <c r="B3031">
        <f>B3030+0.25</f>
        <v>757.25</v>
      </c>
      <c r="C3031">
        <v>124.05</v>
      </c>
      <c r="D3031">
        <v>30</v>
      </c>
    </row>
    <row r="3032">
      <c r="A3032" t="s">
        <v>3505</v>
      </c>
      <c r="B3032">
        <f>B3031+0.25</f>
        <v>757.5</v>
      </c>
      <c r="C3032">
        <v>124.12</v>
      </c>
      <c r="D3032">
        <v>30</v>
      </c>
    </row>
    <row r="3033">
      <c r="A3033" t="s">
        <v>3505</v>
      </c>
      <c r="B3033">
        <f>B3032+0.25</f>
        <v>757.75</v>
      </c>
      <c r="C3033">
        <v>123.90000000000001</v>
      </c>
      <c r="D3033">
        <v>30</v>
      </c>
    </row>
    <row r="3034">
      <c r="A3034" t="s">
        <v>3505</v>
      </c>
      <c r="B3034">
        <f>B3033+0.25</f>
        <v>758</v>
      </c>
      <c r="C3034">
        <v>123.94</v>
      </c>
      <c r="D3034">
        <v>30</v>
      </c>
    </row>
    <row r="3035">
      <c r="A3035" t="s">
        <v>3505</v>
      </c>
      <c r="B3035">
        <f>B3034+0.25</f>
        <v>758.25</v>
      </c>
      <c r="C3035">
        <v>124.05</v>
      </c>
      <c r="D3035">
        <v>30</v>
      </c>
    </row>
    <row r="3036">
      <c r="A3036" t="s">
        <v>3505</v>
      </c>
      <c r="B3036">
        <f>B3035+0.25</f>
        <v>758.5</v>
      </c>
      <c r="C3036">
        <v>124.12</v>
      </c>
      <c r="D3036">
        <v>30</v>
      </c>
    </row>
    <row r="3037">
      <c r="A3037" t="s">
        <v>3505</v>
      </c>
      <c r="B3037">
        <f>B3036+0.25</f>
        <v>758.75</v>
      </c>
      <c r="C3037">
        <v>124.08</v>
      </c>
      <c r="D3037">
        <v>30</v>
      </c>
    </row>
    <row r="3038">
      <c r="A3038" t="s">
        <v>3505</v>
      </c>
      <c r="B3038">
        <f>B3037+0.25</f>
        <v>759</v>
      </c>
      <c r="C3038">
        <v>124.05</v>
      </c>
      <c r="D3038">
        <v>30</v>
      </c>
    </row>
    <row r="3039">
      <c r="A3039" t="s">
        <v>3506</v>
      </c>
      <c r="B3039">
        <f>B3038+0.25</f>
        <v>759.25</v>
      </c>
      <c r="C3039">
        <v>123.94</v>
      </c>
      <c r="D3039">
        <v>30</v>
      </c>
    </row>
    <row r="3040">
      <c r="A3040" t="s">
        <v>3506</v>
      </c>
      <c r="B3040">
        <f>B3039+0.25</f>
        <v>759.5</v>
      </c>
      <c r="C3040">
        <v>123.79000000000001</v>
      </c>
      <c r="D3040">
        <v>30</v>
      </c>
    </row>
    <row r="3041">
      <c r="A3041" t="s">
        <v>3506</v>
      </c>
      <c r="B3041">
        <f>B3040+0.25</f>
        <v>759.75</v>
      </c>
      <c r="C3041">
        <v>123.95</v>
      </c>
      <c r="D3041">
        <v>30</v>
      </c>
    </row>
    <row r="3042">
      <c r="A3042" t="s">
        <v>3507</v>
      </c>
      <c r="B3042">
        <f>B3041+0.25</f>
        <v>760</v>
      </c>
      <c r="C3042">
        <v>124.06</v>
      </c>
      <c r="D3042">
        <v>30</v>
      </c>
    </row>
    <row r="3043">
      <c r="A3043" t="s">
        <v>3507</v>
      </c>
      <c r="B3043">
        <f>B3042+0.25</f>
        <v>760.25</v>
      </c>
      <c r="C3043">
        <v>124.04000000000001</v>
      </c>
      <c r="D3043">
        <v>30</v>
      </c>
    </row>
    <row r="3044">
      <c r="A3044" t="s">
        <v>3507</v>
      </c>
      <c r="B3044">
        <f>B3043+0.25</f>
        <v>760.5</v>
      </c>
      <c r="C3044">
        <v>124.11</v>
      </c>
      <c r="D3044">
        <v>30</v>
      </c>
    </row>
    <row r="3045">
      <c r="A3045" t="s">
        <v>3507</v>
      </c>
      <c r="B3045">
        <f>B3044+0.25</f>
        <v>760.75</v>
      </c>
      <c r="C3045">
        <v>124.16</v>
      </c>
      <c r="D3045">
        <v>30</v>
      </c>
    </row>
    <row r="3046">
      <c r="A3046" t="s">
        <v>3507</v>
      </c>
      <c r="B3046">
        <f>B3045+0.25</f>
        <v>761</v>
      </c>
      <c r="C3046">
        <v>124.09999999999999</v>
      </c>
      <c r="D3046">
        <v>30</v>
      </c>
    </row>
    <row r="3047">
      <c r="A3047" t="s">
        <v>3508</v>
      </c>
      <c r="B3047">
        <f>B3046+0.25</f>
        <v>761.25</v>
      </c>
      <c r="C3047">
        <v>124.06999999999999</v>
      </c>
      <c r="D3047">
        <v>30</v>
      </c>
    </row>
    <row r="3048">
      <c r="A3048" t="s">
        <v>3508</v>
      </c>
      <c r="B3048">
        <f>B3047+0.25</f>
        <v>761.5</v>
      </c>
      <c r="C3048">
        <v>124.13</v>
      </c>
      <c r="D3048">
        <v>30</v>
      </c>
    </row>
    <row r="3049">
      <c r="A3049" t="s">
        <v>3508</v>
      </c>
      <c r="B3049">
        <f>B3048+0.25</f>
        <v>761.75</v>
      </c>
      <c r="C3049">
        <v>124.17</v>
      </c>
      <c r="D3049">
        <v>30</v>
      </c>
    </row>
    <row r="3050">
      <c r="A3050" t="s">
        <v>3508</v>
      </c>
      <c r="B3050">
        <f>B3049+0.25</f>
        <v>762</v>
      </c>
      <c r="C3050">
        <v>124.2</v>
      </c>
      <c r="D3050">
        <v>30</v>
      </c>
    </row>
    <row r="3051">
      <c r="A3051" t="s">
        <v>3509</v>
      </c>
      <c r="B3051">
        <f>B3050+0.25</f>
        <v>762.25</v>
      </c>
      <c r="C3051">
        <v>124.22</v>
      </c>
      <c r="D3051">
        <v>30</v>
      </c>
    </row>
    <row r="3052">
      <c r="A3052" t="s">
        <v>3510</v>
      </c>
      <c r="B3052">
        <f>B3051+0.25</f>
        <v>762.5</v>
      </c>
      <c r="C3052">
        <v>124.31999999999999</v>
      </c>
      <c r="D3052">
        <v>30</v>
      </c>
    </row>
    <row r="3053">
      <c r="A3053" t="s">
        <v>3510</v>
      </c>
      <c r="B3053">
        <f>B3052+0.25</f>
        <v>762.75</v>
      </c>
      <c r="C3053">
        <v>124.29000000000001</v>
      </c>
      <c r="D3053">
        <v>30</v>
      </c>
    </row>
    <row r="3054">
      <c r="A3054" t="s">
        <v>3510</v>
      </c>
      <c r="B3054">
        <f>B3053+0.25</f>
        <v>763</v>
      </c>
      <c r="C3054">
        <v>124.37</v>
      </c>
      <c r="D3054">
        <v>30</v>
      </c>
    </row>
    <row r="3055">
      <c r="A3055" t="s">
        <v>3510</v>
      </c>
      <c r="B3055">
        <f>B3054+0.25</f>
        <v>763.25</v>
      </c>
      <c r="C3055">
        <v>124.44</v>
      </c>
      <c r="D3055">
        <v>30</v>
      </c>
    </row>
    <row r="3056">
      <c r="A3056" t="s">
        <v>3510</v>
      </c>
      <c r="B3056">
        <f>B3055+0.25</f>
        <v>763.5</v>
      </c>
      <c r="C3056">
        <v>124.45999999999999</v>
      </c>
      <c r="D3056">
        <v>30</v>
      </c>
    </row>
    <row r="3057">
      <c r="A3057" t="s">
        <v>3510</v>
      </c>
      <c r="B3057">
        <f>B3056+0.25</f>
        <v>763.75</v>
      </c>
      <c r="C3057">
        <v>124.3</v>
      </c>
      <c r="D3057">
        <v>30</v>
      </c>
    </row>
    <row r="3058">
      <c r="A3058" t="s">
        <v>3511</v>
      </c>
      <c r="B3058">
        <f>B3057+0.25</f>
        <v>764</v>
      </c>
      <c r="C3058">
        <v>124.37</v>
      </c>
      <c r="D3058">
        <v>30</v>
      </c>
    </row>
    <row r="3059">
      <c r="A3059" t="s">
        <v>3511</v>
      </c>
      <c r="B3059">
        <f>B3058+0.25</f>
        <v>764.25</v>
      </c>
      <c r="C3059">
        <v>124.33</v>
      </c>
      <c r="D3059">
        <v>30</v>
      </c>
    </row>
    <row r="3060">
      <c r="A3060" t="s">
        <v>3511</v>
      </c>
      <c r="B3060">
        <f>B3059+0.25</f>
        <v>764.5</v>
      </c>
      <c r="C3060">
        <v>124.48</v>
      </c>
      <c r="D3060">
        <v>30</v>
      </c>
    </row>
    <row r="3061">
      <c r="A3061" t="s">
        <v>3511</v>
      </c>
      <c r="B3061">
        <f>B3060+0.25</f>
        <v>764.75</v>
      </c>
      <c r="C3061">
        <v>124.31</v>
      </c>
      <c r="D3061">
        <v>30</v>
      </c>
    </row>
    <row r="3062">
      <c r="A3062" t="s">
        <v>3512</v>
      </c>
      <c r="B3062">
        <f>B3061+0.25</f>
        <v>765</v>
      </c>
      <c r="C3062">
        <v>124.38</v>
      </c>
      <c r="D3062">
        <v>30</v>
      </c>
    </row>
    <row r="3063">
      <c r="A3063" t="s">
        <v>3512</v>
      </c>
      <c r="B3063">
        <f>B3062+0.25</f>
        <v>765.25</v>
      </c>
      <c r="C3063">
        <v>124.42</v>
      </c>
      <c r="D3063">
        <v>30</v>
      </c>
    </row>
    <row r="3064">
      <c r="A3064" t="s">
        <v>3512</v>
      </c>
      <c r="B3064">
        <f>B3063+0.25</f>
        <v>765.5</v>
      </c>
      <c r="C3064">
        <v>124.45</v>
      </c>
      <c r="D3064">
        <v>30</v>
      </c>
    </row>
    <row r="3065">
      <c r="A3065" t="s">
        <v>3512</v>
      </c>
      <c r="B3065">
        <f>B3064+0.25</f>
        <v>765.75</v>
      </c>
      <c r="C3065">
        <v>124.47</v>
      </c>
      <c r="D3065">
        <v>30</v>
      </c>
    </row>
    <row r="3066">
      <c r="A3066" t="s">
        <v>3513</v>
      </c>
      <c r="B3066">
        <f>B3065+0.25</f>
        <v>766</v>
      </c>
      <c r="C3066">
        <v>124.48</v>
      </c>
      <c r="D3066">
        <v>30</v>
      </c>
    </row>
    <row r="3067">
      <c r="A3067" t="s">
        <v>3513</v>
      </c>
      <c r="B3067">
        <f>B3066+0.25</f>
        <v>766.25</v>
      </c>
      <c r="C3067">
        <v>124.56999999999999</v>
      </c>
      <c r="D3067">
        <v>30</v>
      </c>
    </row>
    <row r="3068">
      <c r="A3068" t="s">
        <v>3513</v>
      </c>
      <c r="B3068">
        <f>B3067+0.25</f>
        <v>766.5</v>
      </c>
      <c r="C3068">
        <v>124.55</v>
      </c>
      <c r="D3068">
        <v>30</v>
      </c>
    </row>
    <row r="3069">
      <c r="A3069" t="s">
        <v>3513</v>
      </c>
      <c r="B3069">
        <f>B3068+0.25</f>
        <v>766.75</v>
      </c>
      <c r="C3069">
        <v>124.44</v>
      </c>
      <c r="D3069">
        <v>30</v>
      </c>
    </row>
    <row r="3070">
      <c r="A3070" t="s">
        <v>3514</v>
      </c>
      <c r="B3070">
        <f>B3069+0.25</f>
        <v>767</v>
      </c>
      <c r="C3070">
        <v>124.55</v>
      </c>
      <c r="D3070">
        <v>30</v>
      </c>
    </row>
    <row r="3071">
      <c r="A3071" t="s">
        <v>3514</v>
      </c>
      <c r="B3071">
        <f>B3070+0.25</f>
        <v>767.25</v>
      </c>
      <c r="C3071">
        <v>124.62</v>
      </c>
      <c r="D3071">
        <v>30</v>
      </c>
    </row>
    <row r="3072">
      <c r="A3072" t="s">
        <v>3515</v>
      </c>
      <c r="B3072">
        <f>B3071+0.25</f>
        <v>767.5</v>
      </c>
      <c r="C3072">
        <v>124.67</v>
      </c>
      <c r="D3072">
        <v>30</v>
      </c>
    </row>
    <row r="3073">
      <c r="A3073" t="s">
        <v>3515</v>
      </c>
      <c r="B3073">
        <f>B3072+0.25</f>
        <v>767.75</v>
      </c>
      <c r="C3073">
        <v>124.61</v>
      </c>
      <c r="D3073">
        <v>30</v>
      </c>
    </row>
    <row r="3074">
      <c r="A3074" t="s">
        <v>3515</v>
      </c>
      <c r="B3074">
        <f>B3073+0.25</f>
        <v>768</v>
      </c>
      <c r="C3074">
        <v>124.66</v>
      </c>
      <c r="D3074">
        <v>30</v>
      </c>
    </row>
    <row r="3075">
      <c r="A3075" t="s">
        <v>3515</v>
      </c>
      <c r="B3075">
        <f>B3074+0.25</f>
        <v>768.25</v>
      </c>
      <c r="C3075">
        <v>124.69</v>
      </c>
      <c r="D3075">
        <v>30</v>
      </c>
    </row>
    <row r="3076">
      <c r="A3076" t="s">
        <v>3515</v>
      </c>
      <c r="B3076">
        <f>B3075+0.25</f>
        <v>768.5</v>
      </c>
      <c r="C3076">
        <v>124.70999999999999</v>
      </c>
      <c r="D3076">
        <v>30</v>
      </c>
    </row>
    <row r="3077">
      <c r="A3077" t="s">
        <v>3515</v>
      </c>
      <c r="B3077">
        <f>B3076+0.25</f>
        <v>768.75</v>
      </c>
      <c r="C3077">
        <v>124.72</v>
      </c>
      <c r="D3077">
        <v>30</v>
      </c>
    </row>
    <row r="3078">
      <c r="A3078" t="s">
        <v>3516</v>
      </c>
      <c r="B3078">
        <f>B3077+0.25</f>
        <v>769</v>
      </c>
      <c r="C3078">
        <v>124.73</v>
      </c>
      <c r="D3078">
        <v>30</v>
      </c>
    </row>
    <row r="3079">
      <c r="A3079" t="s">
        <v>3516</v>
      </c>
      <c r="B3079">
        <f>B3078+0.25</f>
        <v>769.25</v>
      </c>
      <c r="C3079">
        <v>124.56</v>
      </c>
      <c r="D3079">
        <v>30</v>
      </c>
    </row>
    <row r="3080">
      <c r="A3080" t="s">
        <v>3516</v>
      </c>
      <c r="B3080">
        <f>B3079+0.25</f>
        <v>769.5</v>
      </c>
      <c r="C3080">
        <v>124.63</v>
      </c>
      <c r="D3080">
        <v>30</v>
      </c>
    </row>
    <row r="3081">
      <c r="A3081" t="s">
        <v>3516</v>
      </c>
      <c r="B3081">
        <f>B3080+0.25</f>
        <v>769.75</v>
      </c>
      <c r="C3081">
        <v>124.58</v>
      </c>
      <c r="D3081">
        <v>30</v>
      </c>
    </row>
    <row r="3082">
      <c r="A3082" t="s">
        <v>3517</v>
      </c>
      <c r="B3082">
        <f>B3081+0.25</f>
        <v>770</v>
      </c>
      <c r="C3082">
        <v>124.64</v>
      </c>
      <c r="D3082">
        <v>30</v>
      </c>
    </row>
    <row r="3083">
      <c r="A3083" t="s">
        <v>3517</v>
      </c>
      <c r="B3083">
        <f>B3082+0.25</f>
        <v>770.25</v>
      </c>
      <c r="C3083">
        <v>124.77</v>
      </c>
      <c r="D3083">
        <v>30</v>
      </c>
    </row>
    <row r="3084">
      <c r="A3084" t="s">
        <v>3517</v>
      </c>
      <c r="B3084">
        <f>B3083+0.25</f>
        <v>770.5</v>
      </c>
      <c r="C3084">
        <v>124.76000000000001</v>
      </c>
      <c r="D3084">
        <v>30</v>
      </c>
    </row>
    <row r="3085">
      <c r="A3085" t="s">
        <v>3517</v>
      </c>
      <c r="B3085">
        <f>B3084+0.25</f>
        <v>770.75</v>
      </c>
      <c r="C3085">
        <v>124.84</v>
      </c>
      <c r="D3085">
        <v>30</v>
      </c>
    </row>
    <row r="3086">
      <c r="A3086" t="s">
        <v>3517</v>
      </c>
      <c r="B3086">
        <f>B3085+0.25</f>
        <v>771</v>
      </c>
      <c r="C3086">
        <v>124.81</v>
      </c>
      <c r="D3086">
        <v>30</v>
      </c>
    </row>
    <row r="3087">
      <c r="A3087" t="s">
        <v>3517</v>
      </c>
      <c r="B3087">
        <f>B3086+0.25</f>
        <v>771.25</v>
      </c>
      <c r="C3087">
        <v>124.7</v>
      </c>
      <c r="D3087">
        <v>30</v>
      </c>
    </row>
    <row r="3088">
      <c r="A3088" t="s">
        <v>3517</v>
      </c>
      <c r="B3088">
        <f>B3087+0.25</f>
        <v>771.5</v>
      </c>
      <c r="C3088">
        <v>124.72</v>
      </c>
      <c r="D3088">
        <v>30</v>
      </c>
    </row>
    <row r="3089">
      <c r="A3089" t="s">
        <v>3518</v>
      </c>
      <c r="B3089">
        <f>B3088+0.25</f>
        <v>771.75</v>
      </c>
      <c r="C3089">
        <v>124.73999999999999</v>
      </c>
      <c r="D3089">
        <v>30</v>
      </c>
    </row>
    <row r="3090">
      <c r="A3090" t="s">
        <v>3518</v>
      </c>
      <c r="B3090">
        <f>B3089+0.25</f>
        <v>772</v>
      </c>
      <c r="C3090">
        <v>124.65000000000001</v>
      </c>
      <c r="D3090">
        <v>30</v>
      </c>
    </row>
    <row r="3091">
      <c r="A3091" t="s">
        <v>3518</v>
      </c>
      <c r="B3091">
        <f>B3090+0.25</f>
        <v>772.25</v>
      </c>
      <c r="C3091">
        <v>124.78</v>
      </c>
      <c r="D3091">
        <v>30</v>
      </c>
    </row>
    <row r="3092">
      <c r="A3092" t="s">
        <v>3519</v>
      </c>
      <c r="B3092">
        <f>B3091+0.25</f>
        <v>772.5</v>
      </c>
      <c r="C3092">
        <v>124.77</v>
      </c>
      <c r="D3092">
        <v>30</v>
      </c>
    </row>
    <row r="3093">
      <c r="A3093" t="s">
        <v>3519</v>
      </c>
      <c r="B3093">
        <f>B3092+0.25</f>
        <v>772.75</v>
      </c>
      <c r="C3093">
        <v>124.67</v>
      </c>
      <c r="D3093">
        <v>30</v>
      </c>
    </row>
    <row r="3094">
      <c r="A3094" t="s">
        <v>3519</v>
      </c>
      <c r="B3094">
        <f>B3093+0.25</f>
        <v>773</v>
      </c>
      <c r="C3094">
        <v>124.7</v>
      </c>
      <c r="D3094">
        <v>30</v>
      </c>
    </row>
    <row r="3095">
      <c r="A3095" t="s">
        <v>3519</v>
      </c>
      <c r="B3095">
        <f>B3094+0.25</f>
        <v>773.25</v>
      </c>
      <c r="C3095">
        <v>124.81</v>
      </c>
      <c r="D3095">
        <v>30</v>
      </c>
    </row>
    <row r="3096">
      <c r="A3096" t="s">
        <v>3519</v>
      </c>
      <c r="B3096">
        <f>B3095+0.25</f>
        <v>773.5</v>
      </c>
      <c r="C3096">
        <v>124.7</v>
      </c>
      <c r="D3096">
        <v>30</v>
      </c>
    </row>
    <row r="3097">
      <c r="A3097" t="s">
        <v>3520</v>
      </c>
      <c r="B3097">
        <f>B3096+0.25</f>
        <v>773.75</v>
      </c>
      <c r="C3097">
        <v>124.63</v>
      </c>
      <c r="D3097">
        <v>30</v>
      </c>
    </row>
    <row r="3098">
      <c r="A3098" t="s">
        <v>3520</v>
      </c>
      <c r="B3098">
        <f>B3097+0.25</f>
        <v>774</v>
      </c>
      <c r="C3098">
        <v>124.76000000000001</v>
      </c>
      <c r="D3098">
        <v>30</v>
      </c>
    </row>
    <row r="3099">
      <c r="A3099" t="s">
        <v>3520</v>
      </c>
      <c r="B3099">
        <f>B3098+0.25</f>
        <v>774.25</v>
      </c>
      <c r="C3099">
        <v>124.84</v>
      </c>
      <c r="D3099">
        <v>30</v>
      </c>
    </row>
    <row r="3100">
      <c r="A3100" t="s">
        <v>3520</v>
      </c>
      <c r="B3100">
        <f>B3099+0.25</f>
        <v>774.5</v>
      </c>
      <c r="C3100">
        <v>124.90000000000001</v>
      </c>
      <c r="D3100">
        <v>30</v>
      </c>
    </row>
    <row r="3101">
      <c r="A3101" t="s">
        <v>3521</v>
      </c>
      <c r="B3101">
        <f>B3100+0.25</f>
        <v>774.75</v>
      </c>
      <c r="C3101">
        <v>124.93000000000001</v>
      </c>
      <c r="D3101">
        <v>30</v>
      </c>
    </row>
    <row r="3102">
      <c r="A3102" t="s">
        <v>3522</v>
      </c>
      <c r="B3102">
        <f>B3101+0.25</f>
        <v>775</v>
      </c>
      <c r="C3102">
        <v>124.87</v>
      </c>
      <c r="D3102">
        <v>30</v>
      </c>
    </row>
    <row r="3103">
      <c r="A3103" t="s">
        <v>3522</v>
      </c>
      <c r="B3103">
        <f>B3102+0.25</f>
        <v>775.25</v>
      </c>
      <c r="C3103">
        <v>124.92</v>
      </c>
      <c r="D3103">
        <v>30</v>
      </c>
    </row>
    <row r="3104">
      <c r="A3104" t="s">
        <v>3522</v>
      </c>
      <c r="B3104">
        <f>B3103+0.25</f>
        <v>775.5</v>
      </c>
      <c r="C3104">
        <v>124.94</v>
      </c>
      <c r="D3104">
        <v>30</v>
      </c>
    </row>
    <row r="3105">
      <c r="A3105" t="s">
        <v>3522</v>
      </c>
      <c r="B3105">
        <f>B3104+0.25</f>
        <v>775.75</v>
      </c>
      <c r="C3105">
        <v>124.95999999999999</v>
      </c>
      <c r="D3105">
        <v>30</v>
      </c>
    </row>
    <row r="3106">
      <c r="A3106" t="s">
        <v>3522</v>
      </c>
      <c r="B3106">
        <f>B3105+0.25</f>
        <v>776</v>
      </c>
      <c r="C3106">
        <v>124.98</v>
      </c>
      <c r="D3106">
        <v>30</v>
      </c>
    </row>
    <row r="3107">
      <c r="A3107" t="s">
        <v>3522</v>
      </c>
      <c r="B3107">
        <f>B3106+0.25</f>
        <v>776.25</v>
      </c>
      <c r="C3107">
        <v>124.98</v>
      </c>
      <c r="D3107">
        <v>30</v>
      </c>
    </row>
    <row r="3108">
      <c r="A3108" t="s">
        <v>3522</v>
      </c>
      <c r="B3108">
        <f>B3107+0.25</f>
        <v>776.5</v>
      </c>
      <c r="C3108">
        <v>124.98999999999999</v>
      </c>
      <c r="D3108">
        <v>30</v>
      </c>
    </row>
    <row r="3109">
      <c r="A3109" t="s">
        <v>3523</v>
      </c>
      <c r="B3109">
        <f>B3108+0.25</f>
        <v>776.75</v>
      </c>
      <c r="C3109">
        <v>124.98999999999999</v>
      </c>
      <c r="D3109">
        <v>30</v>
      </c>
    </row>
    <row r="3110">
      <c r="A3110" t="s">
        <v>3523</v>
      </c>
      <c r="B3110">
        <f>B3109+0.25</f>
        <v>777</v>
      </c>
      <c r="C3110">
        <v>125.08</v>
      </c>
      <c r="D3110">
        <v>30</v>
      </c>
    </row>
    <row r="3111">
      <c r="A3111" t="s">
        <v>3523</v>
      </c>
      <c r="B3111">
        <f>B3110+0.25</f>
        <v>777.25</v>
      </c>
      <c r="C3111">
        <v>125.14</v>
      </c>
      <c r="D3111">
        <v>30</v>
      </c>
    </row>
    <row r="3112">
      <c r="A3112" t="s">
        <v>3524</v>
      </c>
      <c r="B3112">
        <f>B3111+0.25</f>
        <v>777.5</v>
      </c>
      <c r="C3112">
        <v>125.09</v>
      </c>
      <c r="D3112">
        <v>30</v>
      </c>
    </row>
    <row r="3113">
      <c r="A3113" t="s">
        <v>3524</v>
      </c>
      <c r="B3113">
        <f>B3112+0.25</f>
        <v>777.75</v>
      </c>
      <c r="C3113">
        <v>125.06</v>
      </c>
      <c r="D3113">
        <v>30</v>
      </c>
    </row>
    <row r="3114">
      <c r="A3114" t="s">
        <v>3524</v>
      </c>
      <c r="B3114">
        <f>B3113+0.25</f>
        <v>778</v>
      </c>
      <c r="C3114">
        <v>125.04000000000001</v>
      </c>
      <c r="D3114">
        <v>30</v>
      </c>
    </row>
    <row r="3115">
      <c r="A3115" t="s">
        <v>3524</v>
      </c>
      <c r="B3115">
        <f>B3114+0.25</f>
        <v>778.25</v>
      </c>
      <c r="C3115">
        <v>125.03</v>
      </c>
      <c r="D3115">
        <v>30</v>
      </c>
    </row>
    <row r="3116">
      <c r="A3116" t="s">
        <v>3524</v>
      </c>
      <c r="B3116">
        <f>B3115+0.25</f>
        <v>778.5</v>
      </c>
      <c r="C3116">
        <v>125.19</v>
      </c>
      <c r="D3116">
        <v>30</v>
      </c>
    </row>
    <row r="3117">
      <c r="A3117" t="s">
        <v>3525</v>
      </c>
      <c r="B3117">
        <f>B3116+0.25</f>
        <v>778.75</v>
      </c>
      <c r="C3117">
        <v>125.20999999999999</v>
      </c>
      <c r="D3117">
        <v>30</v>
      </c>
    </row>
    <row r="3118">
      <c r="A3118" t="s">
        <v>3525</v>
      </c>
      <c r="B3118">
        <f>B3117+0.25</f>
        <v>779</v>
      </c>
      <c r="C3118">
        <v>125.23</v>
      </c>
      <c r="D3118">
        <v>30</v>
      </c>
    </row>
    <row r="3119">
      <c r="A3119" t="s">
        <v>3525</v>
      </c>
      <c r="B3119">
        <f>B3118+0.25</f>
        <v>779.25</v>
      </c>
      <c r="C3119">
        <v>125.31999999999999</v>
      </c>
      <c r="D3119">
        <v>30</v>
      </c>
    </row>
    <row r="3120">
      <c r="A3120" t="s">
        <v>3526</v>
      </c>
      <c r="B3120">
        <f>B3119+0.25</f>
        <v>779.5</v>
      </c>
      <c r="C3120">
        <v>125.3</v>
      </c>
      <c r="D3120">
        <v>30</v>
      </c>
    </row>
    <row r="3121">
      <c r="A3121" t="s">
        <v>3526</v>
      </c>
      <c r="B3121">
        <f>B3120+0.25</f>
        <v>779.75</v>
      </c>
      <c r="C3121">
        <v>125.28</v>
      </c>
      <c r="D3121">
        <v>30</v>
      </c>
    </row>
    <row r="3122">
      <c r="A3122" t="s">
        <v>3527</v>
      </c>
      <c r="B3122">
        <f>B3121+0.25</f>
        <v>780</v>
      </c>
      <c r="C3122">
        <v>125.31999999999999</v>
      </c>
      <c r="D3122">
        <v>30</v>
      </c>
    </row>
    <row r="3123">
      <c r="A3123" t="s">
        <v>3527</v>
      </c>
      <c r="B3123">
        <f>B3122+0.25</f>
        <v>780.25</v>
      </c>
      <c r="C3123">
        <v>125.38</v>
      </c>
      <c r="D3123">
        <v>30</v>
      </c>
    </row>
    <row r="3124">
      <c r="A3124" t="s">
        <v>3527</v>
      </c>
      <c r="B3124">
        <f>B3123+0.25</f>
        <v>780.5</v>
      </c>
      <c r="C3124">
        <v>125.42</v>
      </c>
      <c r="D3124">
        <v>30</v>
      </c>
    </row>
    <row r="3125">
      <c r="A3125" t="s">
        <v>3527</v>
      </c>
      <c r="B3125">
        <f>B3124+0.25</f>
        <v>780.75</v>
      </c>
      <c r="C3125">
        <v>125.45</v>
      </c>
      <c r="D3125">
        <v>30</v>
      </c>
    </row>
    <row r="3126">
      <c r="A3126" t="s">
        <v>3527</v>
      </c>
      <c r="B3126">
        <f>B3125+0.25</f>
        <v>781</v>
      </c>
      <c r="C3126">
        <v>125.47</v>
      </c>
      <c r="D3126">
        <v>30</v>
      </c>
    </row>
    <row r="3127">
      <c r="A3127" t="s">
        <v>3527</v>
      </c>
      <c r="B3127">
        <f>B3126+0.25</f>
        <v>781.25</v>
      </c>
      <c r="C3127">
        <v>125.56999999999999</v>
      </c>
      <c r="D3127">
        <v>30</v>
      </c>
    </row>
    <row r="3128">
      <c r="A3128" t="s">
        <v>3528</v>
      </c>
      <c r="B3128">
        <f>B3127+0.25</f>
        <v>781.5</v>
      </c>
      <c r="C3128">
        <v>125.45999999999999</v>
      </c>
      <c r="D3128">
        <v>30</v>
      </c>
    </row>
    <row r="3129">
      <c r="A3129" t="s">
        <v>3528</v>
      </c>
      <c r="B3129">
        <f>B3128+0.25</f>
        <v>781.75</v>
      </c>
      <c r="C3129">
        <v>125.47</v>
      </c>
      <c r="D3129">
        <v>30</v>
      </c>
    </row>
    <row r="3130">
      <c r="A3130" t="s">
        <v>3528</v>
      </c>
      <c r="B3130">
        <f>B3129+0.25</f>
        <v>782</v>
      </c>
      <c r="C3130">
        <v>125.48</v>
      </c>
      <c r="D3130">
        <v>30</v>
      </c>
    </row>
    <row r="3131">
      <c r="A3131" t="s">
        <v>3528</v>
      </c>
      <c r="B3131">
        <f>B3130+0.25</f>
        <v>782.25</v>
      </c>
      <c r="C3131">
        <v>125.48999999999999</v>
      </c>
      <c r="D3131">
        <v>30</v>
      </c>
    </row>
    <row r="3132">
      <c r="A3132" t="s">
        <v>3529</v>
      </c>
      <c r="B3132">
        <f>B3131+0.25</f>
        <v>782.5</v>
      </c>
      <c r="C3132">
        <v>125.48999999999999</v>
      </c>
      <c r="D3132">
        <v>30</v>
      </c>
    </row>
    <row r="3133">
      <c r="A3133" t="s">
        <v>3529</v>
      </c>
      <c r="B3133">
        <f>B3132+0.25</f>
        <v>782.75</v>
      </c>
      <c r="C3133">
        <v>125.58</v>
      </c>
      <c r="D3133">
        <v>30</v>
      </c>
    </row>
    <row r="3134">
      <c r="A3134" t="s">
        <v>3529</v>
      </c>
      <c r="B3134">
        <f>B3133+0.25</f>
        <v>783</v>
      </c>
      <c r="C3134">
        <v>125.55</v>
      </c>
      <c r="D3134">
        <v>30</v>
      </c>
    </row>
    <row r="3135">
      <c r="A3135" t="s">
        <v>3529</v>
      </c>
      <c r="B3135">
        <f>B3134+0.25</f>
        <v>783.25</v>
      </c>
      <c r="C3135">
        <v>125.53</v>
      </c>
      <c r="D3135">
        <v>30</v>
      </c>
    </row>
    <row r="3136">
      <c r="A3136" t="s">
        <v>3529</v>
      </c>
      <c r="B3136">
        <f>B3135+0.25</f>
        <v>783.5</v>
      </c>
      <c r="C3136">
        <v>125.61</v>
      </c>
      <c r="D3136">
        <v>30</v>
      </c>
    </row>
    <row r="3137">
      <c r="A3137" t="s">
        <v>3529</v>
      </c>
      <c r="B3137">
        <f>B3136+0.25</f>
        <v>783.75</v>
      </c>
      <c r="C3137">
        <v>125.75</v>
      </c>
      <c r="D3137">
        <v>30</v>
      </c>
    </row>
    <row r="3138">
      <c r="A3138" t="s">
        <v>3529</v>
      </c>
      <c r="B3138">
        <f>B3137+0.25</f>
        <v>784</v>
      </c>
      <c r="C3138">
        <v>125.75</v>
      </c>
      <c r="D3138">
        <v>30</v>
      </c>
    </row>
    <row r="3139">
      <c r="A3139" t="s">
        <v>3530</v>
      </c>
      <c r="B3139">
        <f>B3138+0.25</f>
        <v>784.25</v>
      </c>
      <c r="C3139">
        <v>125.75</v>
      </c>
      <c r="D3139">
        <v>30</v>
      </c>
    </row>
    <row r="3140">
      <c r="A3140" t="s">
        <v>3530</v>
      </c>
      <c r="B3140">
        <f>B3139+0.25</f>
        <v>784.5</v>
      </c>
      <c r="C3140">
        <v>125.75</v>
      </c>
      <c r="D3140">
        <v>30</v>
      </c>
    </row>
    <row r="3141">
      <c r="A3141" t="s">
        <v>3530</v>
      </c>
      <c r="B3141">
        <f>B3140+0.25</f>
        <v>784.75</v>
      </c>
      <c r="C3141">
        <v>125.75</v>
      </c>
      <c r="D3141">
        <v>30</v>
      </c>
    </row>
    <row r="3142">
      <c r="A3142" t="s">
        <v>3531</v>
      </c>
      <c r="B3142">
        <f>B3141+0.25</f>
        <v>785</v>
      </c>
      <c r="C3142">
        <v>125.56999999999999</v>
      </c>
      <c r="D3142">
        <v>30</v>
      </c>
    </row>
    <row r="3143">
      <c r="A3143" t="s">
        <v>3531</v>
      </c>
      <c r="B3143">
        <f>B3142+0.25</f>
        <v>785.25</v>
      </c>
      <c r="C3143">
        <v>125.55</v>
      </c>
      <c r="D3143">
        <v>30</v>
      </c>
    </row>
    <row r="3144">
      <c r="A3144" t="s">
        <v>3531</v>
      </c>
      <c r="B3144">
        <f>B3143+0.25</f>
        <v>785.5</v>
      </c>
      <c r="C3144">
        <v>125.62</v>
      </c>
      <c r="D3144">
        <v>30</v>
      </c>
    </row>
    <row r="3145">
      <c r="A3145" t="s">
        <v>3531</v>
      </c>
      <c r="B3145">
        <f>B3144+0.25</f>
        <v>785.75</v>
      </c>
      <c r="C3145">
        <v>125.75</v>
      </c>
      <c r="D3145">
        <v>30</v>
      </c>
    </row>
    <row r="3146">
      <c r="A3146" t="s">
        <v>3531</v>
      </c>
      <c r="B3146">
        <f>B3145+0.25</f>
        <v>786</v>
      </c>
      <c r="C3146">
        <v>125.84</v>
      </c>
      <c r="D3146">
        <v>30</v>
      </c>
    </row>
    <row r="3147">
      <c r="A3147" t="s">
        <v>3531</v>
      </c>
      <c r="B3147">
        <f>B3146+0.25</f>
        <v>786.25</v>
      </c>
      <c r="C3147">
        <v>125.90000000000001</v>
      </c>
      <c r="D3147">
        <v>30</v>
      </c>
    </row>
    <row r="3148">
      <c r="A3148" t="s">
        <v>3531</v>
      </c>
      <c r="B3148">
        <f>B3147+0.25</f>
        <v>786.5</v>
      </c>
      <c r="C3148">
        <v>125.93000000000001</v>
      </c>
      <c r="D3148">
        <v>30</v>
      </c>
    </row>
    <row r="3149">
      <c r="A3149" t="s">
        <v>3531</v>
      </c>
      <c r="B3149">
        <f>B3148+0.25</f>
        <v>786.75</v>
      </c>
      <c r="C3149">
        <v>125.87</v>
      </c>
      <c r="D3149">
        <v>30</v>
      </c>
    </row>
    <row r="3150">
      <c r="A3150" t="s">
        <v>3531</v>
      </c>
      <c r="B3150">
        <f>B3149+0.25</f>
        <v>787</v>
      </c>
      <c r="C3150">
        <v>125.91</v>
      </c>
      <c r="D3150">
        <v>30</v>
      </c>
    </row>
    <row r="3151">
      <c r="A3151" t="s">
        <v>3531</v>
      </c>
      <c r="B3151">
        <f>B3150+0.25</f>
        <v>787.25</v>
      </c>
      <c r="C3151">
        <v>125.94</v>
      </c>
      <c r="D3151">
        <v>30</v>
      </c>
    </row>
    <row r="3152">
      <c r="A3152" t="s">
        <v>3532</v>
      </c>
      <c r="B3152">
        <f>B3151+0.25</f>
        <v>787.5</v>
      </c>
      <c r="C3152">
        <v>125.95999999999999</v>
      </c>
      <c r="D3152">
        <v>30</v>
      </c>
    </row>
    <row r="3153">
      <c r="A3153" t="s">
        <v>3532</v>
      </c>
      <c r="B3153">
        <f>B3152+0.25</f>
        <v>787.75</v>
      </c>
      <c r="C3153">
        <v>125.89</v>
      </c>
      <c r="D3153">
        <v>30</v>
      </c>
    </row>
    <row r="3154">
      <c r="A3154" t="s">
        <v>3532</v>
      </c>
      <c r="B3154">
        <f>B3153+0.25</f>
        <v>788</v>
      </c>
      <c r="C3154">
        <v>125.75</v>
      </c>
      <c r="D3154">
        <v>30</v>
      </c>
    </row>
    <row r="3155">
      <c r="A3155" t="s">
        <v>3532</v>
      </c>
      <c r="B3155">
        <f>B3154+0.25</f>
        <v>788.25</v>
      </c>
      <c r="C3155">
        <v>125.90000000000001</v>
      </c>
      <c r="D3155">
        <v>30</v>
      </c>
    </row>
    <row r="3156">
      <c r="A3156" t="s">
        <v>3532</v>
      </c>
      <c r="B3156">
        <f>B3155+0.25</f>
        <v>788.5</v>
      </c>
      <c r="C3156">
        <v>125.93000000000001</v>
      </c>
      <c r="D3156">
        <v>30</v>
      </c>
    </row>
    <row r="3157">
      <c r="A3157" t="s">
        <v>3532</v>
      </c>
      <c r="B3157">
        <f>B3156+0.25</f>
        <v>788.75</v>
      </c>
      <c r="C3157">
        <v>125.87</v>
      </c>
      <c r="D3157">
        <v>30</v>
      </c>
    </row>
    <row r="3158">
      <c r="A3158" t="s">
        <v>3532</v>
      </c>
      <c r="B3158">
        <f>B3157+0.25</f>
        <v>789</v>
      </c>
      <c r="C3158">
        <v>125.91</v>
      </c>
      <c r="D3158">
        <v>30</v>
      </c>
    </row>
    <row r="3159">
      <c r="A3159" t="s">
        <v>3533</v>
      </c>
      <c r="B3159">
        <f>B3158+0.25</f>
        <v>789.25</v>
      </c>
      <c r="C3159">
        <v>125.94</v>
      </c>
      <c r="D3159">
        <v>30</v>
      </c>
    </row>
    <row r="3160">
      <c r="A3160" t="s">
        <v>3533</v>
      </c>
      <c r="B3160">
        <f>B3159+0.25</f>
        <v>789.5</v>
      </c>
      <c r="C3160">
        <v>126.05</v>
      </c>
      <c r="D3160">
        <v>30</v>
      </c>
    </row>
    <row r="3161">
      <c r="A3161" t="s">
        <v>3533</v>
      </c>
      <c r="B3161">
        <f>B3160+0.25</f>
        <v>789.75</v>
      </c>
      <c r="C3161">
        <v>125.95</v>
      </c>
      <c r="D3161">
        <v>30</v>
      </c>
    </row>
    <row r="3162">
      <c r="A3162" t="s">
        <v>3534</v>
      </c>
      <c r="B3162">
        <f>B3161+0.25</f>
        <v>790</v>
      </c>
      <c r="C3162">
        <v>125.95999999999999</v>
      </c>
      <c r="D3162">
        <v>30</v>
      </c>
    </row>
    <row r="3163">
      <c r="A3163" t="s">
        <v>3534</v>
      </c>
      <c r="B3163">
        <f>B3162+0.25</f>
        <v>790.25</v>
      </c>
      <c r="C3163">
        <v>125.98</v>
      </c>
      <c r="D3163">
        <v>30</v>
      </c>
    </row>
    <row r="3164">
      <c r="A3164" t="s">
        <v>3534</v>
      </c>
      <c r="B3164">
        <f>B3163+0.25</f>
        <v>790.5</v>
      </c>
      <c r="C3164">
        <v>125.90000000000001</v>
      </c>
      <c r="D3164">
        <v>30</v>
      </c>
    </row>
    <row r="3165">
      <c r="A3165" t="s">
        <v>3534</v>
      </c>
      <c r="B3165">
        <f>B3164+0.25</f>
        <v>790.75</v>
      </c>
      <c r="C3165">
        <v>126.02</v>
      </c>
      <c r="D3165">
        <v>30</v>
      </c>
    </row>
    <row r="3166">
      <c r="A3166" t="s">
        <v>3534</v>
      </c>
      <c r="B3166">
        <f>B3165+0.25</f>
        <v>791</v>
      </c>
      <c r="C3166">
        <v>125.84</v>
      </c>
      <c r="D3166">
        <v>30</v>
      </c>
    </row>
    <row r="3167">
      <c r="A3167" t="s">
        <v>3535</v>
      </c>
      <c r="B3167">
        <f>B3166+0.25</f>
        <v>791.25</v>
      </c>
      <c r="C3167">
        <v>125.98</v>
      </c>
      <c r="D3167">
        <v>30</v>
      </c>
    </row>
    <row r="3168">
      <c r="A3168" t="s">
        <v>3535</v>
      </c>
      <c r="B3168">
        <f>B3167+0.25</f>
        <v>791.5</v>
      </c>
      <c r="C3168">
        <v>126.08</v>
      </c>
      <c r="D3168">
        <v>30</v>
      </c>
    </row>
    <row r="3169">
      <c r="A3169" t="s">
        <v>3535</v>
      </c>
      <c r="B3169">
        <f>B3168+0.25</f>
        <v>791.75</v>
      </c>
      <c r="C3169">
        <v>126.14</v>
      </c>
      <c r="D3169">
        <v>30</v>
      </c>
    </row>
    <row r="3170">
      <c r="A3170" t="s">
        <v>3536</v>
      </c>
      <c r="B3170">
        <f>B3169+0.25</f>
        <v>792</v>
      </c>
      <c r="C3170">
        <v>126</v>
      </c>
      <c r="D3170">
        <v>30</v>
      </c>
    </row>
    <row r="3171">
      <c r="A3171" t="s">
        <v>3536</v>
      </c>
      <c r="B3171">
        <f>B3170+0.25</f>
        <v>792.25</v>
      </c>
      <c r="C3171">
        <v>126.09</v>
      </c>
      <c r="D3171">
        <v>30</v>
      </c>
    </row>
    <row r="3172">
      <c r="A3172" t="s">
        <v>3537</v>
      </c>
      <c r="B3172">
        <f>B3171+0.25</f>
        <v>792.5</v>
      </c>
      <c r="C3172">
        <v>126.15000000000001</v>
      </c>
      <c r="D3172">
        <v>30</v>
      </c>
    </row>
    <row r="3173">
      <c r="A3173" t="s">
        <v>3537</v>
      </c>
      <c r="B3173">
        <f>B3172+0.25</f>
        <v>792.75</v>
      </c>
      <c r="C3173">
        <v>126.18000000000001</v>
      </c>
      <c r="D3173">
        <v>30</v>
      </c>
    </row>
    <row r="3174">
      <c r="A3174" t="s">
        <v>3537</v>
      </c>
      <c r="B3174">
        <f>B3173+0.25</f>
        <v>793</v>
      </c>
      <c r="C3174">
        <v>126.12</v>
      </c>
      <c r="D3174">
        <v>30</v>
      </c>
    </row>
    <row r="3175">
      <c r="A3175" t="s">
        <v>3537</v>
      </c>
      <c r="B3175">
        <f>B3174+0.25</f>
        <v>793.25</v>
      </c>
      <c r="C3175">
        <v>126.16</v>
      </c>
      <c r="D3175">
        <v>30</v>
      </c>
    </row>
    <row r="3176">
      <c r="A3176" t="s">
        <v>3537</v>
      </c>
      <c r="B3176">
        <f>B3175+0.25</f>
        <v>793.5</v>
      </c>
      <c r="C3176">
        <v>126.19</v>
      </c>
      <c r="D3176">
        <v>30</v>
      </c>
    </row>
    <row r="3177">
      <c r="A3177" t="s">
        <v>3537</v>
      </c>
      <c r="B3177">
        <f>B3176+0.25</f>
        <v>793.75</v>
      </c>
      <c r="C3177">
        <v>126.13</v>
      </c>
      <c r="D3177">
        <v>30</v>
      </c>
    </row>
    <row r="3178">
      <c r="A3178" t="s">
        <v>3537</v>
      </c>
      <c r="B3178">
        <f>B3177+0.25</f>
        <v>794</v>
      </c>
      <c r="C3178">
        <v>126.08</v>
      </c>
      <c r="D3178">
        <v>30</v>
      </c>
    </row>
    <row r="3179">
      <c r="A3179" t="s">
        <v>3538</v>
      </c>
      <c r="B3179">
        <f>B3178+0.25</f>
        <v>794.25</v>
      </c>
      <c r="C3179">
        <v>126.05</v>
      </c>
      <c r="D3179">
        <v>30</v>
      </c>
    </row>
    <row r="3180">
      <c r="A3180" t="s">
        <v>3538</v>
      </c>
      <c r="B3180">
        <f>B3179+0.25</f>
        <v>794.5</v>
      </c>
      <c r="C3180">
        <v>126.20999999999999</v>
      </c>
      <c r="D3180">
        <v>30</v>
      </c>
    </row>
    <row r="3181">
      <c r="A3181" t="s">
        <v>3538</v>
      </c>
      <c r="B3181">
        <f>B3180+0.25</f>
        <v>794.75</v>
      </c>
      <c r="C3181">
        <v>126.22</v>
      </c>
      <c r="D3181">
        <v>30</v>
      </c>
    </row>
    <row r="3182">
      <c r="A3182" t="s">
        <v>3539</v>
      </c>
      <c r="B3182">
        <f>B3181+0.25</f>
        <v>795</v>
      </c>
      <c r="C3182">
        <v>126.23</v>
      </c>
      <c r="D3182">
        <v>30</v>
      </c>
    </row>
    <row r="3183">
      <c r="A3183" t="s">
        <v>3539</v>
      </c>
      <c r="B3183">
        <f>B3182+0.25</f>
        <v>795.25</v>
      </c>
      <c r="C3183">
        <v>126.15000000000001</v>
      </c>
      <c r="D3183">
        <v>30</v>
      </c>
    </row>
    <row r="3184">
      <c r="A3184" t="s">
        <v>3539</v>
      </c>
      <c r="B3184">
        <f>B3183+0.25</f>
        <v>795.5</v>
      </c>
      <c r="C3184">
        <v>126.09999999999999</v>
      </c>
      <c r="D3184">
        <v>30</v>
      </c>
    </row>
    <row r="3185">
      <c r="A3185" t="s">
        <v>3539</v>
      </c>
      <c r="B3185">
        <f>B3184+0.25</f>
        <v>795.75</v>
      </c>
      <c r="C3185">
        <v>126.15000000000001</v>
      </c>
      <c r="D3185">
        <v>30</v>
      </c>
    </row>
    <row r="3186">
      <c r="A3186" t="s">
        <v>3539</v>
      </c>
      <c r="B3186">
        <f>B3185+0.25</f>
        <v>796</v>
      </c>
      <c r="C3186">
        <v>126.09999999999999</v>
      </c>
      <c r="D3186">
        <v>30</v>
      </c>
    </row>
    <row r="3187">
      <c r="A3187" t="s">
        <v>3540</v>
      </c>
      <c r="B3187">
        <f>B3186+0.25</f>
        <v>796.25</v>
      </c>
      <c r="C3187">
        <v>126.23999999999999</v>
      </c>
      <c r="D3187">
        <v>30</v>
      </c>
    </row>
    <row r="3188">
      <c r="A3188" t="s">
        <v>3540</v>
      </c>
      <c r="B3188">
        <f>B3187+0.25</f>
        <v>796.5</v>
      </c>
      <c r="C3188">
        <v>126.33</v>
      </c>
      <c r="D3188">
        <v>30</v>
      </c>
    </row>
    <row r="3189">
      <c r="A3189" t="s">
        <v>3540</v>
      </c>
      <c r="B3189">
        <f>B3188+0.25</f>
        <v>796.75</v>
      </c>
      <c r="C3189">
        <v>126.43000000000001</v>
      </c>
      <c r="D3189">
        <v>30</v>
      </c>
    </row>
    <row r="3190">
      <c r="A3190" t="s">
        <v>3541</v>
      </c>
      <c r="B3190">
        <f>B3189+0.25</f>
        <v>797</v>
      </c>
      <c r="C3190">
        <v>126.45</v>
      </c>
      <c r="D3190">
        <v>30</v>
      </c>
    </row>
    <row r="3191">
      <c r="A3191" t="s">
        <v>3541</v>
      </c>
      <c r="B3191">
        <f>B3190+0.25</f>
        <v>797.25</v>
      </c>
      <c r="C3191">
        <v>126.47</v>
      </c>
      <c r="D3191">
        <v>30</v>
      </c>
    </row>
    <row r="3192">
      <c r="A3192" t="s">
        <v>3542</v>
      </c>
      <c r="B3192">
        <f>B3191+0.25</f>
        <v>797.5</v>
      </c>
      <c r="C3192">
        <v>126.31</v>
      </c>
      <c r="D3192">
        <v>30</v>
      </c>
    </row>
    <row r="3193">
      <c r="A3193" t="s">
        <v>3542</v>
      </c>
      <c r="B3193">
        <f>B3192+0.25</f>
        <v>797.75</v>
      </c>
      <c r="C3193">
        <v>126.45999999999999</v>
      </c>
      <c r="D3193">
        <v>30</v>
      </c>
    </row>
    <row r="3194">
      <c r="A3194" t="s">
        <v>3542</v>
      </c>
      <c r="B3194">
        <f>B3193+0.25</f>
        <v>798</v>
      </c>
      <c r="C3194">
        <v>126.56</v>
      </c>
      <c r="D3194">
        <v>30</v>
      </c>
    </row>
    <row r="3195">
      <c r="A3195" t="s">
        <v>3542</v>
      </c>
      <c r="B3195">
        <f>B3194+0.25</f>
        <v>798.25</v>
      </c>
      <c r="C3195">
        <v>126.54000000000001</v>
      </c>
      <c r="D3195">
        <v>30</v>
      </c>
    </row>
    <row r="3196">
      <c r="A3196" t="s">
        <v>3542</v>
      </c>
      <c r="B3196">
        <f>B3195+0.25</f>
        <v>798.5</v>
      </c>
      <c r="C3196">
        <v>126.34999999999999</v>
      </c>
      <c r="D3196">
        <v>30</v>
      </c>
    </row>
    <row r="3197">
      <c r="A3197" t="s">
        <v>3542</v>
      </c>
      <c r="B3197">
        <f>B3196+0.25</f>
        <v>798.75</v>
      </c>
      <c r="C3197">
        <v>126.48999999999999</v>
      </c>
      <c r="D3197">
        <v>30</v>
      </c>
    </row>
    <row r="3198">
      <c r="A3198" t="s">
        <v>3543</v>
      </c>
      <c r="B3198">
        <f>B3197+0.25</f>
        <v>799</v>
      </c>
      <c r="C3198">
        <v>126.48999999999999</v>
      </c>
      <c r="D3198">
        <v>30</v>
      </c>
    </row>
    <row r="3199">
      <c r="A3199" t="s">
        <v>3543</v>
      </c>
      <c r="B3199">
        <f>B3198+0.25</f>
        <v>799.25</v>
      </c>
      <c r="C3199">
        <v>126.5</v>
      </c>
      <c r="D3199">
        <v>30</v>
      </c>
    </row>
    <row r="3200">
      <c r="A3200" t="s">
        <v>3543</v>
      </c>
      <c r="B3200">
        <f>B3199+0.25</f>
        <v>799.5</v>
      </c>
      <c r="C3200">
        <v>126.5</v>
      </c>
      <c r="D3200">
        <v>30</v>
      </c>
    </row>
    <row r="3201">
      <c r="A3201" t="s">
        <v>3543</v>
      </c>
      <c r="B3201">
        <f>B3200+0.25</f>
        <v>799.75</v>
      </c>
      <c r="C3201">
        <v>126.41</v>
      </c>
      <c r="D3201">
        <v>30</v>
      </c>
    </row>
    <row r="3202">
      <c r="A3202" t="s">
        <v>3544</v>
      </c>
      <c r="B3202">
        <f>B3201+0.25</f>
        <v>800</v>
      </c>
      <c r="C3202">
        <v>126.27</v>
      </c>
      <c r="D3202">
        <v>30</v>
      </c>
    </row>
    <row r="3203">
      <c r="A3203" t="s">
        <v>3544</v>
      </c>
      <c r="B3203">
        <f>B3202+0.25</f>
        <v>800.25</v>
      </c>
      <c r="C3203">
        <v>126.34999999999999</v>
      </c>
      <c r="D3203">
        <v>30</v>
      </c>
    </row>
    <row r="3204">
      <c r="A3204" t="s">
        <v>3544</v>
      </c>
      <c r="B3204">
        <f>B3203+0.25</f>
        <v>800.5</v>
      </c>
      <c r="C3204">
        <v>126.40000000000001</v>
      </c>
      <c r="D3204">
        <v>30</v>
      </c>
    </row>
    <row r="3205">
      <c r="A3205" t="s">
        <v>3544</v>
      </c>
      <c r="B3205">
        <f>B3204+0.25</f>
        <v>800.75</v>
      </c>
      <c r="C3205">
        <v>126.44</v>
      </c>
      <c r="D3205">
        <v>30</v>
      </c>
    </row>
    <row r="3206">
      <c r="A3206" t="s">
        <v>3544</v>
      </c>
      <c r="B3206">
        <f>B3205+0.25</f>
        <v>801</v>
      </c>
      <c r="C3206">
        <v>126.45999999999999</v>
      </c>
      <c r="D3206">
        <v>30</v>
      </c>
    </row>
    <row r="3207">
      <c r="A3207" t="s">
        <v>3544</v>
      </c>
      <c r="B3207">
        <f>B3206+0.25</f>
        <v>801.25</v>
      </c>
      <c r="C3207">
        <v>126.47</v>
      </c>
      <c r="D3207">
        <v>30</v>
      </c>
    </row>
    <row r="3208">
      <c r="A3208" t="s">
        <v>3544</v>
      </c>
      <c r="B3208">
        <f>B3207+0.25</f>
        <v>801.5</v>
      </c>
      <c r="C3208">
        <v>126.56999999999999</v>
      </c>
      <c r="D3208">
        <v>30</v>
      </c>
    </row>
    <row r="3209">
      <c r="A3209" t="s">
        <v>3544</v>
      </c>
      <c r="B3209">
        <f>B3208+0.25</f>
        <v>801.75</v>
      </c>
      <c r="C3209">
        <v>126.63</v>
      </c>
      <c r="D3209">
        <v>30</v>
      </c>
    </row>
    <row r="3210">
      <c r="A3210" t="s">
        <v>3545</v>
      </c>
      <c r="B3210">
        <f>B3209+0.25</f>
        <v>802</v>
      </c>
      <c r="C3210">
        <v>126.67</v>
      </c>
      <c r="D3210">
        <v>30</v>
      </c>
    </row>
    <row r="3211">
      <c r="A3211" t="s">
        <v>3545</v>
      </c>
      <c r="B3211">
        <f>B3210+0.25</f>
        <v>802.25</v>
      </c>
      <c r="C3211">
        <v>126.79000000000001</v>
      </c>
      <c r="D3211">
        <v>30</v>
      </c>
    </row>
    <row r="3212">
      <c r="A3212" t="s">
        <v>3546</v>
      </c>
      <c r="B3212">
        <f>B3211+0.25</f>
        <v>802.5</v>
      </c>
      <c r="C3212">
        <v>126.77</v>
      </c>
      <c r="D3212">
        <v>30</v>
      </c>
    </row>
    <row r="3213">
      <c r="A3213" t="s">
        <v>3546</v>
      </c>
      <c r="B3213">
        <f>B3212+0.25</f>
        <v>802.75</v>
      </c>
      <c r="C3213">
        <v>126.59</v>
      </c>
      <c r="D3213">
        <v>30</v>
      </c>
    </row>
    <row r="3214">
      <c r="A3214" t="s">
        <v>3546</v>
      </c>
      <c r="B3214">
        <f>B3213+0.25</f>
        <v>803</v>
      </c>
      <c r="C3214">
        <v>126.65000000000001</v>
      </c>
      <c r="D3214">
        <v>30</v>
      </c>
    </row>
    <row r="3215">
      <c r="A3215" t="s">
        <v>3546</v>
      </c>
      <c r="B3215">
        <f>B3214+0.25</f>
        <v>803.25</v>
      </c>
      <c r="C3215">
        <v>126.77</v>
      </c>
      <c r="D3215">
        <v>30</v>
      </c>
    </row>
    <row r="3216">
      <c r="A3216" t="s">
        <v>3546</v>
      </c>
      <c r="B3216">
        <f>B3215+0.25</f>
        <v>803.5</v>
      </c>
      <c r="C3216">
        <v>126.84999999999999</v>
      </c>
      <c r="D3216">
        <v>30</v>
      </c>
    </row>
    <row r="3217">
      <c r="A3217" t="s">
        <v>3547</v>
      </c>
      <c r="B3217">
        <f>B3216+0.25</f>
        <v>803.75</v>
      </c>
      <c r="C3217">
        <v>126.81999999999999</v>
      </c>
      <c r="D3217">
        <v>30</v>
      </c>
    </row>
    <row r="3218">
      <c r="A3218" t="s">
        <v>3547</v>
      </c>
      <c r="B3218">
        <f>B3217+0.25</f>
        <v>804</v>
      </c>
      <c r="C3218">
        <v>126.70999999999999</v>
      </c>
      <c r="D3218">
        <v>30</v>
      </c>
    </row>
    <row r="3219">
      <c r="A3219" t="s">
        <v>3547</v>
      </c>
      <c r="B3219">
        <f>B3218+0.25</f>
        <v>804.25</v>
      </c>
      <c r="C3219">
        <v>126.72</v>
      </c>
      <c r="D3219">
        <v>30</v>
      </c>
    </row>
    <row r="3220">
      <c r="A3220" t="s">
        <v>3547</v>
      </c>
      <c r="B3220">
        <f>B3219+0.25</f>
        <v>804.5</v>
      </c>
      <c r="C3220">
        <v>126.81999999999999</v>
      </c>
      <c r="D3220">
        <v>30</v>
      </c>
    </row>
    <row r="3221">
      <c r="A3221" t="s">
        <v>3547</v>
      </c>
      <c r="B3221">
        <f>B3220+0.25</f>
        <v>804.75</v>
      </c>
      <c r="C3221">
        <v>126.97</v>
      </c>
      <c r="D3221">
        <v>30</v>
      </c>
    </row>
    <row r="3222">
      <c r="A3222" t="s">
        <v>3548</v>
      </c>
      <c r="B3222">
        <f>B3221+0.25</f>
        <v>805</v>
      </c>
      <c r="C3222">
        <v>127.06999999999999</v>
      </c>
      <c r="D3222">
        <v>30</v>
      </c>
    </row>
    <row r="3223">
      <c r="A3223" t="s">
        <v>3548</v>
      </c>
      <c r="B3223">
        <f>B3222+0.25</f>
        <v>805.25</v>
      </c>
      <c r="C3223">
        <v>126.95999999999999</v>
      </c>
      <c r="D3223">
        <v>30</v>
      </c>
    </row>
    <row r="3224">
      <c r="A3224" t="s">
        <v>3548</v>
      </c>
      <c r="B3224">
        <f>B3223+0.25</f>
        <v>805.5</v>
      </c>
      <c r="C3224">
        <v>126.97</v>
      </c>
      <c r="D3224">
        <v>30</v>
      </c>
    </row>
    <row r="3225">
      <c r="A3225" t="s">
        <v>3549</v>
      </c>
      <c r="B3225">
        <f>B3224+0.25</f>
        <v>805.75</v>
      </c>
      <c r="C3225">
        <v>126.90000000000001</v>
      </c>
      <c r="D3225">
        <v>30</v>
      </c>
    </row>
    <row r="3226">
      <c r="A3226" t="s">
        <v>3549</v>
      </c>
      <c r="B3226">
        <f>B3225+0.25</f>
        <v>806</v>
      </c>
      <c r="C3226">
        <v>126.93000000000001</v>
      </c>
      <c r="D3226">
        <v>30</v>
      </c>
    </row>
    <row r="3227">
      <c r="A3227" t="s">
        <v>3549</v>
      </c>
      <c r="B3227">
        <f>B3226+0.25</f>
        <v>806.25</v>
      </c>
      <c r="C3227">
        <v>126.95999999999999</v>
      </c>
      <c r="D3227">
        <v>30</v>
      </c>
    </row>
    <row r="3228">
      <c r="A3228" t="s">
        <v>3549</v>
      </c>
      <c r="B3228">
        <f>B3227+0.25</f>
        <v>806.5</v>
      </c>
      <c r="C3228">
        <v>126.97</v>
      </c>
      <c r="D3228">
        <v>30</v>
      </c>
    </row>
    <row r="3229">
      <c r="A3229" t="s">
        <v>3550</v>
      </c>
      <c r="B3229">
        <f>B3228+0.25</f>
        <v>806.75</v>
      </c>
      <c r="C3229">
        <v>127.06999999999999</v>
      </c>
      <c r="D3229">
        <v>30</v>
      </c>
    </row>
    <row r="3230">
      <c r="A3230" t="s">
        <v>3550</v>
      </c>
      <c r="B3230">
        <f>B3229+0.25</f>
        <v>807</v>
      </c>
      <c r="C3230">
        <v>126.95999999999999</v>
      </c>
      <c r="D3230">
        <v>30</v>
      </c>
    </row>
    <row r="3231">
      <c r="A3231" t="s">
        <v>3550</v>
      </c>
      <c r="B3231">
        <f>B3230+0.25</f>
        <v>807.25</v>
      </c>
      <c r="C3231">
        <v>126.97</v>
      </c>
      <c r="D3231">
        <v>30</v>
      </c>
    </row>
    <row r="3232">
      <c r="A3232" t="s">
        <v>3551</v>
      </c>
      <c r="B3232">
        <f>B3231+0.25</f>
        <v>807.5</v>
      </c>
      <c r="C3232">
        <v>126.98</v>
      </c>
      <c r="D3232">
        <v>30</v>
      </c>
    </row>
    <row r="3233">
      <c r="A3233" t="s">
        <v>3551</v>
      </c>
      <c r="B3233">
        <f>B3232+0.25</f>
        <v>807.75</v>
      </c>
      <c r="C3233">
        <v>126.98999999999999</v>
      </c>
      <c r="D3233">
        <v>30</v>
      </c>
    </row>
    <row r="3234">
      <c r="A3234" t="s">
        <v>3551</v>
      </c>
      <c r="B3234">
        <f>B3233+0.25</f>
        <v>808</v>
      </c>
      <c r="C3234">
        <v>127.17</v>
      </c>
      <c r="D3234">
        <v>30</v>
      </c>
    </row>
    <row r="3235">
      <c r="A3235" t="s">
        <v>3551</v>
      </c>
      <c r="B3235">
        <f>B3234+0.25</f>
        <v>808.25</v>
      </c>
      <c r="C3235">
        <v>127.11</v>
      </c>
      <c r="D3235">
        <v>30</v>
      </c>
    </row>
    <row r="3236">
      <c r="A3236" t="s">
        <v>3552</v>
      </c>
      <c r="B3236">
        <f>B3235+0.25</f>
        <v>808.5</v>
      </c>
      <c r="C3236">
        <v>127.06999999999999</v>
      </c>
      <c r="D3236">
        <v>30</v>
      </c>
    </row>
    <row r="3237">
      <c r="A3237" t="s">
        <v>3552</v>
      </c>
      <c r="B3237">
        <f>B3236+0.25</f>
        <v>808.75</v>
      </c>
      <c r="C3237">
        <v>127.05</v>
      </c>
      <c r="D3237">
        <v>30</v>
      </c>
    </row>
    <row r="3238">
      <c r="A3238" t="s">
        <v>3552</v>
      </c>
      <c r="B3238">
        <f>B3237+0.25</f>
        <v>809</v>
      </c>
      <c r="C3238">
        <v>127.03</v>
      </c>
      <c r="D3238">
        <v>30</v>
      </c>
    </row>
    <row r="3239">
      <c r="A3239" t="s">
        <v>3552</v>
      </c>
      <c r="B3239">
        <f>B3238+0.25</f>
        <v>809.25</v>
      </c>
      <c r="C3239">
        <v>127.02</v>
      </c>
      <c r="D3239">
        <v>30</v>
      </c>
    </row>
    <row r="3240">
      <c r="A3240" t="s">
        <v>3552</v>
      </c>
      <c r="B3240">
        <f>B3239+0.25</f>
        <v>809.5</v>
      </c>
      <c r="C3240">
        <v>127.01000000000001</v>
      </c>
      <c r="D3240">
        <v>30</v>
      </c>
    </row>
    <row r="3241">
      <c r="A3241" t="s">
        <v>3553</v>
      </c>
      <c r="B3241">
        <f>B3240+0.25</f>
        <v>809.75</v>
      </c>
      <c r="C3241">
        <v>127.09999999999999</v>
      </c>
      <c r="D3241">
        <v>30</v>
      </c>
    </row>
    <row r="3242">
      <c r="A3242" t="s">
        <v>3554</v>
      </c>
      <c r="B3242">
        <f>B3241+0.25</f>
        <v>810</v>
      </c>
      <c r="C3242">
        <v>127.15000000000001</v>
      </c>
      <c r="D3242">
        <v>30</v>
      </c>
    </row>
    <row r="3243">
      <c r="A3243" t="s">
        <v>3554</v>
      </c>
      <c r="B3243">
        <f>B3242+0.25</f>
        <v>810.25</v>
      </c>
      <c r="C3243">
        <v>127.27</v>
      </c>
      <c r="D3243">
        <v>30</v>
      </c>
    </row>
    <row r="3244">
      <c r="A3244" t="s">
        <v>3554</v>
      </c>
      <c r="B3244">
        <f>B3243+0.25</f>
        <v>810.5</v>
      </c>
      <c r="C3244">
        <v>127.18000000000001</v>
      </c>
      <c r="D3244">
        <v>30</v>
      </c>
    </row>
    <row r="3245">
      <c r="A3245" t="s">
        <v>3554</v>
      </c>
      <c r="B3245">
        <f>B3244+0.25</f>
        <v>810.75</v>
      </c>
      <c r="C3245">
        <v>127.2</v>
      </c>
      <c r="D3245">
        <v>30</v>
      </c>
    </row>
    <row r="3246">
      <c r="A3246" t="s">
        <v>3554</v>
      </c>
      <c r="B3246">
        <f>B3245+0.25</f>
        <v>811</v>
      </c>
      <c r="C3246">
        <v>127.31</v>
      </c>
      <c r="D3246">
        <v>30</v>
      </c>
    </row>
    <row r="3247">
      <c r="A3247" t="s">
        <v>3554</v>
      </c>
      <c r="B3247">
        <f>B3246+0.25</f>
        <v>811.25</v>
      </c>
      <c r="C3247">
        <v>127.29000000000001</v>
      </c>
      <c r="D3247">
        <v>30</v>
      </c>
    </row>
    <row r="3248">
      <c r="A3248" t="s">
        <v>3554</v>
      </c>
      <c r="B3248">
        <f>B3247+0.25</f>
        <v>811.5</v>
      </c>
      <c r="C3248">
        <v>127.27</v>
      </c>
      <c r="D3248">
        <v>30</v>
      </c>
    </row>
    <row r="3249">
      <c r="A3249" t="s">
        <v>3555</v>
      </c>
      <c r="B3249">
        <f>B3248+0.25</f>
        <v>811.75</v>
      </c>
      <c r="C3249">
        <v>127.18000000000001</v>
      </c>
      <c r="D3249">
        <v>30</v>
      </c>
    </row>
    <row r="3250">
      <c r="A3250" t="s">
        <v>3555</v>
      </c>
      <c r="B3250">
        <f>B3249+0.25</f>
        <v>812</v>
      </c>
      <c r="C3250">
        <v>127.29000000000001</v>
      </c>
      <c r="D3250">
        <v>30</v>
      </c>
    </row>
    <row r="3251">
      <c r="A3251" t="s">
        <v>3555</v>
      </c>
      <c r="B3251">
        <f>B3250+0.25</f>
        <v>812.25</v>
      </c>
      <c r="C3251">
        <v>127.36</v>
      </c>
      <c r="D3251">
        <v>30</v>
      </c>
    </row>
    <row r="3252">
      <c r="A3252" t="s">
        <v>3556</v>
      </c>
      <c r="B3252">
        <f>B3251+0.25</f>
        <v>812.5</v>
      </c>
      <c r="C3252">
        <v>127.23999999999999</v>
      </c>
      <c r="D3252">
        <v>30</v>
      </c>
    </row>
    <row r="3253">
      <c r="A3253" t="s">
        <v>3556</v>
      </c>
      <c r="B3253">
        <f>B3252+0.25</f>
        <v>812.75</v>
      </c>
      <c r="C3253">
        <v>127.33</v>
      </c>
      <c r="D3253">
        <v>30</v>
      </c>
    </row>
    <row r="3254">
      <c r="A3254" t="s">
        <v>3556</v>
      </c>
      <c r="B3254">
        <f>B3253+0.25</f>
        <v>813</v>
      </c>
      <c r="C3254">
        <v>127.39</v>
      </c>
      <c r="D3254">
        <v>30</v>
      </c>
    </row>
    <row r="3255">
      <c r="A3255" t="s">
        <v>3556</v>
      </c>
      <c r="B3255">
        <f>B3254+0.25</f>
        <v>813.25</v>
      </c>
      <c r="C3255">
        <v>127.52</v>
      </c>
      <c r="D3255">
        <v>30</v>
      </c>
    </row>
    <row r="3256">
      <c r="A3256" t="s">
        <v>3556</v>
      </c>
      <c r="B3256">
        <f>B3255+0.25</f>
        <v>813.5</v>
      </c>
      <c r="C3256">
        <v>127.51000000000001</v>
      </c>
      <c r="D3256">
        <v>30</v>
      </c>
    </row>
    <row r="3257">
      <c r="A3257" t="s">
        <v>3557</v>
      </c>
      <c r="B3257">
        <f>B3256+0.25</f>
        <v>813.75</v>
      </c>
      <c r="C3257">
        <v>127.45</v>
      </c>
      <c r="D3257">
        <v>30</v>
      </c>
    </row>
    <row r="3258">
      <c r="A3258" t="s">
        <v>3557</v>
      </c>
      <c r="B3258">
        <f>B3257+0.25</f>
        <v>814</v>
      </c>
      <c r="C3258">
        <v>127.55</v>
      </c>
      <c r="D3258">
        <v>30</v>
      </c>
    </row>
    <row r="3259">
      <c r="A3259" t="s">
        <v>3557</v>
      </c>
      <c r="B3259">
        <f>B3258+0.25</f>
        <v>814.25</v>
      </c>
      <c r="C3259">
        <v>127.53</v>
      </c>
      <c r="D3259">
        <v>30</v>
      </c>
    </row>
    <row r="3260">
      <c r="A3260" t="s">
        <v>3558</v>
      </c>
      <c r="B3260">
        <f>B3259+0.25</f>
        <v>814.5</v>
      </c>
      <c r="C3260">
        <v>127.61</v>
      </c>
      <c r="D3260">
        <v>30</v>
      </c>
    </row>
    <row r="3261">
      <c r="A3261" t="s">
        <v>3558</v>
      </c>
      <c r="B3261">
        <f>B3260+0.25</f>
        <v>814.75</v>
      </c>
      <c r="C3261">
        <v>127.56999999999999</v>
      </c>
      <c r="D3261">
        <v>30</v>
      </c>
    </row>
    <row r="3262">
      <c r="A3262" t="s">
        <v>3559</v>
      </c>
      <c r="B3262">
        <f>B3261+0.25</f>
        <v>815</v>
      </c>
      <c r="C3262">
        <v>127.55</v>
      </c>
      <c r="D3262">
        <v>30</v>
      </c>
    </row>
    <row r="3263">
      <c r="A3263" t="s">
        <v>3559</v>
      </c>
      <c r="B3263">
        <f>B3262+0.25</f>
        <v>815.25</v>
      </c>
      <c r="C3263">
        <v>127.53</v>
      </c>
      <c r="D3263">
        <v>30</v>
      </c>
    </row>
    <row r="3264">
      <c r="A3264" t="s">
        <v>3559</v>
      </c>
      <c r="B3264">
        <f>B3263+0.25</f>
        <v>815.5</v>
      </c>
      <c r="C3264">
        <v>127.43000000000001</v>
      </c>
      <c r="D3264">
        <v>30</v>
      </c>
    </row>
    <row r="3265">
      <c r="A3265" t="s">
        <v>3559</v>
      </c>
      <c r="B3265">
        <f>B3264+0.25</f>
        <v>815.75</v>
      </c>
      <c r="C3265">
        <v>127.54000000000001</v>
      </c>
      <c r="D3265">
        <v>30</v>
      </c>
    </row>
    <row r="3266">
      <c r="A3266" t="s">
        <v>3559</v>
      </c>
      <c r="B3266">
        <f>B3265+0.25</f>
        <v>816</v>
      </c>
      <c r="C3266">
        <v>127.53</v>
      </c>
      <c r="D3266">
        <v>30</v>
      </c>
    </row>
    <row r="3267">
      <c r="A3267" t="s">
        <v>3560</v>
      </c>
      <c r="B3267">
        <f>B3266+0.25</f>
        <v>816.25</v>
      </c>
      <c r="C3267">
        <v>127.52</v>
      </c>
      <c r="D3267">
        <v>30</v>
      </c>
    </row>
    <row r="3268">
      <c r="A3268" t="s">
        <v>3560</v>
      </c>
      <c r="B3268">
        <f>B3267+0.25</f>
        <v>816.5</v>
      </c>
      <c r="C3268">
        <v>127.51000000000001</v>
      </c>
      <c r="D3268">
        <v>30</v>
      </c>
    </row>
    <row r="3269">
      <c r="A3269" t="s">
        <v>3560</v>
      </c>
      <c r="B3269">
        <f>B3268+0.25</f>
        <v>816.75</v>
      </c>
      <c r="C3269">
        <v>127.59999999999999</v>
      </c>
      <c r="D3269">
        <v>30</v>
      </c>
    </row>
    <row r="3270">
      <c r="A3270" t="s">
        <v>3560</v>
      </c>
      <c r="B3270">
        <f>B3269+0.25</f>
        <v>817</v>
      </c>
      <c r="C3270">
        <v>127.56</v>
      </c>
      <c r="D3270">
        <v>30</v>
      </c>
    </row>
    <row r="3271">
      <c r="A3271" t="s">
        <v>3560</v>
      </c>
      <c r="B3271">
        <f>B3270+0.25</f>
        <v>817.25</v>
      </c>
      <c r="C3271">
        <v>127.54000000000001</v>
      </c>
      <c r="D3271">
        <v>30</v>
      </c>
    </row>
    <row r="3272">
      <c r="A3272" t="s">
        <v>3561</v>
      </c>
      <c r="B3272">
        <f>B3271+0.25</f>
        <v>817.5</v>
      </c>
      <c r="C3272">
        <v>127.61</v>
      </c>
      <c r="D3272">
        <v>30</v>
      </c>
    </row>
    <row r="3273">
      <c r="A3273" t="s">
        <v>3561</v>
      </c>
      <c r="B3273">
        <f>B3272+0.25</f>
        <v>817.75</v>
      </c>
      <c r="C3273">
        <v>127.48999999999999</v>
      </c>
      <c r="D3273">
        <v>30</v>
      </c>
    </row>
    <row r="3274">
      <c r="A3274" t="s">
        <v>3561</v>
      </c>
      <c r="B3274">
        <f>B3273+0.25</f>
        <v>818</v>
      </c>
      <c r="C3274">
        <v>127.40000000000001</v>
      </c>
      <c r="D3274">
        <v>30</v>
      </c>
    </row>
    <row r="3275">
      <c r="A3275" t="s">
        <v>3561</v>
      </c>
      <c r="B3275">
        <f>B3274+0.25</f>
        <v>818.25</v>
      </c>
      <c r="C3275">
        <v>127.44</v>
      </c>
      <c r="D3275">
        <v>30</v>
      </c>
    </row>
    <row r="3276">
      <c r="A3276" t="s">
        <v>3562</v>
      </c>
      <c r="B3276">
        <f>B3275+0.25</f>
        <v>818.5</v>
      </c>
      <c r="C3276">
        <v>127.45999999999999</v>
      </c>
      <c r="D3276">
        <v>30</v>
      </c>
    </row>
    <row r="3277">
      <c r="A3277" t="s">
        <v>3562</v>
      </c>
      <c r="B3277">
        <f>B3276+0.25</f>
        <v>818.75</v>
      </c>
      <c r="C3277">
        <v>127.39</v>
      </c>
      <c r="D3277">
        <v>30</v>
      </c>
    </row>
    <row r="3278">
      <c r="A3278" t="s">
        <v>3562</v>
      </c>
      <c r="B3278">
        <f>B3277+0.25</f>
        <v>819</v>
      </c>
      <c r="C3278">
        <v>127.25</v>
      </c>
      <c r="D3278">
        <v>30</v>
      </c>
    </row>
    <row r="3279">
      <c r="A3279" t="s">
        <v>3562</v>
      </c>
      <c r="B3279">
        <f>B3278+0.25</f>
        <v>819.25</v>
      </c>
      <c r="C3279">
        <v>127.25</v>
      </c>
      <c r="D3279">
        <v>30</v>
      </c>
    </row>
    <row r="3280">
      <c r="A3280" t="s">
        <v>3563</v>
      </c>
      <c r="B3280">
        <f>B3279+0.25</f>
        <v>819.5</v>
      </c>
      <c r="C3280">
        <v>127.43000000000001</v>
      </c>
      <c r="D3280">
        <v>30</v>
      </c>
    </row>
    <row r="3281">
      <c r="A3281" t="s">
        <v>3563</v>
      </c>
      <c r="B3281">
        <f>B3280+0.25</f>
        <v>819.75</v>
      </c>
      <c r="C3281">
        <v>127.45</v>
      </c>
      <c r="D3281">
        <v>30</v>
      </c>
    </row>
    <row r="3282">
      <c r="A3282" t="s">
        <v>3564</v>
      </c>
      <c r="B3282">
        <f>B3281+0.25</f>
        <v>820</v>
      </c>
      <c r="C3282">
        <v>127.38</v>
      </c>
      <c r="D3282">
        <v>30</v>
      </c>
    </row>
    <row r="3283">
      <c r="A3283" t="s">
        <v>3564</v>
      </c>
      <c r="B3283">
        <f>B3282+0.25</f>
        <v>820.25</v>
      </c>
      <c r="C3283">
        <v>127.51000000000001</v>
      </c>
      <c r="D3283">
        <v>30</v>
      </c>
    </row>
    <row r="3284">
      <c r="A3284" t="s">
        <v>3564</v>
      </c>
      <c r="B3284">
        <f>B3283+0.25</f>
        <v>820.5</v>
      </c>
      <c r="C3284">
        <v>127.42</v>
      </c>
      <c r="D3284">
        <v>30</v>
      </c>
    </row>
    <row r="3285">
      <c r="A3285" t="s">
        <v>3564</v>
      </c>
      <c r="B3285">
        <f>B3284+0.25</f>
        <v>820.75</v>
      </c>
      <c r="C3285">
        <v>127.36</v>
      </c>
      <c r="D3285">
        <v>30</v>
      </c>
    </row>
    <row r="3286">
      <c r="A3286" t="s">
        <v>3564</v>
      </c>
      <c r="B3286">
        <f>B3285+0.25</f>
        <v>821</v>
      </c>
      <c r="C3286">
        <v>127.5</v>
      </c>
      <c r="D3286">
        <v>30</v>
      </c>
    </row>
    <row r="3287">
      <c r="A3287" t="s">
        <v>3565</v>
      </c>
      <c r="B3287">
        <f>B3286+0.25</f>
        <v>821.25</v>
      </c>
      <c r="C3287">
        <v>127.67</v>
      </c>
      <c r="D3287">
        <v>30</v>
      </c>
    </row>
    <row r="3288">
      <c r="A3288" t="s">
        <v>3565</v>
      </c>
      <c r="B3288">
        <f>B3287+0.25</f>
        <v>821.5</v>
      </c>
      <c r="C3288">
        <v>127.7</v>
      </c>
      <c r="D3288">
        <v>30</v>
      </c>
    </row>
    <row r="3289">
      <c r="A3289" t="s">
        <v>3565</v>
      </c>
      <c r="B3289">
        <f>B3288+0.25</f>
        <v>821.75</v>
      </c>
      <c r="C3289">
        <v>127.8</v>
      </c>
      <c r="D3289">
        <v>30</v>
      </c>
    </row>
    <row r="3290">
      <c r="A3290" t="s">
        <v>3565</v>
      </c>
      <c r="B3290">
        <f>B3289+0.25</f>
        <v>822</v>
      </c>
      <c r="C3290">
        <v>127.92</v>
      </c>
      <c r="D3290">
        <v>30</v>
      </c>
    </row>
    <row r="3291">
      <c r="A3291" t="s">
        <v>3566</v>
      </c>
      <c r="B3291">
        <f>B3290+0.25</f>
        <v>822.25</v>
      </c>
      <c r="C3291">
        <v>127.77</v>
      </c>
      <c r="D3291">
        <v>30</v>
      </c>
    </row>
    <row r="3292">
      <c r="A3292" t="s">
        <v>3567</v>
      </c>
      <c r="B3292">
        <f>B3291+0.25</f>
        <v>822.5</v>
      </c>
      <c r="C3292">
        <v>127.84999999999999</v>
      </c>
      <c r="D3292">
        <v>30</v>
      </c>
    </row>
    <row r="3293">
      <c r="A3293" t="s">
        <v>3567</v>
      </c>
      <c r="B3293">
        <f>B3292+0.25</f>
        <v>822.75</v>
      </c>
      <c r="C3293">
        <v>127.73</v>
      </c>
      <c r="D3293">
        <v>30</v>
      </c>
    </row>
    <row r="3294">
      <c r="A3294" t="s">
        <v>3567</v>
      </c>
      <c r="B3294">
        <f>B3293+0.25</f>
        <v>823</v>
      </c>
      <c r="C3294">
        <v>127.56</v>
      </c>
      <c r="D3294">
        <v>30</v>
      </c>
    </row>
    <row r="3295">
      <c r="A3295" t="s">
        <v>3567</v>
      </c>
      <c r="B3295">
        <f>B3294+0.25</f>
        <v>823.25</v>
      </c>
      <c r="C3295">
        <v>127.54000000000001</v>
      </c>
      <c r="D3295">
        <v>30</v>
      </c>
    </row>
    <row r="3296">
      <c r="A3296" t="s">
        <v>3567</v>
      </c>
      <c r="B3296">
        <f>B3295+0.25</f>
        <v>823.5</v>
      </c>
      <c r="C3296">
        <v>127.7</v>
      </c>
      <c r="D3296">
        <v>30</v>
      </c>
    </row>
    <row r="3297">
      <c r="A3297" t="s">
        <v>3567</v>
      </c>
      <c r="B3297">
        <f>B3296+0.25</f>
        <v>823.75</v>
      </c>
      <c r="C3297">
        <v>127.72</v>
      </c>
      <c r="D3297">
        <v>30</v>
      </c>
    </row>
    <row r="3298">
      <c r="A3298" t="s">
        <v>3567</v>
      </c>
      <c r="B3298">
        <f>B3297+0.25</f>
        <v>824</v>
      </c>
      <c r="C3298">
        <v>127.64</v>
      </c>
      <c r="D3298">
        <v>30</v>
      </c>
    </row>
    <row r="3299">
      <c r="A3299" t="s">
        <v>3568</v>
      </c>
      <c r="B3299">
        <f>B3298+0.25</f>
        <v>824.25</v>
      </c>
      <c r="C3299">
        <v>127.68000000000001</v>
      </c>
      <c r="D3299">
        <v>30</v>
      </c>
    </row>
    <row r="3300">
      <c r="A3300" t="s">
        <v>3568</v>
      </c>
      <c r="B3300">
        <f>B3299+0.25</f>
        <v>824.5</v>
      </c>
      <c r="C3300">
        <v>127.7</v>
      </c>
      <c r="D3300">
        <v>30</v>
      </c>
    </row>
    <row r="3301">
      <c r="A3301" t="s">
        <v>3568</v>
      </c>
      <c r="B3301">
        <f>B3300+0.25</f>
        <v>824.75</v>
      </c>
      <c r="C3301">
        <v>127.72</v>
      </c>
      <c r="D3301">
        <v>30</v>
      </c>
    </row>
    <row r="3302">
      <c r="A3302" t="s">
        <v>3569</v>
      </c>
      <c r="B3302">
        <f>B3301+0.25</f>
        <v>825</v>
      </c>
      <c r="C3302">
        <v>127.81999999999999</v>
      </c>
      <c r="D3302">
        <v>30</v>
      </c>
    </row>
    <row r="3303">
      <c r="A3303" t="s">
        <v>3569</v>
      </c>
      <c r="B3303">
        <f>B3302+0.25</f>
        <v>825.25</v>
      </c>
      <c r="C3303">
        <v>127.70999999999999</v>
      </c>
      <c r="D3303">
        <v>30</v>
      </c>
    </row>
    <row r="3304">
      <c r="A3304" t="s">
        <v>3569</v>
      </c>
      <c r="B3304">
        <f>B3303+0.25</f>
        <v>825.5</v>
      </c>
      <c r="C3304">
        <v>127.72</v>
      </c>
      <c r="D3304">
        <v>30</v>
      </c>
    </row>
    <row r="3305">
      <c r="A3305" t="s">
        <v>3569</v>
      </c>
      <c r="B3305">
        <f>B3304+0.25</f>
        <v>825.75</v>
      </c>
      <c r="C3305">
        <v>127.91</v>
      </c>
      <c r="D3305">
        <v>30</v>
      </c>
    </row>
    <row r="3306">
      <c r="A3306" t="s">
        <v>3570</v>
      </c>
      <c r="B3306">
        <f>B3305+0.25</f>
        <v>826</v>
      </c>
      <c r="C3306">
        <v>127.76000000000001</v>
      </c>
      <c r="D3306">
        <v>30</v>
      </c>
    </row>
    <row r="3307">
      <c r="A3307" t="s">
        <v>3570</v>
      </c>
      <c r="B3307">
        <f>B3306+0.25</f>
        <v>826.25</v>
      </c>
      <c r="C3307">
        <v>127.76000000000001</v>
      </c>
      <c r="D3307">
        <v>30</v>
      </c>
    </row>
    <row r="3308">
      <c r="A3308" t="s">
        <v>3570</v>
      </c>
      <c r="B3308">
        <f>B3307+0.25</f>
        <v>826.5</v>
      </c>
      <c r="C3308">
        <v>127.84</v>
      </c>
      <c r="D3308">
        <v>30</v>
      </c>
    </row>
    <row r="3309">
      <c r="A3309" t="s">
        <v>3570</v>
      </c>
      <c r="B3309">
        <f>B3308+0.25</f>
        <v>826.75</v>
      </c>
      <c r="C3309">
        <v>127.81</v>
      </c>
      <c r="D3309">
        <v>30</v>
      </c>
    </row>
    <row r="3310">
      <c r="A3310" t="s">
        <v>3570</v>
      </c>
      <c r="B3310">
        <f>B3309+0.25</f>
        <v>827</v>
      </c>
      <c r="C3310">
        <v>127.88</v>
      </c>
      <c r="D3310">
        <v>30</v>
      </c>
    </row>
    <row r="3311">
      <c r="A3311" t="s">
        <v>3571</v>
      </c>
      <c r="B3311">
        <f>B3310+0.25</f>
        <v>827.25</v>
      </c>
      <c r="C3311">
        <v>127.92</v>
      </c>
      <c r="D3311">
        <v>30</v>
      </c>
    </row>
    <row r="3312">
      <c r="A3312" t="s">
        <v>3572</v>
      </c>
      <c r="B3312">
        <f>B3311+0.25</f>
        <v>827.5</v>
      </c>
      <c r="C3312">
        <v>127.95</v>
      </c>
      <c r="D3312">
        <v>30</v>
      </c>
    </row>
    <row r="3313">
      <c r="A3313" t="s">
        <v>3572</v>
      </c>
      <c r="B3313">
        <f>B3312+0.25</f>
        <v>827.75</v>
      </c>
      <c r="C3313">
        <v>128.05000000000001</v>
      </c>
      <c r="D3313">
        <v>30</v>
      </c>
    </row>
    <row r="3314">
      <c r="A3314" t="s">
        <v>3572</v>
      </c>
      <c r="B3314">
        <f>B3313+0.25</f>
        <v>828</v>
      </c>
      <c r="C3314">
        <v>128.12</v>
      </c>
      <c r="D3314">
        <v>30</v>
      </c>
    </row>
    <row r="3315">
      <c r="A3315" t="s">
        <v>3572</v>
      </c>
      <c r="B3315">
        <f>B3314+0.25</f>
        <v>828.25</v>
      </c>
      <c r="C3315">
        <v>128.16999999999999</v>
      </c>
      <c r="D3315">
        <v>30</v>
      </c>
    </row>
    <row r="3316">
      <c r="A3316" t="s">
        <v>3572</v>
      </c>
      <c r="B3316">
        <f>B3315+0.25</f>
        <v>828.5</v>
      </c>
      <c r="C3316">
        <v>128.02000000000001</v>
      </c>
      <c r="D3316">
        <v>30</v>
      </c>
    </row>
    <row r="3317">
      <c r="A3317" t="s">
        <v>3572</v>
      </c>
      <c r="B3317">
        <f>B3316+0.25</f>
        <v>828.75</v>
      </c>
      <c r="C3317">
        <v>127.93000000000001</v>
      </c>
      <c r="D3317">
        <v>30</v>
      </c>
    </row>
    <row r="3318">
      <c r="A3318" t="s">
        <v>3572</v>
      </c>
      <c r="B3318">
        <f>B3317+0.25</f>
        <v>829</v>
      </c>
      <c r="C3318">
        <v>128.03999999999999</v>
      </c>
      <c r="D3318">
        <v>30</v>
      </c>
    </row>
    <row r="3319">
      <c r="A3319" t="s">
        <v>3573</v>
      </c>
      <c r="B3319">
        <f>B3318+0.25</f>
        <v>829.25</v>
      </c>
      <c r="C3319">
        <v>128.11000000000001</v>
      </c>
      <c r="D3319">
        <v>30</v>
      </c>
    </row>
    <row r="3320">
      <c r="A3320" t="s">
        <v>3573</v>
      </c>
      <c r="B3320">
        <f>B3319+0.25</f>
        <v>829.5</v>
      </c>
      <c r="C3320">
        <v>128.06999999999999</v>
      </c>
      <c r="D3320">
        <v>30</v>
      </c>
    </row>
    <row r="3321">
      <c r="A3321" t="s">
        <v>3573</v>
      </c>
      <c r="B3321">
        <f>B3320+0.25</f>
        <v>829.75</v>
      </c>
      <c r="C3321">
        <v>128.13999999999999</v>
      </c>
      <c r="D3321">
        <v>30</v>
      </c>
    </row>
    <row r="3322">
      <c r="A3322" t="s">
        <v>3574</v>
      </c>
      <c r="B3322">
        <f>B3321+0.25</f>
        <v>830</v>
      </c>
      <c r="C3322">
        <v>128.09</v>
      </c>
      <c r="D3322">
        <v>30</v>
      </c>
    </row>
    <row r="3323">
      <c r="A3323" t="s">
        <v>3574</v>
      </c>
      <c r="B3323">
        <f>B3322+0.25</f>
        <v>830.25</v>
      </c>
      <c r="C3323">
        <v>128.06999999999999</v>
      </c>
      <c r="D3323">
        <v>30</v>
      </c>
    </row>
    <row r="3324">
      <c r="A3324" t="s">
        <v>3574</v>
      </c>
      <c r="B3324">
        <f>B3323+0.25</f>
        <v>830.5</v>
      </c>
      <c r="C3324">
        <v>128.22</v>
      </c>
      <c r="D3324">
        <v>30</v>
      </c>
    </row>
    <row r="3325">
      <c r="A3325" t="s">
        <v>3574</v>
      </c>
      <c r="B3325">
        <f>B3324+0.25</f>
        <v>830.75</v>
      </c>
      <c r="C3325">
        <v>128.22999999999999</v>
      </c>
      <c r="D3325">
        <v>30</v>
      </c>
    </row>
    <row r="3326">
      <c r="A3326" t="s">
        <v>3575</v>
      </c>
      <c r="B3326">
        <f>B3325+0.25</f>
        <v>831</v>
      </c>
      <c r="C3326">
        <v>128.31999999999999</v>
      </c>
      <c r="D3326">
        <v>30</v>
      </c>
    </row>
    <row r="3327">
      <c r="A3327" t="s">
        <v>3575</v>
      </c>
      <c r="B3327">
        <f>B3326+0.25</f>
        <v>831.25</v>
      </c>
      <c r="C3327">
        <v>128.30000000000001</v>
      </c>
      <c r="D3327">
        <v>30</v>
      </c>
    </row>
    <row r="3328">
      <c r="A3328" t="s">
        <v>3575</v>
      </c>
      <c r="B3328">
        <f>B3327+0.25</f>
        <v>831.5</v>
      </c>
      <c r="C3328">
        <v>128.37</v>
      </c>
      <c r="D3328">
        <v>30</v>
      </c>
    </row>
    <row r="3329">
      <c r="A3329" t="s">
        <v>3575</v>
      </c>
      <c r="B3329">
        <f>B3328+0.25</f>
        <v>831.75</v>
      </c>
      <c r="C3329">
        <v>128.33000000000001</v>
      </c>
      <c r="D3329">
        <v>30</v>
      </c>
    </row>
    <row r="3330">
      <c r="A3330" t="s">
        <v>3576</v>
      </c>
      <c r="B3330">
        <f>B3329+0.25</f>
        <v>832</v>
      </c>
      <c r="C3330">
        <v>128.13</v>
      </c>
      <c r="D3330">
        <v>30</v>
      </c>
    </row>
    <row r="3331">
      <c r="A3331" t="s">
        <v>3576</v>
      </c>
      <c r="B3331">
        <f>B3330+0.25</f>
        <v>832.25</v>
      </c>
      <c r="C3331">
        <v>128.16999999999999</v>
      </c>
      <c r="D3331">
        <v>30</v>
      </c>
    </row>
    <row r="3332">
      <c r="A3332" t="s">
        <v>3577</v>
      </c>
      <c r="B3332">
        <f>B3331+0.25</f>
        <v>832.5</v>
      </c>
      <c r="C3332">
        <v>128.19999999999999</v>
      </c>
      <c r="D3332">
        <v>30</v>
      </c>
    </row>
    <row r="3333">
      <c r="A3333" t="s">
        <v>3577</v>
      </c>
      <c r="B3333">
        <f>B3332+0.25</f>
        <v>832.75</v>
      </c>
      <c r="C3333">
        <v>128.22</v>
      </c>
      <c r="D3333">
        <v>30</v>
      </c>
    </row>
    <row r="3334">
      <c r="A3334" t="s">
        <v>3577</v>
      </c>
      <c r="B3334">
        <f>B3333+0.25</f>
        <v>833</v>
      </c>
      <c r="C3334">
        <v>128.13999999999999</v>
      </c>
      <c r="D3334">
        <v>30</v>
      </c>
    </row>
    <row r="3335">
      <c r="A3335" t="s">
        <v>3577</v>
      </c>
      <c r="B3335">
        <f>B3334+0.25</f>
        <v>833.25</v>
      </c>
      <c r="C3335">
        <v>128.09</v>
      </c>
      <c r="D3335">
        <v>30</v>
      </c>
    </row>
    <row r="3336">
      <c r="A3336" t="s">
        <v>3577</v>
      </c>
      <c r="B3336">
        <f>B3335+0.25</f>
        <v>833.5</v>
      </c>
      <c r="C3336">
        <v>128.15000000000001</v>
      </c>
      <c r="D3336">
        <v>30</v>
      </c>
    </row>
    <row r="3337">
      <c r="A3337" t="s">
        <v>3577</v>
      </c>
      <c r="B3337">
        <f>B3336+0.25</f>
        <v>833.75</v>
      </c>
      <c r="C3337">
        <v>128.00999999999999</v>
      </c>
      <c r="D3337">
        <v>30</v>
      </c>
    </row>
    <row r="3338">
      <c r="A3338" t="s">
        <v>3578</v>
      </c>
      <c r="B3338">
        <f>B3337+0.25</f>
        <v>834</v>
      </c>
      <c r="C3338">
        <v>128.09</v>
      </c>
      <c r="D3338">
        <v>30</v>
      </c>
    </row>
    <row r="3339">
      <c r="A3339" t="s">
        <v>3578</v>
      </c>
      <c r="B3339">
        <f>B3338+0.25</f>
        <v>834.25</v>
      </c>
      <c r="C3339">
        <v>128.31999999999999</v>
      </c>
      <c r="D3339">
        <v>30</v>
      </c>
    </row>
    <row r="3340">
      <c r="A3340" t="s">
        <v>3578</v>
      </c>
      <c r="B3340">
        <f>B3339+0.25</f>
        <v>834.5</v>
      </c>
      <c r="C3340">
        <v>128.38</v>
      </c>
      <c r="D3340">
        <v>30</v>
      </c>
    </row>
    <row r="3341">
      <c r="A3341" t="s">
        <v>3578</v>
      </c>
      <c r="B3341">
        <f>B3340+0.25</f>
        <v>834.75</v>
      </c>
      <c r="C3341">
        <v>128.34</v>
      </c>
      <c r="D3341">
        <v>30</v>
      </c>
    </row>
    <row r="3342">
      <c r="A3342" t="s">
        <v>3579</v>
      </c>
      <c r="B3342">
        <f>B3341+0.25</f>
        <v>835</v>
      </c>
      <c r="C3342">
        <v>128.47999999999999</v>
      </c>
      <c r="D3342">
        <v>30</v>
      </c>
    </row>
    <row r="3343">
      <c r="A3343" t="s">
        <v>3579</v>
      </c>
      <c r="B3343">
        <f>B3342+0.25</f>
        <v>835.25</v>
      </c>
      <c r="C3343">
        <v>128.40000000000001</v>
      </c>
      <c r="D3343">
        <v>30</v>
      </c>
    </row>
    <row r="3344">
      <c r="A3344" t="s">
        <v>3579</v>
      </c>
      <c r="B3344">
        <f>B3343+0.25</f>
        <v>835.5</v>
      </c>
      <c r="C3344">
        <v>128.44</v>
      </c>
      <c r="D3344">
        <v>30</v>
      </c>
    </row>
    <row r="3345">
      <c r="A3345" t="s">
        <v>3579</v>
      </c>
      <c r="B3345">
        <f>B3344+0.25</f>
        <v>835.75</v>
      </c>
      <c r="C3345">
        <v>128.46000000000001</v>
      </c>
      <c r="D3345">
        <v>30</v>
      </c>
    </row>
    <row r="3346">
      <c r="A3346" t="s">
        <v>3579</v>
      </c>
      <c r="B3346">
        <f>B3345+0.25</f>
        <v>836</v>
      </c>
      <c r="C3346">
        <v>128.65000000000001</v>
      </c>
      <c r="D3346">
        <v>30</v>
      </c>
    </row>
    <row r="3347">
      <c r="A3347" t="s">
        <v>3579</v>
      </c>
      <c r="B3347">
        <f>B3346+0.25</f>
        <v>836.25</v>
      </c>
      <c r="C3347">
        <v>128.59999999999999</v>
      </c>
      <c r="D3347">
        <v>30</v>
      </c>
    </row>
    <row r="3348">
      <c r="A3348" t="s">
        <v>3579</v>
      </c>
      <c r="B3348">
        <f>B3347+0.25</f>
        <v>836.5</v>
      </c>
      <c r="C3348">
        <v>128.56</v>
      </c>
      <c r="D3348">
        <v>30</v>
      </c>
    </row>
    <row r="3349">
      <c r="A3349" t="s">
        <v>3579</v>
      </c>
      <c r="B3349">
        <f>B3348+0.25</f>
        <v>836.75</v>
      </c>
      <c r="C3349">
        <v>128.53999999999999</v>
      </c>
      <c r="D3349">
        <v>30</v>
      </c>
    </row>
    <row r="3350">
      <c r="A3350" t="s">
        <v>3580</v>
      </c>
      <c r="B3350">
        <f>B3349+0.25</f>
        <v>837</v>
      </c>
      <c r="C3350">
        <v>128.53</v>
      </c>
      <c r="D3350">
        <v>30</v>
      </c>
    </row>
    <row r="3351">
      <c r="A3351" t="s">
        <v>3580</v>
      </c>
      <c r="B3351">
        <f>B3350+0.25</f>
        <v>837.25</v>
      </c>
      <c r="C3351">
        <v>128.43000000000001</v>
      </c>
      <c r="D3351">
        <v>30</v>
      </c>
    </row>
    <row r="3352">
      <c r="A3352" t="s">
        <v>3581</v>
      </c>
      <c r="B3352">
        <f>B3351+0.25</f>
        <v>837.5</v>
      </c>
      <c r="C3352">
        <v>128.44999999999999</v>
      </c>
      <c r="D3352">
        <v>30</v>
      </c>
    </row>
    <row r="3353">
      <c r="A3353" t="s">
        <v>3581</v>
      </c>
      <c r="B3353">
        <f>B3352+0.25</f>
        <v>837.75</v>
      </c>
      <c r="C3353">
        <v>128.38</v>
      </c>
      <c r="D3353">
        <v>30</v>
      </c>
    </row>
    <row r="3354">
      <c r="A3354" t="s">
        <v>3581</v>
      </c>
      <c r="B3354">
        <f>B3353+0.25</f>
        <v>838</v>
      </c>
      <c r="C3354">
        <v>128.50999999999999</v>
      </c>
      <c r="D3354">
        <v>30</v>
      </c>
    </row>
    <row r="3355">
      <c r="A3355" t="s">
        <v>3581</v>
      </c>
      <c r="B3355">
        <f>B3354+0.25</f>
        <v>838.25</v>
      </c>
      <c r="C3355">
        <v>128.59</v>
      </c>
      <c r="D3355">
        <v>30</v>
      </c>
    </row>
    <row r="3356">
      <c r="A3356" t="s">
        <v>3581</v>
      </c>
      <c r="B3356">
        <f>B3355+0.25</f>
        <v>838.5</v>
      </c>
      <c r="C3356">
        <v>128.56</v>
      </c>
      <c r="D3356">
        <v>30</v>
      </c>
    </row>
    <row r="3357">
      <c r="A3357" t="s">
        <v>3582</v>
      </c>
      <c r="B3357">
        <f>B3356+0.25</f>
        <v>838.75</v>
      </c>
      <c r="C3357">
        <v>128.58000000000001</v>
      </c>
      <c r="D3357">
        <v>30</v>
      </c>
    </row>
    <row r="3358">
      <c r="A3358" t="s">
        <v>3582</v>
      </c>
      <c r="B3358">
        <f>B3357+0.25</f>
        <v>839</v>
      </c>
      <c r="C3358">
        <v>128.55000000000001</v>
      </c>
      <c r="D3358">
        <v>30</v>
      </c>
    </row>
    <row r="3359">
      <c r="A3359" t="s">
        <v>3582</v>
      </c>
      <c r="B3359">
        <f>B3358+0.25</f>
        <v>839.25</v>
      </c>
      <c r="C3359">
        <v>128.62</v>
      </c>
      <c r="D3359">
        <v>30</v>
      </c>
    </row>
    <row r="3360">
      <c r="A3360" t="s">
        <v>3582</v>
      </c>
      <c r="B3360">
        <f>B3359+0.25</f>
        <v>839.5</v>
      </c>
      <c r="C3360">
        <v>128.58000000000001</v>
      </c>
      <c r="D3360">
        <v>30</v>
      </c>
    </row>
    <row r="3361">
      <c r="A3361" t="s">
        <v>3583</v>
      </c>
      <c r="B3361">
        <f>B3360+0.25</f>
        <v>839.75</v>
      </c>
      <c r="C3361">
        <v>128.46000000000001</v>
      </c>
      <c r="D3361">
        <v>30</v>
      </c>
    </row>
    <row r="3362">
      <c r="A3362" t="s">
        <v>3584</v>
      </c>
      <c r="B3362">
        <f>B3361+0.25</f>
        <v>840</v>
      </c>
      <c r="C3362">
        <v>128.47999999999999</v>
      </c>
      <c r="D3362">
        <v>30</v>
      </c>
    </row>
    <row r="3363">
      <c r="A3363" t="s">
        <v>3584</v>
      </c>
      <c r="B3363">
        <f>B3362+0.25</f>
        <v>840.25</v>
      </c>
      <c r="C3363">
        <v>128.56999999999999</v>
      </c>
      <c r="D3363">
        <v>30</v>
      </c>
    </row>
    <row r="3364">
      <c r="A3364" t="s">
        <v>3584</v>
      </c>
      <c r="B3364">
        <f>B3363+0.25</f>
        <v>840.5</v>
      </c>
      <c r="C3364">
        <v>128.63</v>
      </c>
      <c r="D3364">
        <v>30</v>
      </c>
    </row>
    <row r="3365">
      <c r="A3365" t="s">
        <v>3584</v>
      </c>
      <c r="B3365">
        <f>B3364+0.25</f>
        <v>840.75</v>
      </c>
      <c r="C3365">
        <v>128.5</v>
      </c>
      <c r="D3365">
        <v>30</v>
      </c>
    </row>
    <row r="3366">
      <c r="A3366" t="s">
        <v>3584</v>
      </c>
      <c r="B3366">
        <f>B3365+0.25</f>
        <v>841</v>
      </c>
      <c r="C3366">
        <v>128.5</v>
      </c>
      <c r="D3366">
        <v>30</v>
      </c>
    </row>
    <row r="3367">
      <c r="A3367" t="s">
        <v>3584</v>
      </c>
      <c r="B3367">
        <f>B3366+0.25</f>
        <v>841.25</v>
      </c>
      <c r="C3367">
        <v>128.5</v>
      </c>
      <c r="D3367">
        <v>30</v>
      </c>
    </row>
    <row r="3368">
      <c r="A3368" t="s">
        <v>3585</v>
      </c>
      <c r="B3368">
        <f>B3367+0.25</f>
        <v>841.5</v>
      </c>
      <c r="C3368">
        <v>128.5</v>
      </c>
      <c r="D3368">
        <v>30</v>
      </c>
    </row>
    <row r="3369">
      <c r="A3369" t="s">
        <v>3585</v>
      </c>
      <c r="B3369">
        <f>B3368+0.25</f>
        <v>841.75</v>
      </c>
      <c r="C3369">
        <v>128.59</v>
      </c>
      <c r="D3369">
        <v>30</v>
      </c>
    </row>
    <row r="3370">
      <c r="A3370" t="s">
        <v>3585</v>
      </c>
      <c r="B3370">
        <f>B3369+0.25</f>
        <v>842</v>
      </c>
      <c r="C3370">
        <v>128.72999999999999</v>
      </c>
      <c r="D3370">
        <v>30</v>
      </c>
    </row>
    <row r="3371">
      <c r="A3371" t="s">
        <v>3585</v>
      </c>
      <c r="B3371">
        <f>B3370+0.25</f>
        <v>842.25</v>
      </c>
      <c r="C3371">
        <v>128.74000000000001</v>
      </c>
      <c r="D3371">
        <v>30</v>
      </c>
    </row>
    <row r="3372">
      <c r="A3372" t="s">
        <v>3586</v>
      </c>
      <c r="B3372">
        <f>B3371+0.25</f>
        <v>842.5</v>
      </c>
      <c r="C3372">
        <v>128.74000000000001</v>
      </c>
      <c r="D3372">
        <v>30</v>
      </c>
    </row>
    <row r="3373">
      <c r="A3373" t="s">
        <v>3586</v>
      </c>
      <c r="B3373">
        <f>B3372+0.25</f>
        <v>842.75</v>
      </c>
      <c r="C3373">
        <v>128.75</v>
      </c>
      <c r="D3373">
        <v>30</v>
      </c>
    </row>
    <row r="3374">
      <c r="A3374" t="s">
        <v>3586</v>
      </c>
      <c r="B3374">
        <f>B3373+0.25</f>
        <v>843</v>
      </c>
      <c r="C3374">
        <v>128.75</v>
      </c>
      <c r="D3374">
        <v>30</v>
      </c>
    </row>
    <row r="3375">
      <c r="A3375" t="s">
        <v>3586</v>
      </c>
      <c r="B3375">
        <f>B3374+0.25</f>
        <v>843.25</v>
      </c>
      <c r="C3375">
        <v>128.66</v>
      </c>
      <c r="D3375">
        <v>30</v>
      </c>
    </row>
    <row r="3376">
      <c r="A3376" t="s">
        <v>3586</v>
      </c>
      <c r="B3376">
        <f>B3375+0.25</f>
        <v>843.5</v>
      </c>
      <c r="C3376">
        <v>128.59999999999999</v>
      </c>
      <c r="D3376">
        <v>30</v>
      </c>
    </row>
    <row r="3377">
      <c r="A3377" t="s">
        <v>3587</v>
      </c>
      <c r="B3377">
        <f>B3376+0.25</f>
        <v>843.75</v>
      </c>
      <c r="C3377">
        <v>128.56999999999999</v>
      </c>
      <c r="D3377">
        <v>30</v>
      </c>
    </row>
    <row r="3378">
      <c r="A3378" t="s">
        <v>3587</v>
      </c>
      <c r="B3378">
        <f>B3377+0.25</f>
        <v>844</v>
      </c>
      <c r="C3378">
        <v>128.53999999999999</v>
      </c>
      <c r="D3378">
        <v>30</v>
      </c>
    </row>
    <row r="3379">
      <c r="A3379" t="s">
        <v>3587</v>
      </c>
      <c r="B3379">
        <f>B3378+0.25</f>
        <v>844.25</v>
      </c>
      <c r="C3379">
        <v>128.69999999999999</v>
      </c>
      <c r="D3379">
        <v>30</v>
      </c>
    </row>
    <row r="3380">
      <c r="A3380" t="s">
        <v>3587</v>
      </c>
      <c r="B3380">
        <f>B3379+0.25</f>
        <v>844.5</v>
      </c>
      <c r="C3380">
        <v>128.72</v>
      </c>
      <c r="D3380">
        <v>30</v>
      </c>
    </row>
    <row r="3381">
      <c r="A3381" t="s">
        <v>3588</v>
      </c>
      <c r="B3381">
        <f>B3380+0.25</f>
        <v>844.75</v>
      </c>
      <c r="C3381">
        <v>128.81999999999999</v>
      </c>
      <c r="D3381">
        <v>30</v>
      </c>
    </row>
    <row r="3382">
      <c r="A3382" t="s">
        <v>3589</v>
      </c>
      <c r="B3382">
        <f>B3381+0.25</f>
        <v>845</v>
      </c>
      <c r="C3382">
        <v>128.88</v>
      </c>
      <c r="D3382">
        <v>30</v>
      </c>
    </row>
    <row r="3383">
      <c r="A3383" t="s">
        <v>3589</v>
      </c>
      <c r="B3383">
        <f>B3382+0.25</f>
        <v>845.25</v>
      </c>
      <c r="C3383">
        <v>128.91999999999999</v>
      </c>
      <c r="D3383">
        <v>30</v>
      </c>
    </row>
    <row r="3384">
      <c r="A3384" t="s">
        <v>3589</v>
      </c>
      <c r="B3384">
        <f>B3383+0.25</f>
        <v>845.5</v>
      </c>
      <c r="C3384">
        <v>128.94999999999999</v>
      </c>
      <c r="D3384">
        <v>30</v>
      </c>
    </row>
    <row r="3385">
      <c r="A3385" t="s">
        <v>3589</v>
      </c>
      <c r="B3385">
        <f>B3384+0.25</f>
        <v>845.75</v>
      </c>
      <c r="C3385">
        <v>128.97</v>
      </c>
      <c r="D3385">
        <v>30</v>
      </c>
    </row>
    <row r="3386">
      <c r="A3386" t="s">
        <v>3589</v>
      </c>
      <c r="B3386">
        <f>B3385+0.25</f>
        <v>846</v>
      </c>
      <c r="C3386">
        <v>128.97999999999999</v>
      </c>
      <c r="D3386">
        <v>30</v>
      </c>
    </row>
    <row r="3387">
      <c r="A3387" t="s">
        <v>3589</v>
      </c>
      <c r="B3387">
        <f>B3386+0.25</f>
        <v>846.25</v>
      </c>
      <c r="C3387">
        <v>128.81</v>
      </c>
      <c r="D3387">
        <v>30</v>
      </c>
    </row>
    <row r="3388">
      <c r="A3388" t="s">
        <v>3589</v>
      </c>
      <c r="B3388">
        <f>B3387+0.25</f>
        <v>846.5</v>
      </c>
      <c r="C3388">
        <v>128.88</v>
      </c>
      <c r="D3388">
        <v>30</v>
      </c>
    </row>
    <row r="3389">
      <c r="A3389" t="s">
        <v>3590</v>
      </c>
      <c r="B3389">
        <f>B3388+0.25</f>
        <v>846.75</v>
      </c>
      <c r="C3389">
        <v>128.83000000000001</v>
      </c>
      <c r="D3389">
        <v>30</v>
      </c>
    </row>
    <row r="3390">
      <c r="A3390" t="s">
        <v>3590</v>
      </c>
      <c r="B3390">
        <f>B3389+0.25</f>
        <v>847</v>
      </c>
      <c r="C3390">
        <v>129.06999999999999</v>
      </c>
      <c r="D3390">
        <v>30</v>
      </c>
    </row>
    <row r="3391">
      <c r="A3391" t="s">
        <v>3590</v>
      </c>
      <c r="B3391">
        <f>B3390+0.25</f>
        <v>847.25</v>
      </c>
      <c r="C3391">
        <v>128.87</v>
      </c>
      <c r="D3391">
        <v>30</v>
      </c>
    </row>
    <row r="3392">
      <c r="A3392" t="s">
        <v>3591</v>
      </c>
      <c r="B3392">
        <f>B3391+0.25</f>
        <v>847.5</v>
      </c>
      <c r="C3392">
        <v>128.91999999999999</v>
      </c>
      <c r="D3392">
        <v>30</v>
      </c>
    </row>
    <row r="3393">
      <c r="A3393" t="s">
        <v>3591</v>
      </c>
      <c r="B3393">
        <f>B3392+0.25</f>
        <v>847.75</v>
      </c>
      <c r="C3393">
        <v>128.94999999999999</v>
      </c>
      <c r="D3393">
        <v>30</v>
      </c>
    </row>
    <row r="3394">
      <c r="A3394" t="s">
        <v>3591</v>
      </c>
      <c r="B3394">
        <f>B3393+0.25</f>
        <v>848</v>
      </c>
      <c r="C3394">
        <v>128.97</v>
      </c>
      <c r="D3394">
        <v>30</v>
      </c>
    </row>
    <row r="3395">
      <c r="A3395" t="s">
        <v>3591</v>
      </c>
      <c r="B3395">
        <f>B3394+0.25</f>
        <v>848.25</v>
      </c>
      <c r="C3395">
        <v>129.06</v>
      </c>
      <c r="D3395">
        <v>30</v>
      </c>
    </row>
    <row r="3396">
      <c r="A3396" t="s">
        <v>3592</v>
      </c>
      <c r="B3396">
        <f>B3395+0.25</f>
        <v>848.5</v>
      </c>
      <c r="C3396">
        <v>129.03999999999999</v>
      </c>
      <c r="D3396">
        <v>30</v>
      </c>
    </row>
    <row r="3397">
      <c r="A3397" t="s">
        <v>3592</v>
      </c>
      <c r="B3397">
        <f>B3396+0.25</f>
        <v>848.75</v>
      </c>
      <c r="C3397">
        <v>129.03</v>
      </c>
      <c r="D3397">
        <v>30</v>
      </c>
    </row>
    <row r="3398">
      <c r="A3398" t="s">
        <v>3592</v>
      </c>
      <c r="B3398">
        <f>B3397+0.25</f>
        <v>849</v>
      </c>
      <c r="C3398">
        <v>129.02000000000001</v>
      </c>
      <c r="D3398">
        <v>30</v>
      </c>
    </row>
    <row r="3399">
      <c r="A3399" t="s">
        <v>3592</v>
      </c>
      <c r="B3399">
        <f>B3398+0.25</f>
        <v>849.25</v>
      </c>
      <c r="C3399">
        <v>129.00999999999999</v>
      </c>
      <c r="D3399">
        <v>30</v>
      </c>
    </row>
    <row r="3400">
      <c r="A3400" t="s">
        <v>3593</v>
      </c>
      <c r="B3400">
        <f>B3399+0.25</f>
        <v>849.5</v>
      </c>
      <c r="C3400">
        <v>129.09999999999999</v>
      </c>
      <c r="D3400">
        <v>30</v>
      </c>
    </row>
    <row r="3401">
      <c r="A3401" t="s">
        <v>3593</v>
      </c>
      <c r="B3401">
        <f>B3400+0.25</f>
        <v>849.75</v>
      </c>
      <c r="C3401">
        <v>129.06</v>
      </c>
      <c r="D3401">
        <v>30</v>
      </c>
    </row>
    <row r="3402">
      <c r="A3402" t="s">
        <v>3594</v>
      </c>
      <c r="B3402">
        <f>B3401+0.25</f>
        <v>850</v>
      </c>
      <c r="C3402">
        <v>128.94999999999999</v>
      </c>
      <c r="D3402">
        <v>30</v>
      </c>
    </row>
    <row r="3403">
      <c r="A3403" t="s">
        <v>3594</v>
      </c>
      <c r="B3403">
        <f>B3402+0.25</f>
        <v>850.25</v>
      </c>
      <c r="C3403">
        <v>129.13999999999999</v>
      </c>
      <c r="D3403">
        <v>30</v>
      </c>
    </row>
    <row r="3404">
      <c r="A3404" t="s">
        <v>3594</v>
      </c>
      <c r="B3404">
        <f>B3403+0.25</f>
        <v>850.5</v>
      </c>
      <c r="C3404">
        <v>129.18000000000001</v>
      </c>
      <c r="D3404">
        <v>30</v>
      </c>
    </row>
    <row r="3405">
      <c r="A3405" t="s">
        <v>3594</v>
      </c>
      <c r="B3405">
        <f>B3404+0.25</f>
        <v>850.75</v>
      </c>
      <c r="C3405">
        <v>129.12</v>
      </c>
      <c r="D3405">
        <v>30</v>
      </c>
    </row>
    <row r="3406">
      <c r="A3406" t="s">
        <v>3594</v>
      </c>
      <c r="B3406">
        <f>B3405+0.25</f>
        <v>851</v>
      </c>
      <c r="C3406">
        <v>129.16</v>
      </c>
      <c r="D3406">
        <v>30</v>
      </c>
    </row>
    <row r="3407">
      <c r="A3407" t="s">
        <v>3594</v>
      </c>
      <c r="B3407">
        <f>B3406+0.25</f>
        <v>851.25</v>
      </c>
      <c r="C3407">
        <v>129.19</v>
      </c>
      <c r="D3407">
        <v>30</v>
      </c>
    </row>
    <row r="3408">
      <c r="A3408" t="s">
        <v>3595</v>
      </c>
      <c r="B3408">
        <f>B3407+0.25</f>
        <v>851.5</v>
      </c>
      <c r="C3408">
        <v>129.03999999999999</v>
      </c>
      <c r="D3408">
        <v>30</v>
      </c>
    </row>
    <row r="3409">
      <c r="A3409" t="s">
        <v>3595</v>
      </c>
      <c r="B3409">
        <f>B3408+0.25</f>
        <v>851.75</v>
      </c>
      <c r="C3409">
        <v>129.11000000000001</v>
      </c>
      <c r="D3409">
        <v>30</v>
      </c>
    </row>
    <row r="3410">
      <c r="A3410" t="s">
        <v>3595</v>
      </c>
      <c r="B3410">
        <f>B3409+0.25</f>
        <v>852</v>
      </c>
      <c r="C3410">
        <v>129.25</v>
      </c>
      <c r="D3410">
        <v>30</v>
      </c>
    </row>
    <row r="3411">
      <c r="A3411" t="s">
        <v>3595</v>
      </c>
      <c r="B3411">
        <f>B3410+0.25</f>
        <v>852.25</v>
      </c>
      <c r="C3411">
        <v>129.25</v>
      </c>
      <c r="D3411">
        <v>30</v>
      </c>
    </row>
    <row r="3412">
      <c r="A3412" t="s">
        <v>3596</v>
      </c>
      <c r="B3412">
        <f>B3411+0.25</f>
        <v>852.5</v>
      </c>
      <c r="C3412">
        <v>129.25</v>
      </c>
      <c r="D3412">
        <v>30</v>
      </c>
    </row>
    <row r="3413">
      <c r="A3413" t="s">
        <v>3596</v>
      </c>
      <c r="B3413">
        <f>B3412+0.25</f>
        <v>852.75</v>
      </c>
      <c r="C3413">
        <v>129.34</v>
      </c>
      <c r="D3413">
        <v>30</v>
      </c>
    </row>
    <row r="3414">
      <c r="A3414" t="s">
        <v>3596</v>
      </c>
      <c r="B3414">
        <f>B3413+0.25</f>
        <v>853</v>
      </c>
      <c r="C3414">
        <v>129.31</v>
      </c>
      <c r="D3414">
        <v>30</v>
      </c>
    </row>
    <row r="3415">
      <c r="A3415" t="s">
        <v>3596</v>
      </c>
      <c r="B3415">
        <f>B3414+0.25</f>
        <v>853.25</v>
      </c>
      <c r="C3415">
        <v>129.37</v>
      </c>
      <c r="D3415">
        <v>30</v>
      </c>
    </row>
    <row r="3416">
      <c r="A3416" t="s">
        <v>3597</v>
      </c>
      <c r="B3416">
        <f>B3415+0.25</f>
        <v>853.5</v>
      </c>
      <c r="C3416">
        <v>129.33000000000001</v>
      </c>
      <c r="D3416">
        <v>30</v>
      </c>
    </row>
    <row r="3417">
      <c r="A3417" t="s">
        <v>3597</v>
      </c>
      <c r="B3417">
        <f>B3416+0.25</f>
        <v>853.75</v>
      </c>
      <c r="C3417">
        <v>129.38999999999999</v>
      </c>
      <c r="D3417">
        <v>30</v>
      </c>
    </row>
    <row r="3418">
      <c r="A3418" t="s">
        <v>3597</v>
      </c>
      <c r="B3418">
        <f>B3417+0.25</f>
        <v>854</v>
      </c>
      <c r="C3418">
        <v>129.43000000000001</v>
      </c>
      <c r="D3418">
        <v>30</v>
      </c>
    </row>
    <row r="3419">
      <c r="A3419" t="s">
        <v>3598</v>
      </c>
      <c r="B3419">
        <f>B3418+0.25</f>
        <v>854.25</v>
      </c>
      <c r="C3419">
        <v>129.28</v>
      </c>
      <c r="D3419">
        <v>30</v>
      </c>
    </row>
    <row r="3420">
      <c r="A3420" t="s">
        <v>3598</v>
      </c>
      <c r="B3420">
        <f>B3419+0.25</f>
        <v>854.5</v>
      </c>
      <c r="C3420">
        <v>129.27000000000001</v>
      </c>
      <c r="D3420">
        <v>30</v>
      </c>
    </row>
    <row r="3421">
      <c r="A3421" t="s">
        <v>3598</v>
      </c>
      <c r="B3421">
        <f>B3420+0.25</f>
        <v>854.75</v>
      </c>
      <c r="C3421">
        <v>129.44</v>
      </c>
      <c r="D3421">
        <v>30</v>
      </c>
    </row>
    <row r="3422">
      <c r="A3422" t="s">
        <v>3599</v>
      </c>
      <c r="B3422">
        <f>B3421+0.25</f>
        <v>855</v>
      </c>
      <c r="C3422">
        <v>129.46000000000001</v>
      </c>
      <c r="D3422">
        <v>30</v>
      </c>
    </row>
    <row r="3423">
      <c r="A3423" t="s">
        <v>3599</v>
      </c>
      <c r="B3423">
        <f>B3422+0.25</f>
        <v>855.25</v>
      </c>
      <c r="C3423">
        <v>129.56</v>
      </c>
      <c r="D3423">
        <v>30</v>
      </c>
    </row>
    <row r="3424">
      <c r="A3424" t="s">
        <v>3599</v>
      </c>
      <c r="B3424">
        <f>B3423+0.25</f>
        <v>855.5</v>
      </c>
      <c r="C3424">
        <v>129.56</v>
      </c>
      <c r="D3424">
        <v>30</v>
      </c>
    </row>
    <row r="3425">
      <c r="A3425" t="s">
        <v>3599</v>
      </c>
      <c r="B3425">
        <f>B3424+0.25</f>
        <v>855.75</v>
      </c>
      <c r="C3425">
        <v>129.62</v>
      </c>
      <c r="D3425">
        <v>30</v>
      </c>
    </row>
    <row r="3426">
      <c r="A3426" t="s">
        <v>3599</v>
      </c>
      <c r="B3426">
        <f>B3425+0.25</f>
        <v>856</v>
      </c>
      <c r="C3426">
        <v>129.41</v>
      </c>
      <c r="D3426">
        <v>30</v>
      </c>
    </row>
    <row r="3427">
      <c r="A3427" t="s">
        <v>3600</v>
      </c>
      <c r="B3427">
        <f>B3426+0.25</f>
        <v>856.25</v>
      </c>
      <c r="C3427">
        <v>129.44</v>
      </c>
      <c r="D3427">
        <v>30</v>
      </c>
    </row>
    <row r="3428">
      <c r="A3428" t="s">
        <v>3600</v>
      </c>
      <c r="B3428">
        <f>B3427+0.25</f>
        <v>856.5</v>
      </c>
      <c r="C3428">
        <v>129.46000000000001</v>
      </c>
      <c r="D3428">
        <v>30</v>
      </c>
    </row>
    <row r="3429">
      <c r="A3429" t="s">
        <v>3600</v>
      </c>
      <c r="B3429">
        <f>B3428+0.25</f>
        <v>856.75</v>
      </c>
      <c r="C3429">
        <v>129.47</v>
      </c>
      <c r="D3429">
        <v>30</v>
      </c>
    </row>
    <row r="3430">
      <c r="A3430" t="s">
        <v>3600</v>
      </c>
      <c r="B3430">
        <f>B3429+0.25</f>
        <v>857</v>
      </c>
      <c r="C3430">
        <v>129.56999999999999</v>
      </c>
      <c r="D3430">
        <v>30</v>
      </c>
    </row>
    <row r="3431">
      <c r="A3431" t="s">
        <v>3601</v>
      </c>
      <c r="B3431">
        <f>B3430+0.25</f>
        <v>857.25</v>
      </c>
      <c r="C3431">
        <v>129.63</v>
      </c>
      <c r="D3431">
        <v>30</v>
      </c>
    </row>
    <row r="3432">
      <c r="A3432" t="s">
        <v>3602</v>
      </c>
      <c r="B3432">
        <f>B3431+0.25</f>
        <v>857.5</v>
      </c>
      <c r="C3432">
        <v>129.75999999999999</v>
      </c>
      <c r="D3432">
        <v>30</v>
      </c>
    </row>
    <row r="3433">
      <c r="A3433" t="s">
        <v>3602</v>
      </c>
      <c r="B3433">
        <f>B3432+0.25</f>
        <v>857.75</v>
      </c>
      <c r="C3433">
        <v>129.58000000000001</v>
      </c>
      <c r="D3433">
        <v>30</v>
      </c>
    </row>
    <row r="3434">
      <c r="A3434" t="s">
        <v>3602</v>
      </c>
      <c r="B3434">
        <f>B3433+0.25</f>
        <v>858</v>
      </c>
      <c r="C3434">
        <v>129.63999999999999</v>
      </c>
      <c r="D3434">
        <v>30</v>
      </c>
    </row>
    <row r="3435">
      <c r="A3435" t="s">
        <v>3602</v>
      </c>
      <c r="B3435">
        <f>B3434+0.25</f>
        <v>858.25</v>
      </c>
      <c r="C3435">
        <v>129.77000000000001</v>
      </c>
      <c r="D3435">
        <v>30</v>
      </c>
    </row>
    <row r="3436">
      <c r="A3436" t="s">
        <v>3602</v>
      </c>
      <c r="B3436">
        <f>B3435+0.25</f>
        <v>858.5</v>
      </c>
      <c r="C3436">
        <v>129.75999999999999</v>
      </c>
      <c r="D3436">
        <v>30</v>
      </c>
    </row>
    <row r="3437">
      <c r="A3437" t="s">
        <v>3602</v>
      </c>
      <c r="B3437">
        <f>B3436+0.25</f>
        <v>858.75</v>
      </c>
      <c r="C3437">
        <v>129.75999999999999</v>
      </c>
      <c r="D3437">
        <v>30</v>
      </c>
    </row>
    <row r="3438">
      <c r="A3438" t="s">
        <v>3602</v>
      </c>
      <c r="B3438">
        <f>B3437+0.25</f>
        <v>859</v>
      </c>
      <c r="C3438">
        <v>129.75</v>
      </c>
      <c r="D3438">
        <v>30</v>
      </c>
    </row>
    <row r="3439">
      <c r="A3439" t="s">
        <v>3603</v>
      </c>
      <c r="B3439">
        <f>B3438+0.25</f>
        <v>859.25</v>
      </c>
      <c r="C3439">
        <v>129.84</v>
      </c>
      <c r="D3439">
        <v>30</v>
      </c>
    </row>
    <row r="3440">
      <c r="A3440" t="s">
        <v>3603</v>
      </c>
      <c r="B3440">
        <f>B3439+0.25</f>
        <v>859.5</v>
      </c>
      <c r="C3440">
        <v>129.81</v>
      </c>
      <c r="D3440">
        <v>30</v>
      </c>
    </row>
    <row r="3441">
      <c r="A3441" t="s">
        <v>3603</v>
      </c>
      <c r="B3441">
        <f>B3440+0.25</f>
        <v>859.75</v>
      </c>
      <c r="C3441">
        <v>129.69999999999999</v>
      </c>
      <c r="D3441">
        <v>30</v>
      </c>
    </row>
    <row r="3442">
      <c r="A3442" t="s">
        <v>3604</v>
      </c>
      <c r="B3442">
        <f>B3441+0.25</f>
        <v>860</v>
      </c>
      <c r="C3442">
        <v>129.72</v>
      </c>
      <c r="D3442">
        <v>30</v>
      </c>
    </row>
    <row r="3443">
      <c r="A3443" t="s">
        <v>3604</v>
      </c>
      <c r="B3443">
        <f>B3442+0.25</f>
        <v>860.25</v>
      </c>
      <c r="C3443">
        <v>129.81999999999999</v>
      </c>
      <c r="D3443">
        <v>30</v>
      </c>
    </row>
    <row r="3444">
      <c r="A3444" t="s">
        <v>3604</v>
      </c>
      <c r="B3444">
        <f>B3443+0.25</f>
        <v>860.5</v>
      </c>
      <c r="C3444">
        <v>129.62</v>
      </c>
      <c r="D3444">
        <v>30</v>
      </c>
    </row>
    <row r="3445">
      <c r="A3445" t="s">
        <v>3604</v>
      </c>
      <c r="B3445">
        <f>B3444+0.25</f>
        <v>860.75</v>
      </c>
      <c r="C3445">
        <v>129.75</v>
      </c>
      <c r="D3445">
        <v>30</v>
      </c>
    </row>
    <row r="3446">
      <c r="A3446" t="s">
        <v>3604</v>
      </c>
      <c r="B3446">
        <f>B3445+0.25</f>
        <v>861</v>
      </c>
      <c r="C3446">
        <v>129.75</v>
      </c>
      <c r="D3446">
        <v>30</v>
      </c>
    </row>
    <row r="3447">
      <c r="A3447" t="s">
        <v>3605</v>
      </c>
      <c r="B3447">
        <f>B3446+0.25</f>
        <v>861.25</v>
      </c>
      <c r="C3447">
        <v>129.84</v>
      </c>
      <c r="D3447">
        <v>30</v>
      </c>
    </row>
    <row r="3448">
      <c r="A3448" t="s">
        <v>3605</v>
      </c>
      <c r="B3448">
        <f>B3447+0.25</f>
        <v>861.5</v>
      </c>
      <c r="C3448">
        <v>129.88999999999999</v>
      </c>
      <c r="D3448">
        <v>30</v>
      </c>
    </row>
    <row r="3449">
      <c r="A3449" t="s">
        <v>3605</v>
      </c>
      <c r="B3449">
        <f>B3448+0.25</f>
        <v>861.75</v>
      </c>
      <c r="C3449">
        <v>129.84</v>
      </c>
      <c r="D3449">
        <v>30</v>
      </c>
    </row>
    <row r="3450">
      <c r="A3450" t="s">
        <v>3606</v>
      </c>
      <c r="B3450">
        <f>B3449+0.25</f>
        <v>862</v>
      </c>
      <c r="C3450">
        <v>129.72</v>
      </c>
      <c r="D3450">
        <v>30</v>
      </c>
    </row>
    <row r="3451">
      <c r="A3451" t="s">
        <v>3606</v>
      </c>
      <c r="B3451">
        <f>B3450+0.25</f>
        <v>862.25</v>
      </c>
      <c r="C3451">
        <v>129.72999999999999</v>
      </c>
      <c r="D3451">
        <v>30</v>
      </c>
    </row>
    <row r="3452">
      <c r="A3452" t="s">
        <v>3607</v>
      </c>
      <c r="B3452">
        <f>B3451+0.25</f>
        <v>862.5</v>
      </c>
      <c r="C3452">
        <v>129.74000000000001</v>
      </c>
      <c r="D3452">
        <v>30</v>
      </c>
    </row>
    <row r="3453">
      <c r="A3453" t="s">
        <v>3607</v>
      </c>
      <c r="B3453">
        <f>B3452+0.25</f>
        <v>862.75</v>
      </c>
      <c r="C3453">
        <v>129.83000000000001</v>
      </c>
      <c r="D3453">
        <v>30</v>
      </c>
    </row>
    <row r="3454">
      <c r="A3454" t="s">
        <v>3607</v>
      </c>
      <c r="B3454">
        <f>B3453+0.25</f>
        <v>863</v>
      </c>
      <c r="C3454">
        <v>129.88999999999999</v>
      </c>
      <c r="D3454">
        <v>30</v>
      </c>
    </row>
    <row r="3455">
      <c r="A3455" t="s">
        <v>3607</v>
      </c>
      <c r="B3455">
        <f>B3454+0.25</f>
        <v>863.25</v>
      </c>
      <c r="C3455">
        <v>129.84</v>
      </c>
      <c r="D3455">
        <v>30</v>
      </c>
    </row>
    <row r="3456">
      <c r="A3456" t="s">
        <v>3607</v>
      </c>
      <c r="B3456">
        <f>B3455+0.25</f>
        <v>863.5</v>
      </c>
      <c r="C3456">
        <v>129.90000000000001</v>
      </c>
      <c r="D3456">
        <v>30</v>
      </c>
    </row>
    <row r="3457">
      <c r="A3457" t="s">
        <v>3607</v>
      </c>
      <c r="B3457">
        <f>B3456+0.25</f>
        <v>863.75</v>
      </c>
      <c r="C3457">
        <v>129.93000000000001</v>
      </c>
      <c r="D3457">
        <v>30</v>
      </c>
    </row>
    <row r="3458">
      <c r="A3458" t="s">
        <v>3608</v>
      </c>
      <c r="B3458">
        <f>B3457+0.25</f>
        <v>864</v>
      </c>
      <c r="C3458">
        <v>129.97</v>
      </c>
      <c r="D3458">
        <v>30</v>
      </c>
    </row>
    <row r="3459">
      <c r="A3459" t="s">
        <v>3608</v>
      </c>
      <c r="B3459">
        <f>B3458+0.25</f>
        <v>864.25</v>
      </c>
      <c r="C3459">
        <v>129.97999999999999</v>
      </c>
      <c r="D3459">
        <v>30</v>
      </c>
    </row>
    <row r="3460">
      <c r="A3460" t="s">
        <v>3608</v>
      </c>
      <c r="B3460">
        <f>B3459+0.25</f>
        <v>864.5</v>
      </c>
      <c r="C3460">
        <v>130.08000000000001</v>
      </c>
      <c r="D3460">
        <v>30</v>
      </c>
    </row>
    <row r="3461">
      <c r="A3461" t="s">
        <v>3608</v>
      </c>
      <c r="B3461">
        <f>B3460+0.25</f>
        <v>864.75</v>
      </c>
      <c r="C3461">
        <v>130.05000000000001</v>
      </c>
      <c r="D3461">
        <v>30</v>
      </c>
    </row>
    <row r="3462">
      <c r="A3462" t="s">
        <v>3609</v>
      </c>
      <c r="B3462">
        <f>B3461+0.25</f>
        <v>865</v>
      </c>
      <c r="C3462">
        <v>129.94</v>
      </c>
      <c r="D3462">
        <v>30</v>
      </c>
    </row>
    <row r="3463">
      <c r="A3463" t="s">
        <v>3609</v>
      </c>
      <c r="B3463">
        <f>B3462+0.25</f>
        <v>865.25</v>
      </c>
      <c r="C3463">
        <v>130.05000000000001</v>
      </c>
      <c r="D3463">
        <v>30</v>
      </c>
    </row>
    <row r="3464">
      <c r="A3464" t="s">
        <v>3609</v>
      </c>
      <c r="B3464">
        <f>B3463+0.25</f>
        <v>865.5</v>
      </c>
      <c r="C3464">
        <v>130.12</v>
      </c>
      <c r="D3464">
        <v>30</v>
      </c>
    </row>
    <row r="3465">
      <c r="A3465" t="s">
        <v>3610</v>
      </c>
      <c r="B3465">
        <f>B3464+0.25</f>
        <v>865.75</v>
      </c>
      <c r="C3465">
        <v>130.16999999999999</v>
      </c>
      <c r="D3465">
        <v>30</v>
      </c>
    </row>
    <row r="3466">
      <c r="A3466" t="s">
        <v>3610</v>
      </c>
      <c r="B3466">
        <f>B3465+0.25</f>
        <v>866</v>
      </c>
      <c r="C3466">
        <v>130.19999999999999</v>
      </c>
      <c r="D3466">
        <v>30</v>
      </c>
    </row>
    <row r="3467">
      <c r="A3467" t="s">
        <v>3610</v>
      </c>
      <c r="B3467">
        <f>B3466+0.25</f>
        <v>866.25</v>
      </c>
      <c r="C3467">
        <v>130.21000000000001</v>
      </c>
      <c r="D3467">
        <v>30</v>
      </c>
    </row>
    <row r="3468">
      <c r="A3468" t="s">
        <v>3610</v>
      </c>
      <c r="B3468">
        <f>B3467+0.25</f>
        <v>866.5</v>
      </c>
      <c r="C3468">
        <v>130.22999999999999</v>
      </c>
      <c r="D3468">
        <v>30</v>
      </c>
    </row>
    <row r="3469">
      <c r="A3469" t="s">
        <v>3610</v>
      </c>
      <c r="B3469">
        <f>B3468+0.25</f>
        <v>866.75</v>
      </c>
      <c r="C3469">
        <v>130.15000000000001</v>
      </c>
      <c r="D3469">
        <v>30</v>
      </c>
    </row>
    <row r="3470">
      <c r="A3470" t="s">
        <v>3611</v>
      </c>
      <c r="B3470">
        <f>B3469+0.25</f>
        <v>867</v>
      </c>
      <c r="C3470">
        <v>130.00999999999999</v>
      </c>
      <c r="D3470">
        <v>30</v>
      </c>
    </row>
    <row r="3471">
      <c r="A3471" t="s">
        <v>3611</v>
      </c>
      <c r="B3471">
        <f>B3470+0.25</f>
        <v>867.25</v>
      </c>
      <c r="C3471">
        <v>130.00999999999999</v>
      </c>
      <c r="D3471">
        <v>30</v>
      </c>
    </row>
    <row r="3472">
      <c r="A3472" t="s">
        <v>3612</v>
      </c>
      <c r="B3472">
        <f>B3471+0.25</f>
        <v>867.5</v>
      </c>
      <c r="C3472">
        <v>130</v>
      </c>
      <c r="D3472">
        <v>30</v>
      </c>
    </row>
    <row r="3473">
      <c r="A3473" t="s">
        <v>3612</v>
      </c>
      <c r="B3473">
        <f>B3472+0.25</f>
        <v>867.75</v>
      </c>
      <c r="C3473">
        <v>130.09</v>
      </c>
      <c r="D3473">
        <v>30</v>
      </c>
    </row>
    <row r="3474">
      <c r="A3474" t="s">
        <v>3612</v>
      </c>
      <c r="B3474">
        <f>B3473+0.25</f>
        <v>868</v>
      </c>
      <c r="C3474">
        <v>130.15000000000001</v>
      </c>
      <c r="D3474">
        <v>30</v>
      </c>
    </row>
    <row r="3475">
      <c r="A3475" t="s">
        <v>3612</v>
      </c>
      <c r="B3475">
        <f>B3474+0.25</f>
        <v>868.25</v>
      </c>
      <c r="C3475">
        <v>130.09</v>
      </c>
      <c r="D3475">
        <v>30</v>
      </c>
    </row>
    <row r="3476">
      <c r="A3476" t="s">
        <v>3612</v>
      </c>
      <c r="B3476">
        <f>B3475+0.25</f>
        <v>868.5</v>
      </c>
      <c r="C3476">
        <v>130.06</v>
      </c>
      <c r="D3476">
        <v>30</v>
      </c>
    </row>
    <row r="3477">
      <c r="A3477" t="s">
        <v>3612</v>
      </c>
      <c r="B3477">
        <f>B3476+0.25</f>
        <v>868.75</v>
      </c>
      <c r="C3477">
        <v>130.13</v>
      </c>
      <c r="D3477">
        <v>30</v>
      </c>
    </row>
    <row r="3478">
      <c r="A3478" t="s">
        <v>3613</v>
      </c>
      <c r="B3478">
        <f>B3477+0.25</f>
        <v>869</v>
      </c>
      <c r="C3478">
        <v>130.16999999999999</v>
      </c>
      <c r="D3478">
        <v>30</v>
      </c>
    </row>
    <row r="3479">
      <c r="A3479" t="s">
        <v>3613</v>
      </c>
      <c r="B3479">
        <f>B3478+0.25</f>
        <v>869.25</v>
      </c>
      <c r="C3479">
        <v>130.11000000000001</v>
      </c>
      <c r="D3479">
        <v>30</v>
      </c>
    </row>
    <row r="3480">
      <c r="A3480" t="s">
        <v>3613</v>
      </c>
      <c r="B3480">
        <f>B3479+0.25</f>
        <v>869.5</v>
      </c>
      <c r="C3480">
        <v>130.06999999999999</v>
      </c>
      <c r="D3480">
        <v>30</v>
      </c>
    </row>
    <row r="3481">
      <c r="A3481" t="s">
        <v>3613</v>
      </c>
      <c r="B3481">
        <f>B3480+0.25</f>
        <v>869.75</v>
      </c>
      <c r="C3481">
        <v>130.13</v>
      </c>
      <c r="D3481">
        <v>30</v>
      </c>
    </row>
    <row r="3482">
      <c r="A3482" t="s">
        <v>3614</v>
      </c>
      <c r="B3482">
        <f>B3481+0.25</f>
        <v>870</v>
      </c>
      <c r="C3482">
        <v>130.16999999999999</v>
      </c>
      <c r="D3482">
        <v>30</v>
      </c>
    </row>
    <row r="3483">
      <c r="A3483" t="s">
        <v>3614</v>
      </c>
      <c r="B3483">
        <f>B3482+0.25</f>
        <v>870.25</v>
      </c>
      <c r="C3483">
        <v>130.19999999999999</v>
      </c>
      <c r="D3483">
        <v>30</v>
      </c>
    </row>
    <row r="3484">
      <c r="A3484" t="s">
        <v>3614</v>
      </c>
      <c r="B3484">
        <f>B3483+0.25</f>
        <v>870.5</v>
      </c>
      <c r="C3484">
        <v>130.31</v>
      </c>
      <c r="D3484">
        <v>30</v>
      </c>
    </row>
    <row r="3485">
      <c r="A3485" t="s">
        <v>3614</v>
      </c>
      <c r="B3485">
        <f>B3484+0.25</f>
        <v>870.75</v>
      </c>
      <c r="C3485">
        <v>130.37</v>
      </c>
      <c r="D3485">
        <v>30</v>
      </c>
    </row>
    <row r="3486">
      <c r="A3486" t="s">
        <v>3614</v>
      </c>
      <c r="B3486">
        <f>B3485+0.25</f>
        <v>871</v>
      </c>
      <c r="C3486">
        <v>130.41999999999999</v>
      </c>
      <c r="D3486">
        <v>30</v>
      </c>
    </row>
    <row r="3487">
      <c r="A3487" t="s">
        <v>3614</v>
      </c>
      <c r="B3487">
        <f>B3486+0.25</f>
        <v>871.25</v>
      </c>
      <c r="C3487">
        <v>130.44999999999999</v>
      </c>
      <c r="D3487">
        <v>30</v>
      </c>
    </row>
    <row r="3488">
      <c r="A3488" t="s">
        <v>3614</v>
      </c>
      <c r="B3488">
        <f>B3487+0.25</f>
        <v>871.5</v>
      </c>
      <c r="C3488">
        <v>130.38</v>
      </c>
      <c r="D3488">
        <v>30</v>
      </c>
    </row>
    <row r="3489">
      <c r="A3489" t="s">
        <v>3614</v>
      </c>
      <c r="B3489">
        <f>B3488+0.25</f>
        <v>871.75</v>
      </c>
      <c r="C3489">
        <v>130.25</v>
      </c>
      <c r="D3489">
        <v>30</v>
      </c>
    </row>
    <row r="3490">
      <c r="A3490" t="s">
        <v>3615</v>
      </c>
      <c r="B3490">
        <f>B3489+0.25</f>
        <v>872</v>
      </c>
      <c r="C3490">
        <v>130.16</v>
      </c>
      <c r="D3490">
        <v>30</v>
      </c>
    </row>
    <row r="3491">
      <c r="A3491" t="s">
        <v>3615</v>
      </c>
      <c r="B3491">
        <f>B3490+0.25</f>
        <v>872.25</v>
      </c>
      <c r="C3491">
        <v>130.30000000000001</v>
      </c>
      <c r="D3491">
        <v>30</v>
      </c>
    </row>
    <row r="3492">
      <c r="A3492" t="s">
        <v>3616</v>
      </c>
      <c r="B3492">
        <f>B3491+0.25</f>
        <v>872.5</v>
      </c>
      <c r="C3492">
        <v>130.37</v>
      </c>
      <c r="D3492">
        <v>30</v>
      </c>
    </row>
    <row r="3493">
      <c r="A3493" t="s">
        <v>3616</v>
      </c>
      <c r="B3493">
        <f>B3492+0.25</f>
        <v>872.75</v>
      </c>
      <c r="C3493">
        <v>130.33000000000001</v>
      </c>
      <c r="D3493">
        <v>30</v>
      </c>
    </row>
    <row r="3494">
      <c r="A3494" t="s">
        <v>3616</v>
      </c>
      <c r="B3494">
        <f>B3493+0.25</f>
        <v>873</v>
      </c>
      <c r="C3494">
        <v>130.38999999999999</v>
      </c>
      <c r="D3494">
        <v>30</v>
      </c>
    </row>
    <row r="3495">
      <c r="A3495" t="s">
        <v>3616</v>
      </c>
      <c r="B3495">
        <f>B3494+0.25</f>
        <v>873.25</v>
      </c>
      <c r="C3495">
        <v>130.16</v>
      </c>
      <c r="D3495">
        <v>30</v>
      </c>
    </row>
    <row r="3496">
      <c r="A3496" t="s">
        <v>3616</v>
      </c>
      <c r="B3496">
        <f>B3495+0.25</f>
        <v>873.5</v>
      </c>
      <c r="C3496">
        <v>130.11000000000001</v>
      </c>
      <c r="D3496">
        <v>30</v>
      </c>
    </row>
    <row r="3497">
      <c r="A3497" t="s">
        <v>3617</v>
      </c>
      <c r="B3497">
        <f>B3496+0.25</f>
        <v>873.75</v>
      </c>
      <c r="C3497">
        <v>130.16</v>
      </c>
      <c r="D3497">
        <v>30</v>
      </c>
    </row>
    <row r="3498">
      <c r="A3498" t="s">
        <v>3617</v>
      </c>
      <c r="B3498">
        <f>B3497+0.25</f>
        <v>874</v>
      </c>
      <c r="C3498">
        <v>130.28</v>
      </c>
      <c r="D3498">
        <v>30</v>
      </c>
    </row>
    <row r="3499">
      <c r="A3499" t="s">
        <v>3617</v>
      </c>
      <c r="B3499">
        <f>B3498+0.25</f>
        <v>874.25</v>
      </c>
      <c r="C3499">
        <v>130.36000000000001</v>
      </c>
      <c r="D3499">
        <v>30</v>
      </c>
    </row>
    <row r="3500">
      <c r="A3500" t="s">
        <v>3617</v>
      </c>
      <c r="B3500">
        <f>B3499+0.25</f>
        <v>874.5</v>
      </c>
      <c r="C3500">
        <v>130.22999999999999</v>
      </c>
      <c r="D3500">
        <v>30</v>
      </c>
    </row>
    <row r="3501">
      <c r="A3501" t="s">
        <v>3618</v>
      </c>
      <c r="B3501">
        <f>B3500+0.25</f>
        <v>874.75</v>
      </c>
      <c r="C3501">
        <v>130.24000000000001</v>
      </c>
      <c r="D3501">
        <v>30</v>
      </c>
    </row>
    <row r="3502">
      <c r="A3502" t="s">
        <v>3619</v>
      </c>
      <c r="B3502">
        <f>B3501+0.25</f>
        <v>875</v>
      </c>
      <c r="C3502">
        <v>130.24000000000001</v>
      </c>
      <c r="D3502">
        <v>30</v>
      </c>
    </row>
    <row r="3503">
      <c r="A3503" t="s">
        <v>3619</v>
      </c>
      <c r="B3503">
        <f>B3502+0.25</f>
        <v>875.25</v>
      </c>
      <c r="C3503">
        <v>130.24000000000001</v>
      </c>
      <c r="D3503">
        <v>30</v>
      </c>
    </row>
    <row r="3504">
      <c r="A3504" t="s">
        <v>3619</v>
      </c>
      <c r="B3504">
        <f>B3503+0.25</f>
        <v>875.5</v>
      </c>
      <c r="C3504">
        <v>130.25</v>
      </c>
      <c r="D3504">
        <v>30</v>
      </c>
    </row>
    <row r="3505">
      <c r="A3505" t="s">
        <v>3619</v>
      </c>
      <c r="B3505">
        <f>B3504+0.25</f>
        <v>875.75</v>
      </c>
      <c r="C3505">
        <v>130.25</v>
      </c>
      <c r="D3505">
        <v>30</v>
      </c>
    </row>
    <row r="3506">
      <c r="A3506" t="s">
        <v>3619</v>
      </c>
      <c r="B3506">
        <f>B3505+0.25</f>
        <v>876</v>
      </c>
      <c r="C3506">
        <v>130.34</v>
      </c>
      <c r="D3506">
        <v>30</v>
      </c>
    </row>
    <row r="3507">
      <c r="A3507" t="s">
        <v>3619</v>
      </c>
      <c r="B3507">
        <f>B3506+0.25</f>
        <v>876.25</v>
      </c>
      <c r="C3507">
        <v>130.47999999999999</v>
      </c>
      <c r="D3507">
        <v>30</v>
      </c>
    </row>
    <row r="3508">
      <c r="A3508" t="s">
        <v>3619</v>
      </c>
      <c r="B3508">
        <f>B3507+0.25</f>
        <v>876.5</v>
      </c>
      <c r="C3508">
        <v>130.40000000000001</v>
      </c>
      <c r="D3508">
        <v>30</v>
      </c>
    </row>
    <row r="3509">
      <c r="A3509" t="s">
        <v>3620</v>
      </c>
      <c r="B3509">
        <f>B3508+0.25</f>
        <v>876.75</v>
      </c>
      <c r="C3509">
        <v>130.34999999999999</v>
      </c>
      <c r="D3509">
        <v>30</v>
      </c>
    </row>
    <row r="3510">
      <c r="A3510" t="s">
        <v>3620</v>
      </c>
      <c r="B3510">
        <f>B3509+0.25</f>
        <v>877</v>
      </c>
      <c r="C3510">
        <v>130.31</v>
      </c>
      <c r="D3510">
        <v>30</v>
      </c>
    </row>
    <row r="3511">
      <c r="A3511" t="s">
        <v>3620</v>
      </c>
      <c r="B3511">
        <f>B3510+0.25</f>
        <v>877.25</v>
      </c>
      <c r="C3511">
        <v>130.38</v>
      </c>
      <c r="D3511">
        <v>30</v>
      </c>
    </row>
    <row r="3512">
      <c r="A3512" t="s">
        <v>3621</v>
      </c>
      <c r="B3512">
        <f>B3511+0.25</f>
        <v>877.5</v>
      </c>
      <c r="C3512">
        <v>130.33000000000001</v>
      </c>
      <c r="D3512">
        <v>30</v>
      </c>
    </row>
    <row r="3513">
      <c r="A3513" t="s">
        <v>3621</v>
      </c>
      <c r="B3513">
        <f>B3512+0.25</f>
        <v>877.75</v>
      </c>
      <c r="C3513">
        <v>130.22</v>
      </c>
      <c r="D3513">
        <v>30</v>
      </c>
    </row>
    <row r="3514">
      <c r="A3514" t="s">
        <v>3621</v>
      </c>
      <c r="B3514">
        <f>B3513+0.25</f>
        <v>878</v>
      </c>
      <c r="C3514">
        <v>130.22999999999999</v>
      </c>
      <c r="D3514">
        <v>30</v>
      </c>
    </row>
    <row r="3515">
      <c r="A3515" t="s">
        <v>3621</v>
      </c>
      <c r="B3515">
        <f>B3514+0.25</f>
        <v>878.25</v>
      </c>
      <c r="C3515">
        <v>130.31999999999999</v>
      </c>
      <c r="D3515">
        <v>30</v>
      </c>
    </row>
    <row r="3516">
      <c r="A3516" t="s">
        <v>3621</v>
      </c>
      <c r="B3516">
        <f>B3515+0.25</f>
        <v>878.5</v>
      </c>
      <c r="C3516">
        <v>130.47</v>
      </c>
      <c r="D3516">
        <v>30</v>
      </c>
    </row>
    <row r="3517">
      <c r="A3517" t="s">
        <v>3622</v>
      </c>
      <c r="B3517">
        <f>B3516+0.25</f>
        <v>878.75</v>
      </c>
      <c r="C3517">
        <v>130.38999999999999</v>
      </c>
      <c r="D3517">
        <v>30</v>
      </c>
    </row>
    <row r="3518">
      <c r="A3518" t="s">
        <v>3622</v>
      </c>
      <c r="B3518">
        <f>B3517+0.25</f>
        <v>879</v>
      </c>
      <c r="C3518">
        <v>130.34</v>
      </c>
      <c r="D3518">
        <v>30</v>
      </c>
    </row>
    <row r="3519">
      <c r="A3519" t="s">
        <v>3622</v>
      </c>
      <c r="B3519">
        <f>B3518+0.25</f>
        <v>879.25</v>
      </c>
      <c r="C3519">
        <v>130.49000000000001</v>
      </c>
      <c r="D3519">
        <v>30</v>
      </c>
    </row>
    <row r="3520">
      <c r="A3520" t="s">
        <v>3622</v>
      </c>
      <c r="B3520">
        <f>B3519+0.25</f>
        <v>879.5</v>
      </c>
      <c r="C3520">
        <v>130.49000000000001</v>
      </c>
      <c r="D3520">
        <v>30</v>
      </c>
    </row>
    <row r="3521">
      <c r="A3521" t="s">
        <v>3623</v>
      </c>
      <c r="B3521">
        <f>B3520+0.25</f>
        <v>879.75</v>
      </c>
      <c r="C3521">
        <v>130.41</v>
      </c>
      <c r="D3521">
        <v>30</v>
      </c>
    </row>
    <row r="3522">
      <c r="A3522" t="s">
        <v>3624</v>
      </c>
      <c r="B3522">
        <f>B3521+0.25</f>
        <v>880</v>
      </c>
      <c r="C3522">
        <v>130.53</v>
      </c>
      <c r="D3522">
        <v>30</v>
      </c>
    </row>
    <row r="3523">
      <c r="A3523" t="s">
        <v>3624</v>
      </c>
      <c r="B3523">
        <f>B3522+0.25</f>
        <v>880.25</v>
      </c>
      <c r="C3523">
        <v>130.59999999999999</v>
      </c>
      <c r="D3523">
        <v>30</v>
      </c>
    </row>
    <row r="3524">
      <c r="A3524" t="s">
        <v>3624</v>
      </c>
      <c r="B3524">
        <f>B3523+0.25</f>
        <v>880.5</v>
      </c>
      <c r="C3524">
        <v>130.47999999999999</v>
      </c>
      <c r="D3524">
        <v>30</v>
      </c>
    </row>
    <row r="3525">
      <c r="A3525" t="s">
        <v>3624</v>
      </c>
      <c r="B3525">
        <f>B3524+0.25</f>
        <v>880.75</v>
      </c>
      <c r="C3525">
        <v>130.34999999999999</v>
      </c>
      <c r="D3525">
        <v>30</v>
      </c>
    </row>
    <row r="3526">
      <c r="A3526" t="s">
        <v>3624</v>
      </c>
      <c r="B3526">
        <f>B3525+0.25</f>
        <v>881</v>
      </c>
      <c r="C3526">
        <v>130.58000000000001</v>
      </c>
      <c r="D3526">
        <v>30</v>
      </c>
    </row>
    <row r="3527">
      <c r="A3527" t="s">
        <v>3624</v>
      </c>
      <c r="B3527">
        <f>B3526+0.25</f>
        <v>881.25</v>
      </c>
      <c r="C3527">
        <v>130.63999999999999</v>
      </c>
      <c r="D3527">
        <v>30</v>
      </c>
    </row>
    <row r="3528">
      <c r="A3528" t="s">
        <v>3625</v>
      </c>
      <c r="B3528">
        <f>B3527+0.25</f>
        <v>881.5</v>
      </c>
      <c r="C3528">
        <v>130.68000000000001</v>
      </c>
      <c r="D3528">
        <v>30</v>
      </c>
    </row>
    <row r="3529">
      <c r="A3529" t="s">
        <v>3625</v>
      </c>
      <c r="B3529">
        <f>B3528+0.25</f>
        <v>881.75</v>
      </c>
      <c r="C3529">
        <v>130.44</v>
      </c>
      <c r="D3529">
        <v>30</v>
      </c>
    </row>
    <row r="3530">
      <c r="A3530" t="s">
        <v>3625</v>
      </c>
      <c r="B3530">
        <f>B3529+0.25</f>
        <v>882</v>
      </c>
      <c r="C3530">
        <v>130.28999999999999</v>
      </c>
      <c r="D3530">
        <v>30</v>
      </c>
    </row>
    <row r="3531">
      <c r="A3531" t="s">
        <v>3625</v>
      </c>
      <c r="B3531">
        <f>B3530+0.25</f>
        <v>882.25</v>
      </c>
      <c r="C3531">
        <v>130.36000000000001</v>
      </c>
      <c r="D3531">
        <v>30</v>
      </c>
    </row>
    <row r="3532">
      <c r="A3532" t="s">
        <v>3626</v>
      </c>
      <c r="B3532">
        <f>B3531+0.25</f>
        <v>882.5</v>
      </c>
      <c r="C3532">
        <v>130.58000000000001</v>
      </c>
      <c r="D3532">
        <v>30</v>
      </c>
    </row>
    <row r="3533">
      <c r="A3533" t="s">
        <v>3626</v>
      </c>
      <c r="B3533">
        <f>B3532+0.25</f>
        <v>882.75</v>
      </c>
      <c r="C3533">
        <v>130.55000000000001</v>
      </c>
      <c r="D3533">
        <v>30</v>
      </c>
    </row>
    <row r="3534">
      <c r="A3534" t="s">
        <v>3626</v>
      </c>
      <c r="B3534">
        <f>B3533+0.25</f>
        <v>883</v>
      </c>
      <c r="C3534">
        <v>130.62</v>
      </c>
      <c r="D3534">
        <v>30</v>
      </c>
    </row>
    <row r="3535">
      <c r="A3535" t="s">
        <v>3626</v>
      </c>
      <c r="B3535">
        <f>B3534+0.25</f>
        <v>883.25</v>
      </c>
      <c r="C3535">
        <v>130.66999999999999</v>
      </c>
      <c r="D3535">
        <v>30</v>
      </c>
    </row>
    <row r="3536">
      <c r="A3536" t="s">
        <v>3626</v>
      </c>
      <c r="B3536">
        <f>B3535+0.25</f>
        <v>883.5</v>
      </c>
      <c r="C3536">
        <v>130.78</v>
      </c>
      <c r="D3536">
        <v>30</v>
      </c>
    </row>
    <row r="3537">
      <c r="A3537" t="s">
        <v>3626</v>
      </c>
      <c r="B3537">
        <f>B3536+0.25</f>
        <v>883.75</v>
      </c>
      <c r="C3537">
        <v>130.86000000000001</v>
      </c>
      <c r="D3537">
        <v>30</v>
      </c>
    </row>
    <row r="3538">
      <c r="A3538" t="s">
        <v>3626</v>
      </c>
      <c r="B3538">
        <f>B3537+0.25</f>
        <v>884</v>
      </c>
      <c r="C3538">
        <v>130.72999999999999</v>
      </c>
      <c r="D3538">
        <v>30</v>
      </c>
    </row>
    <row r="3539">
      <c r="A3539" t="s">
        <v>3626</v>
      </c>
      <c r="B3539">
        <f>B3538+0.25</f>
        <v>884.25</v>
      </c>
      <c r="C3539">
        <v>130.74000000000001</v>
      </c>
      <c r="D3539">
        <v>30</v>
      </c>
    </row>
    <row r="3540">
      <c r="A3540" t="s">
        <v>3626</v>
      </c>
      <c r="B3540">
        <f>B3539+0.25</f>
        <v>884.5</v>
      </c>
      <c r="C3540">
        <v>130.66</v>
      </c>
      <c r="D3540">
        <v>30</v>
      </c>
    </row>
    <row r="3541">
      <c r="A3541" t="s">
        <v>3626</v>
      </c>
      <c r="B3541">
        <f>B3540+0.25</f>
        <v>884.75</v>
      </c>
      <c r="C3541">
        <v>130.69</v>
      </c>
      <c r="D3541">
        <v>30</v>
      </c>
    </row>
    <row r="3542">
      <c r="A3542" t="s">
        <v>3627</v>
      </c>
      <c r="B3542">
        <f>B3541+0.25</f>
        <v>885</v>
      </c>
      <c r="C3542">
        <v>130.62</v>
      </c>
      <c r="D3542">
        <v>30</v>
      </c>
    </row>
    <row r="3543">
      <c r="A3543" t="s">
        <v>3627</v>
      </c>
      <c r="B3543">
        <f>B3542+0.25</f>
        <v>885.25</v>
      </c>
      <c r="C3543">
        <v>130.66999999999999</v>
      </c>
      <c r="D3543">
        <v>30</v>
      </c>
    </row>
    <row r="3544">
      <c r="A3544" t="s">
        <v>3627</v>
      </c>
      <c r="B3544">
        <f>B3543+0.25</f>
        <v>885.5</v>
      </c>
      <c r="C3544">
        <v>130.78</v>
      </c>
      <c r="D3544">
        <v>30</v>
      </c>
    </row>
    <row r="3545">
      <c r="A3545" t="s">
        <v>3627</v>
      </c>
      <c r="B3545">
        <f>B3544+0.25</f>
        <v>885.75</v>
      </c>
      <c r="C3545">
        <v>130.77000000000001</v>
      </c>
      <c r="D3545">
        <v>30</v>
      </c>
    </row>
    <row r="3546">
      <c r="A3546" t="s">
        <v>3627</v>
      </c>
      <c r="B3546">
        <f>B3545+0.25</f>
        <v>886</v>
      </c>
      <c r="C3546">
        <v>130.75999999999999</v>
      </c>
      <c r="D3546">
        <v>30</v>
      </c>
    </row>
    <row r="3547">
      <c r="A3547" t="s">
        <v>3627</v>
      </c>
      <c r="B3547">
        <f>B3546+0.25</f>
        <v>886.25</v>
      </c>
      <c r="C3547">
        <v>130.84999999999999</v>
      </c>
      <c r="D3547">
        <v>30</v>
      </c>
    </row>
    <row r="3548">
      <c r="A3548" t="s">
        <v>3628</v>
      </c>
      <c r="B3548">
        <f>B3547+0.25</f>
        <v>886.5</v>
      </c>
      <c r="C3548">
        <v>130.63999999999999</v>
      </c>
      <c r="D3548">
        <v>30</v>
      </c>
    </row>
    <row r="3549">
      <c r="A3549" t="s">
        <v>3628</v>
      </c>
      <c r="B3549">
        <f>B3548+0.25</f>
        <v>886.75</v>
      </c>
      <c r="C3549">
        <v>130.59</v>
      </c>
      <c r="D3549">
        <v>30</v>
      </c>
    </row>
    <row r="3550">
      <c r="A3550" t="s">
        <v>3628</v>
      </c>
      <c r="B3550">
        <f>B3549+0.25</f>
        <v>887</v>
      </c>
      <c r="C3550">
        <v>130.56</v>
      </c>
      <c r="D3550">
        <v>30</v>
      </c>
    </row>
    <row r="3551">
      <c r="A3551" t="s">
        <v>3628</v>
      </c>
      <c r="B3551">
        <f>B3550+0.25</f>
        <v>887.25</v>
      </c>
      <c r="C3551">
        <v>130.63</v>
      </c>
      <c r="D3551">
        <v>30</v>
      </c>
    </row>
    <row r="3552">
      <c r="A3552" t="s">
        <v>3629</v>
      </c>
      <c r="B3552">
        <f>B3551+0.25</f>
        <v>887.5</v>
      </c>
      <c r="C3552">
        <v>130.84</v>
      </c>
      <c r="D3552">
        <v>30</v>
      </c>
    </row>
    <row r="3553">
      <c r="A3553" t="s">
        <v>3629</v>
      </c>
      <c r="B3553">
        <f>B3552+0.25</f>
        <v>887.75</v>
      </c>
      <c r="C3553">
        <v>130.81</v>
      </c>
      <c r="D3553">
        <v>30</v>
      </c>
    </row>
    <row r="3554">
      <c r="A3554" t="s">
        <v>3629</v>
      </c>
      <c r="B3554">
        <f>B3553+0.25</f>
        <v>888</v>
      </c>
      <c r="C3554">
        <v>130.78999999999999</v>
      </c>
      <c r="D3554">
        <v>30</v>
      </c>
    </row>
    <row r="3555">
      <c r="A3555" t="s">
        <v>3629</v>
      </c>
      <c r="B3555">
        <f>B3554+0.25</f>
        <v>888.25</v>
      </c>
      <c r="C3555">
        <v>130.86000000000001</v>
      </c>
      <c r="D3555">
        <v>30</v>
      </c>
    </row>
    <row r="3556">
      <c r="A3556" t="s">
        <v>3629</v>
      </c>
      <c r="B3556">
        <f>B3555+0.25</f>
        <v>888.5</v>
      </c>
      <c r="C3556">
        <v>130.81999999999999</v>
      </c>
      <c r="D3556">
        <v>30</v>
      </c>
    </row>
    <row r="3557">
      <c r="A3557" t="s">
        <v>3629</v>
      </c>
      <c r="B3557">
        <f>B3556+0.25</f>
        <v>888.75</v>
      </c>
      <c r="C3557">
        <v>130.80000000000001</v>
      </c>
      <c r="D3557">
        <v>30</v>
      </c>
    </row>
    <row r="3558">
      <c r="A3558" t="s">
        <v>3629</v>
      </c>
      <c r="B3558">
        <f>B3557+0.25</f>
        <v>889</v>
      </c>
      <c r="C3558">
        <v>130.78</v>
      </c>
      <c r="D3558">
        <v>30</v>
      </c>
    </row>
    <row r="3559">
      <c r="A3559" t="s">
        <v>3630</v>
      </c>
      <c r="B3559">
        <f>B3558+0.25</f>
        <v>889.25</v>
      </c>
      <c r="C3559">
        <v>130.81999999999999</v>
      </c>
      <c r="D3559">
        <v>30</v>
      </c>
    </row>
    <row r="3560">
      <c r="A3560" t="s">
        <v>3630</v>
      </c>
      <c r="B3560">
        <f>B3559+0.25</f>
        <v>889.5</v>
      </c>
      <c r="C3560">
        <v>130.62</v>
      </c>
      <c r="D3560">
        <v>30</v>
      </c>
    </row>
    <row r="3561">
      <c r="A3561" t="s">
        <v>3630</v>
      </c>
      <c r="B3561">
        <f>B3560+0.25</f>
        <v>889.75</v>
      </c>
      <c r="C3561">
        <v>130.66999999999999</v>
      </c>
      <c r="D3561">
        <v>30</v>
      </c>
    </row>
    <row r="3562">
      <c r="A3562" t="s">
        <v>3631</v>
      </c>
      <c r="B3562">
        <f>B3561+0.25</f>
        <v>890</v>
      </c>
      <c r="C3562">
        <v>130.69999999999999</v>
      </c>
      <c r="D3562">
        <v>30</v>
      </c>
    </row>
    <row r="3563">
      <c r="A3563" t="s">
        <v>3631</v>
      </c>
      <c r="B3563">
        <f>B3562+0.25</f>
        <v>890.25</v>
      </c>
      <c r="C3563">
        <v>130.71000000000001</v>
      </c>
      <c r="D3563">
        <v>30</v>
      </c>
    </row>
    <row r="3564">
      <c r="A3564" t="s">
        <v>3631</v>
      </c>
      <c r="B3564">
        <f>B3563+0.25</f>
        <v>890.5</v>
      </c>
      <c r="C3564">
        <v>130.72999999999999</v>
      </c>
      <c r="D3564">
        <v>30</v>
      </c>
    </row>
    <row r="3565">
      <c r="A3565" t="s">
        <v>3631</v>
      </c>
      <c r="B3565">
        <f>B3564+0.25</f>
        <v>890.75</v>
      </c>
      <c r="C3565">
        <v>130.72999999999999</v>
      </c>
      <c r="D3565">
        <v>30</v>
      </c>
    </row>
    <row r="3566">
      <c r="A3566" t="s">
        <v>3631</v>
      </c>
      <c r="B3566">
        <f>B3565+0.25</f>
        <v>891</v>
      </c>
      <c r="C3566">
        <v>130.74000000000001</v>
      </c>
      <c r="D3566">
        <v>30</v>
      </c>
    </row>
    <row r="3567">
      <c r="A3567" t="s">
        <v>3632</v>
      </c>
      <c r="B3567">
        <f>B3566+0.25</f>
        <v>891.25</v>
      </c>
      <c r="C3567">
        <v>130.83000000000001</v>
      </c>
      <c r="D3567">
        <v>30</v>
      </c>
    </row>
    <row r="3568">
      <c r="A3568" t="s">
        <v>3632</v>
      </c>
      <c r="B3568">
        <f>B3567+0.25</f>
        <v>891.5</v>
      </c>
      <c r="C3568">
        <v>130.80000000000001</v>
      </c>
      <c r="D3568">
        <v>30</v>
      </c>
    </row>
    <row r="3569">
      <c r="A3569" t="s">
        <v>3632</v>
      </c>
      <c r="B3569">
        <f>B3568+0.25</f>
        <v>891.75</v>
      </c>
      <c r="C3569">
        <v>130.78</v>
      </c>
      <c r="D3569">
        <v>30</v>
      </c>
    </row>
    <row r="3570">
      <c r="A3570" t="s">
        <v>3632</v>
      </c>
      <c r="B3570">
        <f>B3569+0.25</f>
        <v>892</v>
      </c>
      <c r="C3570">
        <v>130.77000000000001</v>
      </c>
      <c r="D3570">
        <v>30</v>
      </c>
    </row>
    <row r="3571">
      <c r="A3571" t="s">
        <v>3633</v>
      </c>
      <c r="B3571">
        <f>B3570+0.25</f>
        <v>892.25</v>
      </c>
      <c r="C3571">
        <v>130.75999999999999</v>
      </c>
      <c r="D3571">
        <v>30</v>
      </c>
    </row>
    <row r="3572">
      <c r="A3572" t="s">
        <v>3634</v>
      </c>
      <c r="B3572">
        <f>B3571+0.25</f>
        <v>892.5</v>
      </c>
      <c r="C3572">
        <v>130.75999999999999</v>
      </c>
      <c r="D3572">
        <v>30</v>
      </c>
    </row>
    <row r="3573">
      <c r="A3573" t="s">
        <v>3634</v>
      </c>
      <c r="B3573">
        <f>B3572+0.25</f>
        <v>892.75</v>
      </c>
      <c r="C3573">
        <v>130.84</v>
      </c>
      <c r="D3573">
        <v>30</v>
      </c>
    </row>
    <row r="3574">
      <c r="A3574" t="s">
        <v>3634</v>
      </c>
      <c r="B3574">
        <f>B3573+0.25</f>
        <v>893</v>
      </c>
      <c r="C3574">
        <v>130.81</v>
      </c>
      <c r="D3574">
        <v>30</v>
      </c>
    </row>
    <row r="3575">
      <c r="A3575" t="s">
        <v>3634</v>
      </c>
      <c r="B3575">
        <f>B3574+0.25</f>
        <v>893.25</v>
      </c>
      <c r="C3575">
        <v>130.88</v>
      </c>
      <c r="D3575">
        <v>30</v>
      </c>
    </row>
    <row r="3576">
      <c r="A3576" t="s">
        <v>3634</v>
      </c>
      <c r="B3576">
        <f>B3575+0.25</f>
        <v>893.5</v>
      </c>
      <c r="C3576">
        <v>130.83000000000001</v>
      </c>
      <c r="D3576">
        <v>30</v>
      </c>
    </row>
    <row r="3577">
      <c r="A3577" t="s">
        <v>3634</v>
      </c>
      <c r="B3577">
        <f>B3576+0.25</f>
        <v>893.75</v>
      </c>
      <c r="C3577">
        <v>130.80000000000001</v>
      </c>
      <c r="D3577">
        <v>30</v>
      </c>
    </row>
    <row r="3578">
      <c r="A3578" t="s">
        <v>3634</v>
      </c>
      <c r="B3578">
        <f>B3577+0.25</f>
        <v>894</v>
      </c>
      <c r="C3578">
        <v>130.96000000000001</v>
      </c>
      <c r="D3578">
        <v>30</v>
      </c>
    </row>
    <row r="3579">
      <c r="A3579" t="s">
        <v>3635</v>
      </c>
      <c r="B3579">
        <f>B3578+0.25</f>
        <v>894.25</v>
      </c>
      <c r="C3579">
        <v>130.88999999999999</v>
      </c>
      <c r="D3579">
        <v>30</v>
      </c>
    </row>
    <row r="3580">
      <c r="A3580" t="s">
        <v>3635</v>
      </c>
      <c r="B3580">
        <f>B3579+0.25</f>
        <v>894.5</v>
      </c>
      <c r="C3580">
        <v>130.93000000000001</v>
      </c>
      <c r="D3580">
        <v>30</v>
      </c>
    </row>
    <row r="3581">
      <c r="A3581" t="s">
        <v>3635</v>
      </c>
      <c r="B3581">
        <f>B3580+0.25</f>
        <v>894.75</v>
      </c>
      <c r="C3581">
        <v>130.94999999999999</v>
      </c>
      <c r="D3581">
        <v>30</v>
      </c>
    </row>
    <row r="3582">
      <c r="A3582" t="s">
        <v>3636</v>
      </c>
      <c r="B3582">
        <f>B3581+0.25</f>
        <v>895</v>
      </c>
      <c r="C3582">
        <v>130.97</v>
      </c>
      <c r="D3582">
        <v>30</v>
      </c>
    </row>
    <row r="3583">
      <c r="A3583" t="s">
        <v>3636</v>
      </c>
      <c r="B3583">
        <f>B3582+0.25</f>
        <v>895.25</v>
      </c>
      <c r="C3583">
        <v>130.97999999999999</v>
      </c>
      <c r="D3583">
        <v>30</v>
      </c>
    </row>
    <row r="3584">
      <c r="A3584" t="s">
        <v>3636</v>
      </c>
      <c r="B3584">
        <f>B3583+0.25</f>
        <v>895.5</v>
      </c>
      <c r="C3584">
        <v>130.99000000000001</v>
      </c>
      <c r="D3584">
        <v>30</v>
      </c>
    </row>
    <row r="3585">
      <c r="A3585" t="s">
        <v>3636</v>
      </c>
      <c r="B3585">
        <f>B3584+0.25</f>
        <v>895.75</v>
      </c>
      <c r="C3585">
        <v>131.08000000000001</v>
      </c>
      <c r="D3585">
        <v>30</v>
      </c>
    </row>
    <row r="3586">
      <c r="A3586" t="s">
        <v>3636</v>
      </c>
      <c r="B3586">
        <f>B3585+0.25</f>
        <v>896</v>
      </c>
      <c r="C3586">
        <v>131.05000000000001</v>
      </c>
      <c r="D3586">
        <v>30</v>
      </c>
    </row>
    <row r="3587">
      <c r="A3587" t="s">
        <v>3637</v>
      </c>
      <c r="B3587">
        <f>B3586+0.25</f>
        <v>896.25</v>
      </c>
      <c r="C3587">
        <v>131.03</v>
      </c>
      <c r="D3587">
        <v>30</v>
      </c>
    </row>
    <row r="3588">
      <c r="A3588" t="s">
        <v>3637</v>
      </c>
      <c r="B3588">
        <f>B3587+0.25</f>
        <v>896.5</v>
      </c>
      <c r="C3588">
        <v>131.02000000000001</v>
      </c>
      <c r="D3588">
        <v>30</v>
      </c>
    </row>
    <row r="3589">
      <c r="A3589" t="s">
        <v>3637</v>
      </c>
      <c r="B3589">
        <f>B3588+0.25</f>
        <v>896.75</v>
      </c>
      <c r="C3589">
        <v>131.09999999999999</v>
      </c>
      <c r="D3589">
        <v>30</v>
      </c>
    </row>
    <row r="3590">
      <c r="A3590" t="s">
        <v>3637</v>
      </c>
      <c r="B3590">
        <f>B3589+0.25</f>
        <v>897</v>
      </c>
      <c r="C3590">
        <v>131.15000000000001</v>
      </c>
      <c r="D3590">
        <v>30</v>
      </c>
    </row>
    <row r="3591">
      <c r="A3591" t="s">
        <v>3638</v>
      </c>
      <c r="B3591">
        <f>B3590+0.25</f>
        <v>897.25</v>
      </c>
      <c r="C3591">
        <v>131.00999999999999</v>
      </c>
      <c r="D3591">
        <v>30</v>
      </c>
    </row>
    <row r="3592">
      <c r="A3592" t="s">
        <v>3639</v>
      </c>
      <c r="B3592">
        <f>B3591+0.25</f>
        <v>897.5</v>
      </c>
      <c r="C3592">
        <v>130.88999999999999</v>
      </c>
      <c r="D3592">
        <v>30</v>
      </c>
    </row>
    <row r="3593">
      <c r="A3593" t="s">
        <v>3639</v>
      </c>
      <c r="B3593">
        <f>B3592+0.25</f>
        <v>897.75</v>
      </c>
      <c r="C3593">
        <v>130.75</v>
      </c>
      <c r="D3593">
        <v>30</v>
      </c>
    </row>
    <row r="3594">
      <c r="A3594" t="s">
        <v>3639</v>
      </c>
      <c r="B3594">
        <f>B3593+0.25</f>
        <v>898</v>
      </c>
      <c r="C3594">
        <v>130.75</v>
      </c>
      <c r="D3594">
        <v>30</v>
      </c>
    </row>
    <row r="3595">
      <c r="A3595" t="s">
        <v>3639</v>
      </c>
      <c r="B3595">
        <f>B3594+0.25</f>
        <v>898.25</v>
      </c>
      <c r="C3595">
        <v>130.75</v>
      </c>
      <c r="D3595">
        <v>30</v>
      </c>
    </row>
    <row r="3596">
      <c r="A3596" t="s">
        <v>3639</v>
      </c>
      <c r="B3596">
        <f>B3595+0.25</f>
        <v>898.5</v>
      </c>
      <c r="C3596">
        <v>130.75</v>
      </c>
      <c r="D3596">
        <v>30</v>
      </c>
    </row>
    <row r="3597">
      <c r="A3597" t="s">
        <v>3639</v>
      </c>
      <c r="B3597">
        <f>B3596+0.25</f>
        <v>898.75</v>
      </c>
      <c r="C3597">
        <v>130.84</v>
      </c>
      <c r="D3597">
        <v>30</v>
      </c>
    </row>
    <row r="3598">
      <c r="A3598" t="s">
        <v>3640</v>
      </c>
      <c r="B3598">
        <f>B3597+0.25</f>
        <v>899</v>
      </c>
      <c r="C3598">
        <v>130.81</v>
      </c>
      <c r="D3598">
        <v>30</v>
      </c>
    </row>
    <row r="3599">
      <c r="A3599" t="s">
        <v>3640</v>
      </c>
      <c r="B3599">
        <f>B3598+0.25</f>
        <v>899.25</v>
      </c>
      <c r="C3599">
        <v>130.87</v>
      </c>
      <c r="D3599">
        <v>30</v>
      </c>
    </row>
    <row r="3600">
      <c r="A3600" t="s">
        <v>3640</v>
      </c>
      <c r="B3600">
        <f>B3599+0.25</f>
        <v>899.5</v>
      </c>
      <c r="C3600">
        <v>130.74000000000001</v>
      </c>
      <c r="D3600">
        <v>30</v>
      </c>
    </row>
    <row r="3601">
      <c r="A3601" t="s">
        <v>3640</v>
      </c>
      <c r="B3601">
        <f>B3600+0.25</f>
        <v>899.75</v>
      </c>
      <c r="C3601">
        <v>130.91999999999999</v>
      </c>
      <c r="D3601">
        <v>30</v>
      </c>
    </row>
    <row r="3602">
      <c r="A3602" t="s">
        <v>3641</v>
      </c>
      <c r="B3602">
        <f>B3601+0.25</f>
        <v>900</v>
      </c>
      <c r="C3602">
        <v>130.94999999999999</v>
      </c>
      <c r="D3602">
        <v>30</v>
      </c>
    </row>
    <row r="3603">
      <c r="A3603" t="s">
        <v>3641</v>
      </c>
      <c r="B3603">
        <f>B3602+0.25</f>
        <v>900.25</v>
      </c>
      <c r="C3603">
        <v>130.88</v>
      </c>
      <c r="D3603">
        <v>30</v>
      </c>
    </row>
    <row r="3604">
      <c r="A3604" t="s">
        <v>3641</v>
      </c>
      <c r="B3604">
        <f>B3603+0.25</f>
        <v>900.5</v>
      </c>
      <c r="C3604">
        <v>130.91999999999999</v>
      </c>
      <c r="D3604">
        <v>30</v>
      </c>
    </row>
    <row r="3605">
      <c r="A3605" t="s">
        <v>3641</v>
      </c>
      <c r="B3605">
        <f>B3604+0.25</f>
        <v>900.75</v>
      </c>
      <c r="C3605">
        <v>130.94999999999999</v>
      </c>
      <c r="D3605">
        <v>30</v>
      </c>
    </row>
    <row r="3606">
      <c r="A3606" t="s">
        <v>3642</v>
      </c>
      <c r="B3606">
        <f>B3605+0.25</f>
        <v>901</v>
      </c>
      <c r="C3606">
        <v>130.97</v>
      </c>
      <c r="D3606">
        <v>30</v>
      </c>
    </row>
    <row r="3607">
      <c r="A3607" t="s">
        <v>3642</v>
      </c>
      <c r="B3607">
        <f>B3606+0.25</f>
        <v>901.25</v>
      </c>
      <c r="C3607">
        <v>131.06999999999999</v>
      </c>
      <c r="D3607">
        <v>30</v>
      </c>
    </row>
    <row r="3608">
      <c r="A3608" t="s">
        <v>3642</v>
      </c>
      <c r="B3608">
        <f>B3607+0.25</f>
        <v>901.5</v>
      </c>
      <c r="C3608">
        <v>130.96000000000001</v>
      </c>
      <c r="D3608">
        <v>30</v>
      </c>
    </row>
    <row r="3609">
      <c r="A3609" t="s">
        <v>3642</v>
      </c>
      <c r="B3609">
        <f>B3608+0.25</f>
        <v>901.75</v>
      </c>
      <c r="C3609">
        <v>130.97</v>
      </c>
      <c r="D3609">
        <v>30</v>
      </c>
    </row>
    <row r="3610">
      <c r="A3610" t="s">
        <v>3643</v>
      </c>
      <c r="B3610">
        <f>B3609+0.25</f>
        <v>902</v>
      </c>
      <c r="C3610">
        <v>130.88999999999999</v>
      </c>
      <c r="D3610">
        <v>30</v>
      </c>
    </row>
    <row r="3611">
      <c r="A3611" t="s">
        <v>3643</v>
      </c>
      <c r="B3611">
        <f>B3610+0.25</f>
        <v>902.25</v>
      </c>
      <c r="C3611">
        <v>131.02000000000001</v>
      </c>
      <c r="D3611">
        <v>30</v>
      </c>
    </row>
    <row r="3612">
      <c r="A3612" t="s">
        <v>3644</v>
      </c>
      <c r="B3612">
        <f>B3611+0.25</f>
        <v>902.5</v>
      </c>
      <c r="C3612">
        <v>131.09999999999999</v>
      </c>
      <c r="D3612">
        <v>30</v>
      </c>
    </row>
    <row r="3613">
      <c r="A3613" t="s">
        <v>3644</v>
      </c>
      <c r="B3613">
        <f>B3612+0.25</f>
        <v>902.75</v>
      </c>
      <c r="C3613">
        <v>131.06</v>
      </c>
      <c r="D3613">
        <v>30</v>
      </c>
    </row>
    <row r="3614">
      <c r="A3614" t="s">
        <v>3644</v>
      </c>
      <c r="B3614">
        <f>B3613+0.25</f>
        <v>903</v>
      </c>
      <c r="C3614">
        <v>131.13</v>
      </c>
      <c r="D3614">
        <v>30</v>
      </c>
    </row>
    <row r="3615">
      <c r="A3615" t="s">
        <v>3644</v>
      </c>
      <c r="B3615">
        <f>B3614+0.25</f>
        <v>903.25</v>
      </c>
      <c r="C3615">
        <v>131.25999999999999</v>
      </c>
      <c r="D3615">
        <v>30</v>
      </c>
    </row>
    <row r="3616">
      <c r="A3616" t="s">
        <v>3644</v>
      </c>
      <c r="B3616">
        <f>B3615+0.25</f>
        <v>903.5</v>
      </c>
      <c r="C3616">
        <v>131.25999999999999</v>
      </c>
      <c r="D3616">
        <v>30</v>
      </c>
    </row>
    <row r="3617">
      <c r="A3617" t="s">
        <v>3645</v>
      </c>
      <c r="B3617">
        <f>B3616+0.25</f>
        <v>903.75</v>
      </c>
      <c r="C3617">
        <v>131.08000000000001</v>
      </c>
      <c r="D3617">
        <v>30</v>
      </c>
    </row>
    <row r="3618">
      <c r="A3618" t="s">
        <v>3645</v>
      </c>
      <c r="B3618">
        <f>B3617+0.25</f>
        <v>904</v>
      </c>
      <c r="C3618">
        <v>131.05000000000001</v>
      </c>
      <c r="D3618">
        <v>30</v>
      </c>
    </row>
    <row r="3619">
      <c r="A3619" t="s">
        <v>3645</v>
      </c>
      <c r="B3619">
        <f>B3618+0.25</f>
        <v>904.25</v>
      </c>
      <c r="C3619">
        <v>131.21000000000001</v>
      </c>
      <c r="D3619">
        <v>30</v>
      </c>
    </row>
    <row r="3620">
      <c r="A3620" t="s">
        <v>3645</v>
      </c>
      <c r="B3620">
        <f>B3619+0.25</f>
        <v>904.5</v>
      </c>
      <c r="C3620">
        <v>131.22</v>
      </c>
      <c r="D3620">
        <v>30</v>
      </c>
    </row>
    <row r="3621">
      <c r="A3621" t="s">
        <v>3645</v>
      </c>
      <c r="B3621">
        <f>B3620+0.25</f>
        <v>904.75</v>
      </c>
      <c r="C3621">
        <v>131.13999999999999</v>
      </c>
      <c r="D3621">
        <v>30</v>
      </c>
    </row>
    <row r="3622">
      <c r="A3622" t="s">
        <v>3646</v>
      </c>
      <c r="B3622">
        <f>B3621+0.25</f>
        <v>905</v>
      </c>
      <c r="C3622">
        <v>131.09</v>
      </c>
      <c r="D3622">
        <v>30</v>
      </c>
    </row>
    <row r="3623">
      <c r="A3623" t="s">
        <v>3646</v>
      </c>
      <c r="B3623">
        <f>B3622+0.25</f>
        <v>905.25</v>
      </c>
      <c r="C3623">
        <v>131.15000000000001</v>
      </c>
      <c r="D3623">
        <v>30</v>
      </c>
    </row>
    <row r="3624">
      <c r="A3624" t="s">
        <v>3646</v>
      </c>
      <c r="B3624">
        <f>B3623+0.25</f>
        <v>905.5</v>
      </c>
      <c r="C3624">
        <v>131.27000000000001</v>
      </c>
      <c r="D3624">
        <v>30</v>
      </c>
    </row>
    <row r="3625">
      <c r="A3625" t="s">
        <v>3646</v>
      </c>
      <c r="B3625">
        <f>B3624+0.25</f>
        <v>905.75</v>
      </c>
      <c r="C3625">
        <v>131.34999999999999</v>
      </c>
      <c r="D3625">
        <v>30</v>
      </c>
    </row>
    <row r="3626">
      <c r="A3626" t="s">
        <v>3646</v>
      </c>
      <c r="B3626">
        <f>B3625+0.25</f>
        <v>906</v>
      </c>
      <c r="C3626">
        <v>131.38</v>
      </c>
      <c r="D3626">
        <v>30</v>
      </c>
    </row>
    <row r="3627">
      <c r="A3627" t="s">
        <v>3646</v>
      </c>
      <c r="B3627">
        <f>B3626+0.25</f>
        <v>906.25</v>
      </c>
      <c r="C3627">
        <v>131.25</v>
      </c>
      <c r="D3627">
        <v>30</v>
      </c>
    </row>
    <row r="3628">
      <c r="A3628" t="s">
        <v>3646</v>
      </c>
      <c r="B3628">
        <f>B3627+0.25</f>
        <v>906.5</v>
      </c>
      <c r="C3628">
        <v>131.06999999999999</v>
      </c>
      <c r="D3628">
        <v>30</v>
      </c>
    </row>
    <row r="3629">
      <c r="A3629" t="s">
        <v>3647</v>
      </c>
      <c r="B3629">
        <f>B3628+0.25</f>
        <v>906.75</v>
      </c>
      <c r="C3629">
        <v>131.13999999999999</v>
      </c>
      <c r="D3629">
        <v>30</v>
      </c>
    </row>
    <row r="3630">
      <c r="A3630" t="s">
        <v>3647</v>
      </c>
      <c r="B3630">
        <f>B3629+0.25</f>
        <v>907</v>
      </c>
      <c r="C3630">
        <v>131.09</v>
      </c>
      <c r="D3630">
        <v>30</v>
      </c>
    </row>
    <row r="3631">
      <c r="A3631" t="s">
        <v>3647</v>
      </c>
      <c r="B3631">
        <f>B3630+0.25</f>
        <v>907.25</v>
      </c>
      <c r="C3631">
        <v>131.13999999999999</v>
      </c>
      <c r="D3631">
        <v>30</v>
      </c>
    </row>
    <row r="3632">
      <c r="A3632" t="s">
        <v>3648</v>
      </c>
      <c r="B3632">
        <f>B3631+0.25</f>
        <v>907.5</v>
      </c>
      <c r="C3632">
        <v>131.18000000000001</v>
      </c>
      <c r="D3632">
        <v>30</v>
      </c>
    </row>
    <row r="3633">
      <c r="A3633" t="s">
        <v>3648</v>
      </c>
      <c r="B3633">
        <f>B3632+0.25</f>
        <v>907.75</v>
      </c>
      <c r="C3633">
        <v>131.28999999999999</v>
      </c>
      <c r="D3633">
        <v>30</v>
      </c>
    </row>
    <row r="3634">
      <c r="A3634" t="s">
        <v>3648</v>
      </c>
      <c r="B3634">
        <f>B3633+0.25</f>
        <v>908</v>
      </c>
      <c r="C3634">
        <v>131.37</v>
      </c>
      <c r="D3634">
        <v>30</v>
      </c>
    </row>
    <row r="3635">
      <c r="A3635" t="s">
        <v>3648</v>
      </c>
      <c r="B3635">
        <f>B3634+0.25</f>
        <v>908.25</v>
      </c>
      <c r="C3635">
        <v>131.33000000000001</v>
      </c>
      <c r="D3635">
        <v>30</v>
      </c>
    </row>
    <row r="3636">
      <c r="A3636" t="s">
        <v>3648</v>
      </c>
      <c r="B3636">
        <f>B3635+0.25</f>
        <v>908.5</v>
      </c>
      <c r="C3636">
        <v>131.30000000000001</v>
      </c>
      <c r="D3636">
        <v>30</v>
      </c>
    </row>
    <row r="3637">
      <c r="A3637" t="s">
        <v>3649</v>
      </c>
      <c r="B3637">
        <f>B3636+0.25</f>
        <v>908.75</v>
      </c>
      <c r="C3637">
        <v>131.53999999999999</v>
      </c>
      <c r="D3637">
        <v>30</v>
      </c>
    </row>
    <row r="3638">
      <c r="A3638" t="s">
        <v>3649</v>
      </c>
      <c r="B3638">
        <f>B3637+0.25</f>
        <v>909</v>
      </c>
      <c r="C3638">
        <v>131.53</v>
      </c>
      <c r="D3638">
        <v>30</v>
      </c>
    </row>
    <row r="3639">
      <c r="A3639" t="s">
        <v>3649</v>
      </c>
      <c r="B3639">
        <f>B3638+0.25</f>
        <v>909.25</v>
      </c>
      <c r="C3639">
        <v>131.61000000000001</v>
      </c>
      <c r="D3639">
        <v>30</v>
      </c>
    </row>
    <row r="3640">
      <c r="A3640" t="s">
        <v>3649</v>
      </c>
      <c r="B3640">
        <f>B3639+0.25</f>
        <v>909.5</v>
      </c>
      <c r="C3640">
        <v>131.56999999999999</v>
      </c>
      <c r="D3640">
        <v>30</v>
      </c>
    </row>
    <row r="3641">
      <c r="A3641" t="s">
        <v>3650</v>
      </c>
      <c r="B3641">
        <f>B3640+0.25</f>
        <v>909.75</v>
      </c>
      <c r="C3641">
        <v>131.46000000000001</v>
      </c>
      <c r="D3641">
        <v>30</v>
      </c>
    </row>
    <row r="3642">
      <c r="A3642" t="s">
        <v>3651</v>
      </c>
      <c r="B3642">
        <f>B3641+0.25</f>
        <v>910</v>
      </c>
      <c r="C3642">
        <v>131.21000000000001</v>
      </c>
      <c r="D3642">
        <v>30</v>
      </c>
    </row>
    <row r="3643">
      <c r="A3643" t="s">
        <v>3651</v>
      </c>
      <c r="B3643">
        <f>B3642+0.25</f>
        <v>910.25</v>
      </c>
      <c r="C3643">
        <v>131.40000000000001</v>
      </c>
      <c r="D3643">
        <v>30</v>
      </c>
    </row>
    <row r="3644">
      <c r="A3644" t="s">
        <v>3651</v>
      </c>
      <c r="B3644">
        <f>B3643+0.25</f>
        <v>910.5</v>
      </c>
      <c r="C3644">
        <v>131.43000000000001</v>
      </c>
      <c r="D3644">
        <v>30</v>
      </c>
    </row>
    <row r="3645">
      <c r="A3645" t="s">
        <v>3651</v>
      </c>
      <c r="B3645">
        <f>B3644+0.25</f>
        <v>910.75</v>
      </c>
      <c r="C3645">
        <v>131.37</v>
      </c>
      <c r="D3645">
        <v>30</v>
      </c>
    </row>
    <row r="3646">
      <c r="A3646" t="s">
        <v>3651</v>
      </c>
      <c r="B3646">
        <f>B3645+0.25</f>
        <v>911</v>
      </c>
      <c r="C3646">
        <v>131.33000000000001</v>
      </c>
      <c r="D3646">
        <v>30</v>
      </c>
    </row>
    <row r="3647">
      <c r="A3647" t="s">
        <v>3651</v>
      </c>
      <c r="B3647">
        <f>B3646+0.25</f>
        <v>911.25</v>
      </c>
      <c r="C3647">
        <v>131.47999999999999</v>
      </c>
      <c r="D3647">
        <v>30</v>
      </c>
    </row>
    <row r="3648">
      <c r="A3648" t="s">
        <v>3652</v>
      </c>
      <c r="B3648">
        <f>B3647+0.25</f>
        <v>911.5</v>
      </c>
      <c r="C3648">
        <v>131.56999999999999</v>
      </c>
      <c r="D3648">
        <v>30</v>
      </c>
    </row>
    <row r="3649">
      <c r="A3649" t="s">
        <v>3652</v>
      </c>
      <c r="B3649">
        <f>B3648+0.25</f>
        <v>911.75</v>
      </c>
      <c r="C3649">
        <v>131.63</v>
      </c>
      <c r="D3649">
        <v>30</v>
      </c>
    </row>
    <row r="3650">
      <c r="A3650" t="s">
        <v>3652</v>
      </c>
      <c r="B3650">
        <f>B3649+0.25</f>
        <v>912</v>
      </c>
      <c r="C3650">
        <v>131.66999999999999</v>
      </c>
      <c r="D3650">
        <v>30</v>
      </c>
    </row>
    <row r="3651">
      <c r="A3651" t="s">
        <v>3652</v>
      </c>
      <c r="B3651">
        <f>B3650+0.25</f>
        <v>912.25</v>
      </c>
      <c r="C3651">
        <v>131.53</v>
      </c>
      <c r="D3651">
        <v>30</v>
      </c>
    </row>
    <row r="3652">
      <c r="A3652" t="s">
        <v>3653</v>
      </c>
      <c r="B3652">
        <f>B3651+0.25</f>
        <v>912.5</v>
      </c>
      <c r="C3652">
        <v>131.69</v>
      </c>
      <c r="D3652">
        <v>30</v>
      </c>
    </row>
    <row r="3653">
      <c r="A3653" t="s">
        <v>3653</v>
      </c>
      <c r="B3653">
        <f>B3652+0.25</f>
        <v>912.75</v>
      </c>
      <c r="C3653">
        <v>131.62</v>
      </c>
      <c r="D3653">
        <v>30</v>
      </c>
    </row>
    <row r="3654">
      <c r="A3654" t="s">
        <v>3653</v>
      </c>
      <c r="B3654">
        <f>B3653+0.25</f>
        <v>913</v>
      </c>
      <c r="C3654">
        <v>131.58000000000001</v>
      </c>
      <c r="D3654">
        <v>30</v>
      </c>
    </row>
    <row r="3655">
      <c r="A3655" t="s">
        <v>3653</v>
      </c>
      <c r="B3655">
        <f>B3654+0.25</f>
        <v>913.25</v>
      </c>
      <c r="C3655">
        <v>131.55000000000001</v>
      </c>
      <c r="D3655">
        <v>30</v>
      </c>
    </row>
    <row r="3656">
      <c r="A3656" t="s">
        <v>3653</v>
      </c>
      <c r="B3656">
        <f>B3655+0.25</f>
        <v>913.5</v>
      </c>
      <c r="C3656">
        <v>131.53</v>
      </c>
      <c r="D3656">
        <v>30</v>
      </c>
    </row>
    <row r="3657">
      <c r="A3657" t="s">
        <v>3654</v>
      </c>
      <c r="B3657">
        <f>B3656+0.25</f>
        <v>913.75</v>
      </c>
      <c r="C3657">
        <v>131.61000000000001</v>
      </c>
      <c r="D3657">
        <v>30</v>
      </c>
    </row>
    <row r="3658">
      <c r="A3658" t="s">
        <v>3654</v>
      </c>
      <c r="B3658">
        <f>B3657+0.25</f>
        <v>914</v>
      </c>
      <c r="C3658">
        <v>131.66</v>
      </c>
      <c r="D3658">
        <v>30</v>
      </c>
    </row>
    <row r="3659">
      <c r="A3659" t="s">
        <v>3654</v>
      </c>
      <c r="B3659">
        <f>B3658+0.25</f>
        <v>914.25</v>
      </c>
      <c r="C3659">
        <v>131.68000000000001</v>
      </c>
      <c r="D3659">
        <v>30</v>
      </c>
    </row>
    <row r="3660">
      <c r="A3660" t="s">
        <v>3655</v>
      </c>
      <c r="B3660">
        <f>B3659+0.25</f>
        <v>914.5</v>
      </c>
      <c r="C3660">
        <v>131.71000000000001</v>
      </c>
      <c r="D3660">
        <v>30</v>
      </c>
    </row>
    <row r="3661">
      <c r="A3661" t="s">
        <v>3655</v>
      </c>
      <c r="B3661">
        <f>B3660+0.25</f>
        <v>914.75</v>
      </c>
      <c r="C3661">
        <v>131.72</v>
      </c>
      <c r="D3661">
        <v>30</v>
      </c>
    </row>
    <row r="3662">
      <c r="A3662" t="s">
        <v>3656</v>
      </c>
      <c r="B3662">
        <f>B3661+0.25</f>
        <v>915</v>
      </c>
      <c r="C3662">
        <v>131.72999999999999</v>
      </c>
      <c r="D3662">
        <v>30</v>
      </c>
    </row>
    <row r="3663">
      <c r="A3663" t="s">
        <v>3656</v>
      </c>
      <c r="B3663">
        <f>B3662+0.25</f>
        <v>915.25</v>
      </c>
      <c r="C3663">
        <v>131.56</v>
      </c>
      <c r="D3663">
        <v>30</v>
      </c>
    </row>
    <row r="3664">
      <c r="A3664" t="s">
        <v>3656</v>
      </c>
      <c r="B3664">
        <f>B3663+0.25</f>
        <v>915.5</v>
      </c>
      <c r="C3664">
        <v>131.53999999999999</v>
      </c>
      <c r="D3664">
        <v>30</v>
      </c>
    </row>
    <row r="3665">
      <c r="A3665" t="s">
        <v>3656</v>
      </c>
      <c r="B3665">
        <f>B3664+0.25</f>
        <v>915.75</v>
      </c>
      <c r="C3665">
        <v>131.69999999999999</v>
      </c>
      <c r="D3665">
        <v>30</v>
      </c>
    </row>
    <row r="3666">
      <c r="A3666" t="s">
        <v>3656</v>
      </c>
      <c r="B3666">
        <f>B3665+0.25</f>
        <v>916</v>
      </c>
      <c r="C3666">
        <v>131.72</v>
      </c>
      <c r="D3666">
        <v>30</v>
      </c>
    </row>
    <row r="3667">
      <c r="A3667" t="s">
        <v>3656</v>
      </c>
      <c r="B3667">
        <f>B3666+0.25</f>
        <v>916.25</v>
      </c>
      <c r="C3667">
        <v>131.72999999999999</v>
      </c>
      <c r="D3667">
        <v>30</v>
      </c>
    </row>
    <row r="3668">
      <c r="A3668" t="s">
        <v>3657</v>
      </c>
      <c r="B3668">
        <f>B3667+0.25</f>
        <v>916.5</v>
      </c>
      <c r="C3668">
        <v>131.74000000000001</v>
      </c>
      <c r="D3668">
        <v>30</v>
      </c>
    </row>
    <row r="3669">
      <c r="A3669" t="s">
        <v>3657</v>
      </c>
      <c r="B3669">
        <f>B3668+0.25</f>
        <v>916.75</v>
      </c>
      <c r="C3669">
        <v>131.74000000000001</v>
      </c>
      <c r="D3669">
        <v>30</v>
      </c>
    </row>
    <row r="3670">
      <c r="A3670" t="s">
        <v>3657</v>
      </c>
      <c r="B3670">
        <f>B3669+0.25</f>
        <v>917</v>
      </c>
      <c r="C3670">
        <v>131.74000000000001</v>
      </c>
      <c r="D3670">
        <v>30</v>
      </c>
    </row>
    <row r="3671">
      <c r="A3671" t="s">
        <v>3657</v>
      </c>
      <c r="B3671">
        <f>B3670+0.25</f>
        <v>917.25</v>
      </c>
      <c r="C3671">
        <v>131.75</v>
      </c>
      <c r="D3671">
        <v>30</v>
      </c>
    </row>
    <row r="3672">
      <c r="A3672" t="s">
        <v>3658</v>
      </c>
      <c r="B3672">
        <f>B3671+0.25</f>
        <v>917.5</v>
      </c>
      <c r="C3672">
        <v>131.75</v>
      </c>
      <c r="D3672">
        <v>30</v>
      </c>
    </row>
    <row r="3673">
      <c r="A3673" t="s">
        <v>3658</v>
      </c>
      <c r="B3673">
        <f>B3672+0.25</f>
        <v>917.75</v>
      </c>
      <c r="C3673">
        <v>131.75</v>
      </c>
      <c r="D3673">
        <v>30</v>
      </c>
    </row>
    <row r="3674">
      <c r="A3674" t="s">
        <v>3658</v>
      </c>
      <c r="B3674">
        <f>B3673+0.25</f>
        <v>918</v>
      </c>
      <c r="C3674">
        <v>131.66</v>
      </c>
      <c r="D3674">
        <v>30</v>
      </c>
    </row>
    <row r="3675">
      <c r="A3675" t="s">
        <v>3658</v>
      </c>
      <c r="B3675">
        <f>B3674+0.25</f>
        <v>918.25</v>
      </c>
      <c r="C3675">
        <v>131.69</v>
      </c>
      <c r="D3675">
        <v>30</v>
      </c>
    </row>
    <row r="3676">
      <c r="A3676" t="s">
        <v>3658</v>
      </c>
      <c r="B3676">
        <f>B3675+0.25</f>
        <v>918.5</v>
      </c>
      <c r="C3676">
        <v>131.80000000000001</v>
      </c>
      <c r="D3676">
        <v>30</v>
      </c>
    </row>
    <row r="3677">
      <c r="A3677" t="s">
        <v>3658</v>
      </c>
      <c r="B3677">
        <f>B3676+0.25</f>
        <v>918.75</v>
      </c>
      <c r="C3677">
        <v>131.78</v>
      </c>
      <c r="D3677">
        <v>30</v>
      </c>
    </row>
    <row r="3678">
      <c r="A3678" t="s">
        <v>3658</v>
      </c>
      <c r="B3678">
        <f>B3677+0.25</f>
        <v>919</v>
      </c>
      <c r="C3678">
        <v>131.77000000000001</v>
      </c>
      <c r="D3678">
        <v>30</v>
      </c>
    </row>
    <row r="3679">
      <c r="A3679" t="s">
        <v>3658</v>
      </c>
      <c r="B3679">
        <f>B3678+0.25</f>
        <v>919.25</v>
      </c>
      <c r="C3679">
        <v>131.84999999999999</v>
      </c>
      <c r="D3679">
        <v>30</v>
      </c>
    </row>
    <row r="3680">
      <c r="A3680" t="s">
        <v>3659</v>
      </c>
      <c r="B3680">
        <f>B3679+0.25</f>
        <v>919.5</v>
      </c>
      <c r="C3680">
        <v>131.81999999999999</v>
      </c>
      <c r="D3680">
        <v>30</v>
      </c>
    </row>
    <row r="3681">
      <c r="A3681" t="s">
        <v>3659</v>
      </c>
      <c r="B3681">
        <f>B3680+0.25</f>
        <v>919.75</v>
      </c>
      <c r="C3681">
        <v>131.71000000000001</v>
      </c>
      <c r="D3681">
        <v>30</v>
      </c>
    </row>
    <row r="3682">
      <c r="A3682" t="s">
        <v>3660</v>
      </c>
      <c r="B3682">
        <f>B3681+0.25</f>
        <v>920</v>
      </c>
      <c r="C3682">
        <v>131.55000000000001</v>
      </c>
      <c r="D3682">
        <v>30</v>
      </c>
    </row>
    <row r="3683">
      <c r="A3683" t="s">
        <v>3660</v>
      </c>
      <c r="B3683">
        <f>B3682+0.25</f>
        <v>920.25</v>
      </c>
      <c r="C3683">
        <v>131.69999999999999</v>
      </c>
      <c r="D3683">
        <v>30</v>
      </c>
    </row>
    <row r="3684">
      <c r="A3684" t="s">
        <v>3660</v>
      </c>
      <c r="B3684">
        <f>B3683+0.25</f>
        <v>920.5</v>
      </c>
      <c r="C3684">
        <v>131.81</v>
      </c>
      <c r="D3684">
        <v>30</v>
      </c>
    </row>
    <row r="3685">
      <c r="A3685" t="s">
        <v>3660</v>
      </c>
      <c r="B3685">
        <f>B3684+0.25</f>
        <v>920.75</v>
      </c>
      <c r="C3685">
        <v>131.96000000000001</v>
      </c>
      <c r="D3685">
        <v>30</v>
      </c>
    </row>
    <row r="3686">
      <c r="A3686" t="s">
        <v>3660</v>
      </c>
      <c r="B3686">
        <f>B3685+0.25</f>
        <v>921</v>
      </c>
      <c r="C3686">
        <v>132.06</v>
      </c>
      <c r="D3686">
        <v>30</v>
      </c>
    </row>
    <row r="3687">
      <c r="A3687" t="s">
        <v>3660</v>
      </c>
      <c r="B3687">
        <f>B3686+0.25</f>
        <v>921.25</v>
      </c>
      <c r="C3687">
        <v>131.94999999999999</v>
      </c>
      <c r="D3687">
        <v>30</v>
      </c>
    </row>
    <row r="3688">
      <c r="A3688" t="s">
        <v>3661</v>
      </c>
      <c r="B3688">
        <f>B3687+0.25</f>
        <v>921.5</v>
      </c>
      <c r="C3688">
        <v>131.97</v>
      </c>
      <c r="D3688">
        <v>30</v>
      </c>
    </row>
    <row r="3689">
      <c r="A3689" t="s">
        <v>3661</v>
      </c>
      <c r="B3689">
        <f>B3688+0.25</f>
        <v>921.75</v>
      </c>
      <c r="C3689">
        <v>131.97999999999999</v>
      </c>
      <c r="D3689">
        <v>30</v>
      </c>
    </row>
    <row r="3690">
      <c r="A3690" t="s">
        <v>3661</v>
      </c>
      <c r="B3690">
        <f>B3689+0.25</f>
        <v>922</v>
      </c>
      <c r="C3690">
        <v>131.99000000000001</v>
      </c>
      <c r="D3690">
        <v>30</v>
      </c>
    </row>
    <row r="3691">
      <c r="A3691" t="s">
        <v>3661</v>
      </c>
      <c r="B3691">
        <f>B3690+0.25</f>
        <v>922.25</v>
      </c>
      <c r="C3691">
        <v>132.08000000000001</v>
      </c>
      <c r="D3691">
        <v>30</v>
      </c>
    </row>
    <row r="3692">
      <c r="A3692" t="s">
        <v>3662</v>
      </c>
      <c r="B3692">
        <f>B3691+0.25</f>
        <v>922.5</v>
      </c>
      <c r="C3692">
        <v>132.05000000000001</v>
      </c>
      <c r="D3692">
        <v>30</v>
      </c>
    </row>
    <row r="3693">
      <c r="A3693" t="s">
        <v>3662</v>
      </c>
      <c r="B3693">
        <f>B3692+0.25</f>
        <v>922.75</v>
      </c>
      <c r="C3693">
        <v>131.96000000000001</v>
      </c>
      <c r="D3693">
        <v>30</v>
      </c>
    </row>
    <row r="3694">
      <c r="A3694" t="s">
        <v>3662</v>
      </c>
      <c r="B3694">
        <f>B3693+0.25</f>
        <v>923</v>
      </c>
      <c r="C3694">
        <v>131.80000000000001</v>
      </c>
      <c r="D3694">
        <v>30</v>
      </c>
    </row>
    <row r="3695">
      <c r="A3695" t="s">
        <v>3662</v>
      </c>
      <c r="B3695">
        <f>B3694+0.25</f>
        <v>923.25</v>
      </c>
      <c r="C3695">
        <v>131.69999999999999</v>
      </c>
      <c r="D3695">
        <v>30</v>
      </c>
    </row>
    <row r="3696">
      <c r="A3696" t="s">
        <v>3662</v>
      </c>
      <c r="B3696">
        <f>B3695+0.25</f>
        <v>923.5</v>
      </c>
      <c r="C3696">
        <v>131.80000000000001</v>
      </c>
      <c r="D3696">
        <v>30</v>
      </c>
    </row>
    <row r="3697">
      <c r="A3697" t="s">
        <v>3662</v>
      </c>
      <c r="B3697">
        <f>B3696+0.25</f>
        <v>923.75</v>
      </c>
      <c r="C3697">
        <v>131.78</v>
      </c>
      <c r="D3697">
        <v>30</v>
      </c>
    </row>
    <row r="3698">
      <c r="A3698" t="s">
        <v>3663</v>
      </c>
      <c r="B3698">
        <f>B3697+0.25</f>
        <v>924</v>
      </c>
      <c r="C3698">
        <v>131.86000000000001</v>
      </c>
      <c r="D3698">
        <v>30</v>
      </c>
    </row>
    <row r="3699">
      <c r="A3699" t="s">
        <v>3663</v>
      </c>
      <c r="B3699">
        <f>B3698+0.25</f>
        <v>924.25</v>
      </c>
      <c r="C3699">
        <v>132</v>
      </c>
      <c r="D3699">
        <v>30</v>
      </c>
    </row>
    <row r="3700">
      <c r="A3700" t="s">
        <v>3663</v>
      </c>
      <c r="B3700">
        <f>B3699+0.25</f>
        <v>924.5</v>
      </c>
      <c r="C3700">
        <v>132.09</v>
      </c>
      <c r="D3700">
        <v>30</v>
      </c>
    </row>
    <row r="3701">
      <c r="A3701" t="s">
        <v>3663</v>
      </c>
      <c r="B3701">
        <f>B3700+0.25</f>
        <v>924.75</v>
      </c>
      <c r="C3701">
        <v>132.13999999999999</v>
      </c>
      <c r="D3701">
        <v>30</v>
      </c>
    </row>
    <row r="3702">
      <c r="A3702" t="s">
        <v>3664</v>
      </c>
      <c r="B3702">
        <f>B3701+0.25</f>
        <v>925</v>
      </c>
      <c r="C3702">
        <v>132.18000000000001</v>
      </c>
      <c r="D3702">
        <v>30</v>
      </c>
    </row>
    <row r="3703">
      <c r="A3703" t="s">
        <v>3664</v>
      </c>
      <c r="B3703">
        <f>B3702+0.25</f>
        <v>925.25</v>
      </c>
      <c r="C3703">
        <v>132.19999999999999</v>
      </c>
      <c r="D3703">
        <v>30</v>
      </c>
    </row>
    <row r="3704">
      <c r="A3704" t="s">
        <v>3664</v>
      </c>
      <c r="B3704">
        <f>B3703+0.25</f>
        <v>925.5</v>
      </c>
      <c r="C3704">
        <v>132.13</v>
      </c>
      <c r="D3704">
        <v>30</v>
      </c>
    </row>
    <row r="3705">
      <c r="A3705" t="s">
        <v>3664</v>
      </c>
      <c r="B3705">
        <f>B3704+0.25</f>
        <v>925.75</v>
      </c>
      <c r="C3705">
        <v>132.16999999999999</v>
      </c>
      <c r="D3705">
        <v>30</v>
      </c>
    </row>
    <row r="3706">
      <c r="A3706" t="s">
        <v>3664</v>
      </c>
      <c r="B3706">
        <f>B3705+0.25</f>
        <v>926</v>
      </c>
      <c r="C3706">
        <v>132.11000000000001</v>
      </c>
      <c r="D3706">
        <v>30</v>
      </c>
    </row>
    <row r="3707">
      <c r="A3707" t="s">
        <v>3665</v>
      </c>
      <c r="B3707">
        <f>B3706+0.25</f>
        <v>926.25</v>
      </c>
      <c r="C3707">
        <v>131.90000000000001</v>
      </c>
      <c r="D3707">
        <v>30</v>
      </c>
    </row>
    <row r="3708">
      <c r="A3708" t="s">
        <v>3665</v>
      </c>
      <c r="B3708">
        <f>B3707+0.25</f>
        <v>926.5</v>
      </c>
      <c r="C3708">
        <v>132.02000000000001</v>
      </c>
      <c r="D3708">
        <v>30</v>
      </c>
    </row>
    <row r="3709">
      <c r="A3709" t="s">
        <v>3665</v>
      </c>
      <c r="B3709">
        <f>B3708+0.25</f>
        <v>926.75</v>
      </c>
      <c r="C3709">
        <v>131.93000000000001</v>
      </c>
      <c r="D3709">
        <v>30</v>
      </c>
    </row>
    <row r="3710">
      <c r="A3710" t="s">
        <v>3665</v>
      </c>
      <c r="B3710">
        <f>B3709+0.25</f>
        <v>927</v>
      </c>
      <c r="C3710">
        <v>131.94999999999999</v>
      </c>
      <c r="D3710">
        <v>30</v>
      </c>
    </row>
    <row r="3711">
      <c r="A3711" t="s">
        <v>3666</v>
      </c>
      <c r="B3711">
        <f>B3710+0.25</f>
        <v>927.25</v>
      </c>
      <c r="C3711">
        <v>132.06</v>
      </c>
      <c r="D3711">
        <v>30</v>
      </c>
    </row>
    <row r="3712">
      <c r="A3712" t="s">
        <v>3667</v>
      </c>
      <c r="B3712">
        <f>B3711+0.25</f>
        <v>927.5</v>
      </c>
      <c r="C3712">
        <v>132.12</v>
      </c>
      <c r="D3712">
        <v>30</v>
      </c>
    </row>
    <row r="3713">
      <c r="A3713" t="s">
        <v>3667</v>
      </c>
      <c r="B3713">
        <f>B3712+0.25</f>
        <v>927.75</v>
      </c>
      <c r="C3713">
        <v>132.08000000000001</v>
      </c>
      <c r="D3713">
        <v>30</v>
      </c>
    </row>
    <row r="3714">
      <c r="A3714" t="s">
        <v>3667</v>
      </c>
      <c r="B3714">
        <f>B3713+0.25</f>
        <v>928</v>
      </c>
      <c r="C3714">
        <v>132.05000000000001</v>
      </c>
      <c r="D3714">
        <v>30</v>
      </c>
    </row>
    <row r="3715">
      <c r="A3715" t="s">
        <v>3667</v>
      </c>
      <c r="B3715">
        <f>B3714+0.25</f>
        <v>928.25</v>
      </c>
      <c r="C3715">
        <v>132.12</v>
      </c>
      <c r="D3715">
        <v>30</v>
      </c>
    </row>
    <row r="3716">
      <c r="A3716" t="s">
        <v>3667</v>
      </c>
      <c r="B3716">
        <f>B3715+0.25</f>
        <v>928.5</v>
      </c>
      <c r="C3716">
        <v>132.08000000000001</v>
      </c>
      <c r="D3716">
        <v>30</v>
      </c>
    </row>
    <row r="3717">
      <c r="A3717" t="s">
        <v>3667</v>
      </c>
      <c r="B3717">
        <f>B3716+0.25</f>
        <v>928.75</v>
      </c>
      <c r="C3717">
        <v>132.05000000000001</v>
      </c>
      <c r="D3717">
        <v>30</v>
      </c>
    </row>
    <row r="3718">
      <c r="A3718" t="s">
        <v>3667</v>
      </c>
      <c r="B3718">
        <f>B3717+0.25</f>
        <v>929</v>
      </c>
      <c r="C3718">
        <v>132.12</v>
      </c>
      <c r="D3718">
        <v>30</v>
      </c>
    </row>
    <row r="3719">
      <c r="A3719" t="s">
        <v>3668</v>
      </c>
      <c r="B3719">
        <f>B3718+0.25</f>
        <v>929.25</v>
      </c>
      <c r="C3719">
        <v>132.08000000000001</v>
      </c>
      <c r="D3719">
        <v>30</v>
      </c>
    </row>
    <row r="3720">
      <c r="A3720" t="s">
        <v>3668</v>
      </c>
      <c r="B3720">
        <f>B3719+0.25</f>
        <v>929.5</v>
      </c>
      <c r="C3720">
        <v>132.13999999999999</v>
      </c>
      <c r="D3720">
        <v>30</v>
      </c>
    </row>
    <row r="3721">
      <c r="A3721" t="s">
        <v>3668</v>
      </c>
      <c r="B3721">
        <f>B3720+0.25</f>
        <v>929.75</v>
      </c>
      <c r="C3721">
        <v>132.18000000000001</v>
      </c>
      <c r="D3721">
        <v>30</v>
      </c>
    </row>
    <row r="3722">
      <c r="A3722" t="s">
        <v>3669</v>
      </c>
      <c r="B3722">
        <f>B3721+0.25</f>
        <v>930</v>
      </c>
      <c r="C3722">
        <v>132.19999999999999</v>
      </c>
      <c r="D3722">
        <v>30</v>
      </c>
    </row>
    <row r="3723">
      <c r="A3723" t="s">
        <v>3669</v>
      </c>
      <c r="B3723">
        <f>B3722+0.25</f>
        <v>930.25</v>
      </c>
      <c r="C3723">
        <v>132.22</v>
      </c>
      <c r="D3723">
        <v>30</v>
      </c>
    </row>
    <row r="3724">
      <c r="A3724" t="s">
        <v>3669</v>
      </c>
      <c r="B3724">
        <f>B3723+0.25</f>
        <v>930.5</v>
      </c>
      <c r="C3724">
        <v>132.22999999999999</v>
      </c>
      <c r="D3724">
        <v>30</v>
      </c>
    </row>
    <row r="3725">
      <c r="A3725" t="s">
        <v>3669</v>
      </c>
      <c r="B3725">
        <f>B3724+0.25</f>
        <v>930.75</v>
      </c>
      <c r="C3725">
        <v>132.24000000000001</v>
      </c>
      <c r="D3725">
        <v>30</v>
      </c>
    </row>
    <row r="3726">
      <c r="A3726" t="s">
        <v>3669</v>
      </c>
      <c r="B3726">
        <f>B3725+0.25</f>
        <v>931</v>
      </c>
      <c r="C3726">
        <v>132.24000000000001</v>
      </c>
      <c r="D3726">
        <v>30</v>
      </c>
    </row>
    <row r="3727">
      <c r="A3727" t="s">
        <v>3670</v>
      </c>
      <c r="B3727">
        <f>B3726+0.25</f>
        <v>931.25</v>
      </c>
      <c r="C3727">
        <v>132.25</v>
      </c>
      <c r="D3727">
        <v>30</v>
      </c>
    </row>
    <row r="3728">
      <c r="A3728" t="s">
        <v>3670</v>
      </c>
      <c r="B3728">
        <f>B3727+0.25</f>
        <v>931.5</v>
      </c>
      <c r="C3728">
        <v>132.25</v>
      </c>
      <c r="D3728">
        <v>30</v>
      </c>
    </row>
    <row r="3729">
      <c r="A3729" t="s">
        <v>3670</v>
      </c>
      <c r="B3729">
        <f>B3728+0.25</f>
        <v>931.75</v>
      </c>
      <c r="C3729">
        <v>132.25</v>
      </c>
      <c r="D3729">
        <v>30</v>
      </c>
    </row>
    <row r="3730">
      <c r="A3730" t="s">
        <v>3671</v>
      </c>
      <c r="B3730">
        <f>B3729+0.25</f>
        <v>932</v>
      </c>
      <c r="C3730">
        <v>132.06999999999999</v>
      </c>
      <c r="D3730">
        <v>30</v>
      </c>
    </row>
    <row r="3731">
      <c r="A3731" t="s">
        <v>3671</v>
      </c>
      <c r="B3731">
        <f>B3730+0.25</f>
        <v>932.25</v>
      </c>
      <c r="C3731">
        <v>132.13999999999999</v>
      </c>
      <c r="D3731">
        <v>30</v>
      </c>
    </row>
    <row r="3732">
      <c r="A3732" t="s">
        <v>3672</v>
      </c>
      <c r="B3732">
        <f>B3731+0.25</f>
        <v>932.5</v>
      </c>
      <c r="C3732">
        <v>132.18000000000001</v>
      </c>
      <c r="D3732">
        <v>30</v>
      </c>
    </row>
    <row r="3733">
      <c r="A3733" t="s">
        <v>3672</v>
      </c>
      <c r="B3733">
        <f>B3732+0.25</f>
        <v>932.75</v>
      </c>
      <c r="C3733">
        <v>132.19999999999999</v>
      </c>
      <c r="D3733">
        <v>30</v>
      </c>
    </row>
    <row r="3734">
      <c r="A3734" t="s">
        <v>3672</v>
      </c>
      <c r="B3734">
        <f>B3733+0.25</f>
        <v>933</v>
      </c>
      <c r="C3734">
        <v>132.22</v>
      </c>
      <c r="D3734">
        <v>30</v>
      </c>
    </row>
    <row r="3735">
      <c r="A3735" t="s">
        <v>3672</v>
      </c>
      <c r="B3735">
        <f>B3734+0.25</f>
        <v>933.25</v>
      </c>
      <c r="C3735">
        <v>132.22999999999999</v>
      </c>
      <c r="D3735">
        <v>30</v>
      </c>
    </row>
    <row r="3736">
      <c r="A3736" t="s">
        <v>3672</v>
      </c>
      <c r="B3736">
        <f>B3735+0.25</f>
        <v>933.5</v>
      </c>
      <c r="C3736">
        <v>132.24000000000001</v>
      </c>
      <c r="D3736">
        <v>30</v>
      </c>
    </row>
    <row r="3737">
      <c r="A3737" t="s">
        <v>3672</v>
      </c>
      <c r="B3737">
        <f>B3736+0.25</f>
        <v>933.75</v>
      </c>
      <c r="C3737">
        <v>132.24000000000001</v>
      </c>
      <c r="D3737">
        <v>30</v>
      </c>
    </row>
    <row r="3738">
      <c r="A3738" t="s">
        <v>3673</v>
      </c>
      <c r="B3738">
        <f>B3737+0.25</f>
        <v>934</v>
      </c>
      <c r="C3738">
        <v>132.33000000000001</v>
      </c>
      <c r="D3738">
        <v>30</v>
      </c>
    </row>
    <row r="3739">
      <c r="A3739" t="s">
        <v>3673</v>
      </c>
      <c r="B3739">
        <f>B3738+0.25</f>
        <v>934.25</v>
      </c>
      <c r="C3739">
        <v>132.38999999999999</v>
      </c>
      <c r="D3739">
        <v>30</v>
      </c>
    </row>
    <row r="3740">
      <c r="A3740" t="s">
        <v>3673</v>
      </c>
      <c r="B3740">
        <f>B3739+0.25</f>
        <v>934.5</v>
      </c>
      <c r="C3740">
        <v>132.43000000000001</v>
      </c>
      <c r="D3740">
        <v>30</v>
      </c>
    </row>
    <row r="3741">
      <c r="A3741" t="s">
        <v>3673</v>
      </c>
      <c r="B3741">
        <f>B3740+0.25</f>
        <v>934.75</v>
      </c>
      <c r="C3741">
        <v>132.44999999999999</v>
      </c>
      <c r="D3741">
        <v>30</v>
      </c>
    </row>
    <row r="3742">
      <c r="A3742" t="s">
        <v>3674</v>
      </c>
      <c r="B3742">
        <f>B3741+0.25</f>
        <v>935</v>
      </c>
      <c r="C3742">
        <v>132.47</v>
      </c>
      <c r="D3742">
        <v>30</v>
      </c>
    </row>
    <row r="3743">
      <c r="A3743" t="s">
        <v>3674</v>
      </c>
      <c r="B3743">
        <f>B3742+0.25</f>
        <v>935.25</v>
      </c>
      <c r="C3743">
        <v>132.56999999999999</v>
      </c>
      <c r="D3743">
        <v>30</v>
      </c>
    </row>
    <row r="3744">
      <c r="A3744" t="s">
        <v>3674</v>
      </c>
      <c r="B3744">
        <f>B3743+0.25</f>
        <v>935.5</v>
      </c>
      <c r="C3744">
        <v>132.53999999999999</v>
      </c>
      <c r="D3744">
        <v>30</v>
      </c>
    </row>
    <row r="3745">
      <c r="A3745" t="s">
        <v>3674</v>
      </c>
      <c r="B3745">
        <f>B3744+0.25</f>
        <v>935.75</v>
      </c>
      <c r="C3745">
        <v>132.62</v>
      </c>
      <c r="D3745">
        <v>30</v>
      </c>
    </row>
    <row r="3746">
      <c r="A3746" t="s">
        <v>3674</v>
      </c>
      <c r="B3746">
        <f>B3745+0.25</f>
        <v>936</v>
      </c>
      <c r="C3746">
        <v>132.49000000000001</v>
      </c>
      <c r="D3746">
        <v>30</v>
      </c>
    </row>
    <row r="3747">
      <c r="A3747" t="s">
        <v>3674</v>
      </c>
      <c r="B3747">
        <f>B3746+0.25</f>
        <v>936.25</v>
      </c>
      <c r="C3747">
        <v>132.49000000000001</v>
      </c>
      <c r="D3747">
        <v>30</v>
      </c>
    </row>
    <row r="3748">
      <c r="A3748" t="s">
        <v>3674</v>
      </c>
      <c r="B3748">
        <f>B3747+0.25</f>
        <v>936.5</v>
      </c>
      <c r="C3748">
        <v>132.49000000000001</v>
      </c>
      <c r="D3748">
        <v>30</v>
      </c>
    </row>
    <row r="3749">
      <c r="A3749" t="s">
        <v>3675</v>
      </c>
      <c r="B3749">
        <f>B3748+0.25</f>
        <v>936.75</v>
      </c>
      <c r="C3749">
        <v>132.31999999999999</v>
      </c>
      <c r="D3749">
        <v>30</v>
      </c>
    </row>
    <row r="3750">
      <c r="A3750" t="s">
        <v>3675</v>
      </c>
      <c r="B3750">
        <f>B3749+0.25</f>
        <v>937</v>
      </c>
      <c r="C3750">
        <v>132.38</v>
      </c>
      <c r="D3750">
        <v>30</v>
      </c>
    </row>
    <row r="3751">
      <c r="A3751" t="s">
        <v>3675</v>
      </c>
      <c r="B3751">
        <f>B3750+0.25</f>
        <v>937.25</v>
      </c>
      <c r="C3751">
        <v>132.41999999999999</v>
      </c>
      <c r="D3751">
        <v>30</v>
      </c>
    </row>
    <row r="3752">
      <c r="A3752" t="s">
        <v>3676</v>
      </c>
      <c r="B3752">
        <f>B3751+0.25</f>
        <v>937.5</v>
      </c>
      <c r="C3752">
        <v>132.44999999999999</v>
      </c>
      <c r="D3752">
        <v>30</v>
      </c>
    </row>
    <row r="3753">
      <c r="A3753" t="s">
        <v>3676</v>
      </c>
      <c r="B3753">
        <f>B3752+0.25</f>
        <v>937.75</v>
      </c>
      <c r="C3753">
        <v>132.56</v>
      </c>
      <c r="D3753">
        <v>30</v>
      </c>
    </row>
    <row r="3754">
      <c r="A3754" t="s">
        <v>3676</v>
      </c>
      <c r="B3754">
        <f>B3753+0.25</f>
        <v>938</v>
      </c>
      <c r="C3754">
        <v>132.36000000000001</v>
      </c>
      <c r="D3754">
        <v>30</v>
      </c>
    </row>
    <row r="3755">
      <c r="A3755" t="s">
        <v>3676</v>
      </c>
      <c r="B3755">
        <f>B3754+0.25</f>
        <v>938.25</v>
      </c>
      <c r="C3755">
        <v>132.5</v>
      </c>
      <c r="D3755">
        <v>30</v>
      </c>
    </row>
    <row r="3756">
      <c r="A3756" t="s">
        <v>3676</v>
      </c>
      <c r="B3756">
        <f>B3755+0.25</f>
        <v>938.5</v>
      </c>
      <c r="C3756">
        <v>132.59</v>
      </c>
      <c r="D3756">
        <v>30</v>
      </c>
    </row>
    <row r="3757">
      <c r="A3757" t="s">
        <v>3676</v>
      </c>
      <c r="B3757">
        <f>B3756+0.25</f>
        <v>938.75</v>
      </c>
      <c r="C3757">
        <v>132.56</v>
      </c>
      <c r="D3757">
        <v>30</v>
      </c>
    </row>
    <row r="3758">
      <c r="A3758" t="s">
        <v>3677</v>
      </c>
      <c r="B3758">
        <f>B3757+0.25</f>
        <v>939</v>
      </c>
      <c r="C3758">
        <v>132.44999999999999</v>
      </c>
      <c r="D3758">
        <v>30</v>
      </c>
    </row>
    <row r="3759">
      <c r="A3759" t="s">
        <v>3677</v>
      </c>
      <c r="B3759">
        <f>B3758+0.25</f>
        <v>939.25</v>
      </c>
      <c r="C3759">
        <v>132.55000000000001</v>
      </c>
      <c r="D3759">
        <v>30</v>
      </c>
    </row>
    <row r="3760">
      <c r="A3760" t="s">
        <v>3677</v>
      </c>
      <c r="B3760">
        <f>B3759+0.25</f>
        <v>939.5</v>
      </c>
      <c r="C3760">
        <v>132.49000000000001</v>
      </c>
      <c r="D3760">
        <v>30</v>
      </c>
    </row>
    <row r="3761">
      <c r="A3761" t="s">
        <v>3678</v>
      </c>
      <c r="B3761">
        <f>B3760+0.25</f>
        <v>939.75</v>
      </c>
      <c r="C3761">
        <v>132.66999999999999</v>
      </c>
      <c r="D3761">
        <v>30</v>
      </c>
    </row>
    <row r="3762">
      <c r="A3762" t="s">
        <v>3679</v>
      </c>
      <c r="B3762">
        <f>B3761+0.25</f>
        <v>940</v>
      </c>
      <c r="C3762">
        <v>132.69999999999999</v>
      </c>
      <c r="D3762">
        <v>30</v>
      </c>
    </row>
    <row r="3763">
      <c r="A3763" t="s">
        <v>3679</v>
      </c>
      <c r="B3763">
        <f>B3762+0.25</f>
        <v>940.25</v>
      </c>
      <c r="C3763">
        <v>132.72</v>
      </c>
      <c r="D3763">
        <v>30</v>
      </c>
    </row>
    <row r="3764">
      <c r="A3764" t="s">
        <v>3679</v>
      </c>
      <c r="B3764">
        <f>B3763+0.25</f>
        <v>940.5</v>
      </c>
      <c r="C3764">
        <v>132.72999999999999</v>
      </c>
      <c r="D3764">
        <v>30</v>
      </c>
    </row>
    <row r="3765">
      <c r="A3765" t="s">
        <v>3679</v>
      </c>
      <c r="B3765">
        <f>B3764+0.25</f>
        <v>940.75</v>
      </c>
      <c r="C3765">
        <v>132.74000000000001</v>
      </c>
      <c r="D3765">
        <v>30</v>
      </c>
    </row>
    <row r="3766">
      <c r="A3766" t="s">
        <v>3679</v>
      </c>
      <c r="B3766">
        <f>B3765+0.25</f>
        <v>941</v>
      </c>
      <c r="C3766">
        <v>132.74000000000001</v>
      </c>
      <c r="D3766">
        <v>30</v>
      </c>
    </row>
    <row r="3767">
      <c r="A3767" t="s">
        <v>3679</v>
      </c>
      <c r="B3767">
        <f>B3766+0.25</f>
        <v>941.25</v>
      </c>
      <c r="C3767">
        <v>132.74000000000001</v>
      </c>
      <c r="D3767">
        <v>30</v>
      </c>
    </row>
    <row r="3768">
      <c r="A3768" t="s">
        <v>3679</v>
      </c>
      <c r="B3768">
        <f>B3767+0.25</f>
        <v>941.5</v>
      </c>
      <c r="C3768">
        <v>132.75</v>
      </c>
      <c r="D3768">
        <v>30</v>
      </c>
    </row>
    <row r="3769">
      <c r="A3769" t="s">
        <v>3679</v>
      </c>
      <c r="B3769">
        <f>B3768+0.25</f>
        <v>941.75</v>
      </c>
      <c r="C3769">
        <v>132.75</v>
      </c>
      <c r="D3769">
        <v>30</v>
      </c>
    </row>
    <row r="3770">
      <c r="A3770" t="s">
        <v>3679</v>
      </c>
      <c r="B3770">
        <f>B3769+0.25</f>
        <v>942</v>
      </c>
      <c r="C3770">
        <v>132.66</v>
      </c>
      <c r="D3770">
        <v>30</v>
      </c>
    </row>
    <row r="3771">
      <c r="A3771" t="s">
        <v>3679</v>
      </c>
      <c r="B3771">
        <f>B3770+0.25</f>
        <v>942.25</v>
      </c>
      <c r="C3771">
        <v>132.69</v>
      </c>
      <c r="D3771">
        <v>30</v>
      </c>
    </row>
    <row r="3772">
      <c r="A3772" t="s">
        <v>3680</v>
      </c>
      <c r="B3772">
        <f>B3771+0.25</f>
        <v>942.5</v>
      </c>
      <c r="C3772">
        <v>132.53999999999999</v>
      </c>
      <c r="D3772">
        <v>30</v>
      </c>
    </row>
    <row r="3773">
      <c r="A3773" t="s">
        <v>3680</v>
      </c>
      <c r="B3773">
        <f>B3772+0.25</f>
        <v>942.75</v>
      </c>
      <c r="C3773">
        <v>132.61000000000001</v>
      </c>
      <c r="D3773">
        <v>30</v>
      </c>
    </row>
    <row r="3774">
      <c r="A3774" t="s">
        <v>3680</v>
      </c>
      <c r="B3774">
        <f>B3773+0.25</f>
        <v>943</v>
      </c>
      <c r="C3774">
        <v>132.75</v>
      </c>
      <c r="D3774">
        <v>30</v>
      </c>
    </row>
    <row r="3775">
      <c r="A3775" t="s">
        <v>3680</v>
      </c>
      <c r="B3775">
        <f>B3774+0.25</f>
        <v>943.25</v>
      </c>
      <c r="C3775">
        <v>132.75</v>
      </c>
      <c r="D3775">
        <v>30</v>
      </c>
    </row>
    <row r="3776">
      <c r="A3776" t="s">
        <v>3680</v>
      </c>
      <c r="B3776">
        <f>B3775+0.25</f>
        <v>943.5</v>
      </c>
      <c r="C3776">
        <v>132.84</v>
      </c>
      <c r="D3776">
        <v>30</v>
      </c>
    </row>
    <row r="3777">
      <c r="A3777" t="s">
        <v>3680</v>
      </c>
      <c r="B3777">
        <f>B3776+0.25</f>
        <v>943.75</v>
      </c>
      <c r="C3777">
        <v>132.81</v>
      </c>
      <c r="D3777">
        <v>30</v>
      </c>
    </row>
    <row r="3778">
      <c r="A3778" t="s">
        <v>3680</v>
      </c>
      <c r="B3778">
        <f>B3777+0.25</f>
        <v>944</v>
      </c>
      <c r="C3778">
        <v>132.78999999999999</v>
      </c>
      <c r="D3778">
        <v>30</v>
      </c>
    </row>
    <row r="3779">
      <c r="A3779" t="s">
        <v>3680</v>
      </c>
      <c r="B3779">
        <f>B3778+0.25</f>
        <v>944.25</v>
      </c>
      <c r="C3779">
        <v>132.77000000000001</v>
      </c>
      <c r="D3779">
        <v>30</v>
      </c>
    </row>
    <row r="3780">
      <c r="A3780" t="s">
        <v>3681</v>
      </c>
      <c r="B3780">
        <f>B3779+0.25</f>
        <v>944.5</v>
      </c>
      <c r="C3780">
        <v>132.84999999999999</v>
      </c>
      <c r="D3780">
        <v>30</v>
      </c>
    </row>
    <row r="3781">
      <c r="A3781" t="s">
        <v>3681</v>
      </c>
      <c r="B3781">
        <f>B3780+0.25</f>
        <v>944.75</v>
      </c>
      <c r="C3781">
        <v>132.81999999999999</v>
      </c>
      <c r="D3781">
        <v>30</v>
      </c>
    </row>
    <row r="3782">
      <c r="A3782" t="s">
        <v>3682</v>
      </c>
      <c r="B3782">
        <f>B3781+0.25</f>
        <v>945</v>
      </c>
      <c r="C3782">
        <v>132.78999999999999</v>
      </c>
      <c r="D3782">
        <v>30</v>
      </c>
    </row>
    <row r="3783">
      <c r="A3783" t="s">
        <v>3682</v>
      </c>
      <c r="B3783">
        <f>B3782+0.25</f>
        <v>945.25</v>
      </c>
      <c r="C3783">
        <v>132.78</v>
      </c>
      <c r="D3783">
        <v>30</v>
      </c>
    </row>
    <row r="3784">
      <c r="A3784" t="s">
        <v>3682</v>
      </c>
      <c r="B3784">
        <f>B3783+0.25</f>
        <v>945.5</v>
      </c>
      <c r="C3784">
        <v>132.68000000000001</v>
      </c>
      <c r="D3784">
        <v>30</v>
      </c>
    </row>
    <row r="3785">
      <c r="A3785" t="s">
        <v>3682</v>
      </c>
      <c r="B3785">
        <f>B3784+0.25</f>
        <v>945.75</v>
      </c>
      <c r="C3785">
        <v>132.78999999999999</v>
      </c>
      <c r="D3785">
        <v>30</v>
      </c>
    </row>
    <row r="3786">
      <c r="A3786" t="s">
        <v>3682</v>
      </c>
      <c r="B3786">
        <f>B3785+0.25</f>
        <v>946</v>
      </c>
      <c r="C3786">
        <v>132.78</v>
      </c>
      <c r="D3786">
        <v>30</v>
      </c>
    </row>
    <row r="3787">
      <c r="A3787" t="s">
        <v>3682</v>
      </c>
      <c r="B3787">
        <f>B3786+0.25</f>
        <v>946.25</v>
      </c>
      <c r="C3787">
        <v>132.94</v>
      </c>
      <c r="D3787">
        <v>30</v>
      </c>
    </row>
    <row r="3788">
      <c r="A3788" t="s">
        <v>3682</v>
      </c>
      <c r="B3788">
        <f>B3787+0.25</f>
        <v>946.5</v>
      </c>
      <c r="C3788">
        <v>132.96000000000001</v>
      </c>
      <c r="D3788">
        <v>30</v>
      </c>
    </row>
    <row r="3789">
      <c r="A3789" t="s">
        <v>3683</v>
      </c>
      <c r="B3789">
        <f>B3788+0.25</f>
        <v>946.75</v>
      </c>
      <c r="C3789">
        <v>133.06</v>
      </c>
      <c r="D3789">
        <v>30</v>
      </c>
    </row>
    <row r="3790">
      <c r="A3790" t="s">
        <v>3683</v>
      </c>
      <c r="B3790">
        <f>B3789+0.25</f>
        <v>947</v>
      </c>
      <c r="C3790">
        <v>133.13</v>
      </c>
      <c r="D3790">
        <v>30</v>
      </c>
    </row>
    <row r="3791">
      <c r="A3791" t="s">
        <v>3683</v>
      </c>
      <c r="B3791">
        <f>B3790+0.25</f>
        <v>947.25</v>
      </c>
      <c r="C3791">
        <v>133.08000000000001</v>
      </c>
      <c r="D3791">
        <v>30</v>
      </c>
    </row>
    <row r="3792">
      <c r="A3792" t="s">
        <v>3684</v>
      </c>
      <c r="B3792">
        <f>B3791+0.25</f>
        <v>947.5</v>
      </c>
      <c r="C3792">
        <v>132.88</v>
      </c>
      <c r="D3792">
        <v>30</v>
      </c>
    </row>
    <row r="3793">
      <c r="A3793" t="s">
        <v>3684</v>
      </c>
      <c r="B3793">
        <f>B3792+0.25</f>
        <v>947.75</v>
      </c>
      <c r="C3793">
        <v>132.91999999999999</v>
      </c>
      <c r="D3793">
        <v>30</v>
      </c>
    </row>
    <row r="3794">
      <c r="A3794" t="s">
        <v>3684</v>
      </c>
      <c r="B3794">
        <f>B3793+0.25</f>
        <v>948</v>
      </c>
      <c r="C3794">
        <v>132.94</v>
      </c>
      <c r="D3794">
        <v>30</v>
      </c>
    </row>
    <row r="3795">
      <c r="A3795" t="s">
        <v>3684</v>
      </c>
      <c r="B3795">
        <f>B3794+0.25</f>
        <v>948.25</v>
      </c>
      <c r="C3795">
        <v>132.87</v>
      </c>
      <c r="D3795">
        <v>30</v>
      </c>
    </row>
    <row r="3796">
      <c r="A3796" t="s">
        <v>3685</v>
      </c>
      <c r="B3796">
        <f>B3795+0.25</f>
        <v>948.5</v>
      </c>
      <c r="C3796">
        <v>132.91999999999999</v>
      </c>
      <c r="D3796">
        <v>30</v>
      </c>
    </row>
    <row r="3797">
      <c r="A3797" t="s">
        <v>3685</v>
      </c>
      <c r="B3797">
        <f>B3796+0.25</f>
        <v>948.75</v>
      </c>
      <c r="C3797">
        <v>132.86000000000001</v>
      </c>
      <c r="D3797">
        <v>30</v>
      </c>
    </row>
    <row r="3798">
      <c r="A3798" t="s">
        <v>3685</v>
      </c>
      <c r="B3798">
        <f>B3797+0.25</f>
        <v>949</v>
      </c>
      <c r="C3798">
        <v>132.81999999999999</v>
      </c>
      <c r="D3798">
        <v>30</v>
      </c>
    </row>
    <row r="3799">
      <c r="A3799" t="s">
        <v>3685</v>
      </c>
      <c r="B3799">
        <f>B3798+0.25</f>
        <v>949.25</v>
      </c>
      <c r="C3799">
        <v>132.80000000000001</v>
      </c>
      <c r="D3799">
        <v>30</v>
      </c>
    </row>
    <row r="3800">
      <c r="A3800" t="s">
        <v>3686</v>
      </c>
      <c r="B3800">
        <f>B3799+0.25</f>
        <v>949.5</v>
      </c>
      <c r="C3800">
        <v>132.87</v>
      </c>
      <c r="D3800">
        <v>30</v>
      </c>
    </row>
    <row r="3801">
      <c r="A3801" t="s">
        <v>3686</v>
      </c>
      <c r="B3801">
        <f>B3800+0.25</f>
        <v>949.75</v>
      </c>
      <c r="C3801">
        <v>132.91</v>
      </c>
      <c r="D3801">
        <v>30</v>
      </c>
    </row>
    <row r="3802">
      <c r="A3802" t="s">
        <v>3687</v>
      </c>
      <c r="B3802">
        <f>B3801+0.25</f>
        <v>950</v>
      </c>
      <c r="C3802">
        <v>132.94</v>
      </c>
      <c r="D3802">
        <v>30</v>
      </c>
    </row>
    <row r="3803">
      <c r="A3803" t="s">
        <v>3687</v>
      </c>
      <c r="B3803">
        <f>B3802+0.25</f>
        <v>950.25</v>
      </c>
      <c r="C3803">
        <v>132.78999999999999</v>
      </c>
      <c r="D3803">
        <v>30</v>
      </c>
    </row>
    <row r="3804">
      <c r="A3804" t="s">
        <v>3687</v>
      </c>
      <c r="B3804">
        <f>B3803+0.25</f>
        <v>950.5</v>
      </c>
      <c r="C3804">
        <v>132.94999999999999</v>
      </c>
      <c r="D3804">
        <v>30</v>
      </c>
    </row>
    <row r="3805">
      <c r="A3805" t="s">
        <v>3687</v>
      </c>
      <c r="B3805">
        <f>B3804+0.25</f>
        <v>950.75</v>
      </c>
      <c r="C3805">
        <v>133.06</v>
      </c>
      <c r="D3805">
        <v>30</v>
      </c>
    </row>
    <row r="3806">
      <c r="A3806" t="s">
        <v>3687</v>
      </c>
      <c r="B3806">
        <f>B3805+0.25</f>
        <v>951</v>
      </c>
      <c r="C3806">
        <v>133.12</v>
      </c>
      <c r="D3806">
        <v>30</v>
      </c>
    </row>
    <row r="3807">
      <c r="A3807" t="s">
        <v>3687</v>
      </c>
      <c r="B3807">
        <f>B3806+0.25</f>
        <v>951.25</v>
      </c>
      <c r="C3807">
        <v>133.16999999999999</v>
      </c>
      <c r="D3807">
        <v>30</v>
      </c>
    </row>
    <row r="3808">
      <c r="A3808" t="s">
        <v>3688</v>
      </c>
      <c r="B3808">
        <f>B3807+0.25</f>
        <v>951.5</v>
      </c>
      <c r="C3808">
        <v>133.19999999999999</v>
      </c>
      <c r="D3808">
        <v>30</v>
      </c>
    </row>
    <row r="3809">
      <c r="A3809" t="s">
        <v>3688</v>
      </c>
      <c r="B3809">
        <f>B3808+0.25</f>
        <v>951.75</v>
      </c>
      <c r="C3809">
        <v>133.22</v>
      </c>
      <c r="D3809">
        <v>30</v>
      </c>
    </row>
    <row r="3810">
      <c r="A3810" t="s">
        <v>3688</v>
      </c>
      <c r="B3810">
        <f>B3809+0.25</f>
        <v>952</v>
      </c>
      <c r="C3810">
        <v>133.13999999999999</v>
      </c>
      <c r="D3810">
        <v>30</v>
      </c>
    </row>
    <row r="3811">
      <c r="A3811" t="s">
        <v>3688</v>
      </c>
      <c r="B3811">
        <f>B3810+0.25</f>
        <v>952.25</v>
      </c>
      <c r="C3811">
        <v>133</v>
      </c>
      <c r="D3811">
        <v>30</v>
      </c>
    </row>
    <row r="3812">
      <c r="A3812" t="s">
        <v>3689</v>
      </c>
      <c r="B3812">
        <f>B3811+0.25</f>
        <v>952.5</v>
      </c>
      <c r="C3812">
        <v>133</v>
      </c>
      <c r="D3812">
        <v>30</v>
      </c>
    </row>
    <row r="3813">
      <c r="A3813" t="s">
        <v>3689</v>
      </c>
      <c r="B3813">
        <f>B3812+0.25</f>
        <v>952.75</v>
      </c>
      <c r="C3813">
        <v>133</v>
      </c>
      <c r="D3813">
        <v>30</v>
      </c>
    </row>
    <row r="3814">
      <c r="A3814" t="s">
        <v>3689</v>
      </c>
      <c r="B3814">
        <f>B3813+0.25</f>
        <v>953</v>
      </c>
      <c r="C3814">
        <v>133</v>
      </c>
      <c r="D3814">
        <v>30</v>
      </c>
    </row>
    <row r="3815">
      <c r="A3815" t="s">
        <v>3689</v>
      </c>
      <c r="B3815">
        <f>B3814+0.25</f>
        <v>953.25</v>
      </c>
      <c r="C3815">
        <v>133</v>
      </c>
      <c r="D3815">
        <v>30</v>
      </c>
    </row>
    <row r="3816">
      <c r="A3816" t="s">
        <v>3689</v>
      </c>
      <c r="B3816">
        <f>B3815+0.25</f>
        <v>953.5</v>
      </c>
      <c r="C3816">
        <v>133</v>
      </c>
      <c r="D3816">
        <v>30</v>
      </c>
    </row>
    <row r="3817">
      <c r="A3817" t="s">
        <v>3689</v>
      </c>
      <c r="B3817">
        <f>B3816+0.25</f>
        <v>953.75</v>
      </c>
      <c r="C3817">
        <v>133</v>
      </c>
      <c r="D3817">
        <v>30</v>
      </c>
    </row>
    <row r="3818">
      <c r="A3818" t="s">
        <v>3689</v>
      </c>
      <c r="B3818">
        <f>B3817+0.25</f>
        <v>954</v>
      </c>
      <c r="C3818">
        <v>133.09</v>
      </c>
      <c r="D3818">
        <v>30</v>
      </c>
    </row>
    <row r="3819">
      <c r="A3819" t="s">
        <v>3689</v>
      </c>
      <c r="B3819">
        <f>B3818+0.25</f>
        <v>954.25</v>
      </c>
      <c r="C3819">
        <v>132.97</v>
      </c>
      <c r="D3819">
        <v>30</v>
      </c>
    </row>
    <row r="3820">
      <c r="A3820" t="s">
        <v>3690</v>
      </c>
      <c r="B3820">
        <f>B3819+0.25</f>
        <v>954.5</v>
      </c>
      <c r="C3820">
        <v>133.06999999999999</v>
      </c>
      <c r="D3820">
        <v>30</v>
      </c>
    </row>
    <row r="3821">
      <c r="A3821" t="s">
        <v>3690</v>
      </c>
      <c r="B3821">
        <f>B3820+0.25</f>
        <v>954.75</v>
      </c>
      <c r="C3821">
        <v>133.03999999999999</v>
      </c>
      <c r="D3821">
        <v>30</v>
      </c>
    </row>
    <row r="3822">
      <c r="A3822" t="s">
        <v>3691</v>
      </c>
      <c r="B3822">
        <f>B3821+0.25</f>
        <v>955</v>
      </c>
      <c r="C3822">
        <v>133.12</v>
      </c>
      <c r="D3822">
        <v>30</v>
      </c>
    </row>
    <row r="3823">
      <c r="A3823" t="s">
        <v>3691</v>
      </c>
      <c r="B3823">
        <f>B3822+0.25</f>
        <v>955.25</v>
      </c>
      <c r="C3823">
        <v>133.16</v>
      </c>
      <c r="D3823">
        <v>30</v>
      </c>
    </row>
    <row r="3824">
      <c r="A3824" t="s">
        <v>3691</v>
      </c>
      <c r="B3824">
        <f>B3823+0.25</f>
        <v>955.5</v>
      </c>
      <c r="C3824">
        <v>133.02000000000001</v>
      </c>
      <c r="D3824">
        <v>30</v>
      </c>
    </row>
    <row r="3825">
      <c r="A3825" t="s">
        <v>3691</v>
      </c>
      <c r="B3825">
        <f>B3824+0.25</f>
        <v>955.75</v>
      </c>
      <c r="C3825">
        <v>133.00999999999999</v>
      </c>
      <c r="D3825">
        <v>30</v>
      </c>
    </row>
    <row r="3826">
      <c r="A3826" t="s">
        <v>3691</v>
      </c>
      <c r="B3826">
        <f>B3825+0.25</f>
        <v>956</v>
      </c>
      <c r="C3826">
        <v>133.09999999999999</v>
      </c>
      <c r="D3826">
        <v>30</v>
      </c>
    </row>
    <row r="3827">
      <c r="A3827" t="s">
        <v>3692</v>
      </c>
      <c r="B3827">
        <f>B3826+0.25</f>
        <v>956.25</v>
      </c>
      <c r="C3827">
        <v>133.13</v>
      </c>
      <c r="D3827">
        <v>30</v>
      </c>
    </row>
    <row r="3828">
      <c r="A3828" t="s">
        <v>3692</v>
      </c>
      <c r="B3828">
        <f>B3827+0.25</f>
        <v>956.5</v>
      </c>
      <c r="C3828">
        <v>133</v>
      </c>
      <c r="D3828">
        <v>30</v>
      </c>
    </row>
    <row r="3829">
      <c r="A3829" t="s">
        <v>3692</v>
      </c>
      <c r="B3829">
        <f>B3828+0.25</f>
        <v>956.75</v>
      </c>
      <c r="C3829">
        <v>133.08000000000001</v>
      </c>
      <c r="D3829">
        <v>30</v>
      </c>
    </row>
    <row r="3830">
      <c r="A3830" t="s">
        <v>3693</v>
      </c>
      <c r="B3830">
        <f>B3829+0.25</f>
        <v>957</v>
      </c>
      <c r="C3830">
        <v>133.05000000000001</v>
      </c>
      <c r="D3830">
        <v>30</v>
      </c>
    </row>
    <row r="3831">
      <c r="A3831" t="s">
        <v>3693</v>
      </c>
      <c r="B3831">
        <f>B3830+0.25</f>
        <v>957.25</v>
      </c>
      <c r="C3831">
        <v>132.94999999999999</v>
      </c>
      <c r="D3831">
        <v>30</v>
      </c>
    </row>
    <row r="3832">
      <c r="A3832" t="s">
        <v>3694</v>
      </c>
      <c r="B3832">
        <f>B3831+0.25</f>
        <v>957.5</v>
      </c>
      <c r="C3832">
        <v>132.88</v>
      </c>
      <c r="D3832">
        <v>30</v>
      </c>
    </row>
    <row r="3833">
      <c r="A3833" t="s">
        <v>3694</v>
      </c>
      <c r="B3833">
        <f>B3832+0.25</f>
        <v>957.75</v>
      </c>
      <c r="C3833">
        <v>132.83000000000001</v>
      </c>
      <c r="D3833">
        <v>30</v>
      </c>
    </row>
    <row r="3834">
      <c r="A3834" t="s">
        <v>3694</v>
      </c>
      <c r="B3834">
        <f>B3833+0.25</f>
        <v>958</v>
      </c>
      <c r="C3834">
        <v>132.88999999999999</v>
      </c>
      <c r="D3834">
        <v>30</v>
      </c>
    </row>
    <row r="3835">
      <c r="A3835" t="s">
        <v>3694</v>
      </c>
      <c r="B3835">
        <f>B3834+0.25</f>
        <v>958.25</v>
      </c>
      <c r="C3835">
        <v>132.84</v>
      </c>
      <c r="D3835">
        <v>30</v>
      </c>
    </row>
    <row r="3836">
      <c r="A3836" t="s">
        <v>3694</v>
      </c>
      <c r="B3836">
        <f>B3835+0.25</f>
        <v>958.5</v>
      </c>
      <c r="C3836">
        <v>132.90000000000001</v>
      </c>
      <c r="D3836">
        <v>30</v>
      </c>
    </row>
    <row r="3837">
      <c r="A3837" t="s">
        <v>3694</v>
      </c>
      <c r="B3837">
        <f>B3836+0.25</f>
        <v>958.75</v>
      </c>
      <c r="C3837">
        <v>132.93000000000001</v>
      </c>
      <c r="D3837">
        <v>30</v>
      </c>
    </row>
    <row r="3838">
      <c r="A3838" t="s">
        <v>3694</v>
      </c>
      <c r="B3838">
        <f>B3837+0.25</f>
        <v>959</v>
      </c>
      <c r="C3838">
        <v>132.87</v>
      </c>
      <c r="D3838">
        <v>30</v>
      </c>
    </row>
    <row r="3839">
      <c r="A3839" t="s">
        <v>3695</v>
      </c>
      <c r="B3839">
        <f>B3838+0.25</f>
        <v>959.25</v>
      </c>
      <c r="C3839">
        <v>133</v>
      </c>
      <c r="D3839">
        <v>30</v>
      </c>
    </row>
    <row r="3840">
      <c r="A3840" t="s">
        <v>3695</v>
      </c>
      <c r="B3840">
        <f>B3839+0.25</f>
        <v>959.5</v>
      </c>
      <c r="C3840">
        <v>133.09</v>
      </c>
      <c r="D3840">
        <v>30</v>
      </c>
    </row>
    <row r="3841">
      <c r="A3841" t="s">
        <v>3695</v>
      </c>
      <c r="B3841">
        <f>B3840+0.25</f>
        <v>959.75</v>
      </c>
      <c r="C3841">
        <v>133.06</v>
      </c>
      <c r="D3841">
        <v>30</v>
      </c>
    </row>
    <row r="3842">
      <c r="A3842" t="s">
        <v>3696</v>
      </c>
      <c r="B3842">
        <f>B3841+0.25</f>
        <v>960</v>
      </c>
      <c r="C3842">
        <v>133.03999999999999</v>
      </c>
      <c r="D3842">
        <v>30</v>
      </c>
    </row>
    <row r="3843">
      <c r="A3843" t="s">
        <v>3696</v>
      </c>
      <c r="B3843">
        <f>B3842+0.25</f>
        <v>960.25</v>
      </c>
      <c r="C3843">
        <v>133.11000000000001</v>
      </c>
      <c r="D3843">
        <v>30</v>
      </c>
    </row>
    <row r="3844">
      <c r="A3844" t="s">
        <v>3696</v>
      </c>
      <c r="B3844">
        <f>B3843+0.25</f>
        <v>960.5</v>
      </c>
      <c r="C3844">
        <v>132.99000000000001</v>
      </c>
      <c r="D3844">
        <v>30</v>
      </c>
    </row>
    <row r="3845">
      <c r="A3845" t="s">
        <v>3696</v>
      </c>
      <c r="B3845">
        <f>B3844+0.25</f>
        <v>960.75</v>
      </c>
      <c r="C3845">
        <v>132.99000000000001</v>
      </c>
      <c r="D3845">
        <v>30</v>
      </c>
    </row>
    <row r="3846">
      <c r="A3846" t="s">
        <v>3696</v>
      </c>
      <c r="B3846">
        <f>B3845+0.25</f>
        <v>961</v>
      </c>
      <c r="C3846">
        <v>132.99000000000001</v>
      </c>
      <c r="D3846">
        <v>30</v>
      </c>
    </row>
    <row r="3847">
      <c r="A3847" t="s">
        <v>3697</v>
      </c>
      <c r="B3847">
        <f>B3846+0.25</f>
        <v>961.25</v>
      </c>
      <c r="C3847">
        <v>133</v>
      </c>
      <c r="D3847">
        <v>30</v>
      </c>
    </row>
    <row r="3848">
      <c r="A3848" t="s">
        <v>3697</v>
      </c>
      <c r="B3848">
        <f>B3847+0.25</f>
        <v>961.5</v>
      </c>
      <c r="C3848">
        <v>133.08000000000001</v>
      </c>
      <c r="D3848">
        <v>30</v>
      </c>
    </row>
    <row r="3849">
      <c r="A3849" t="s">
        <v>3697</v>
      </c>
      <c r="B3849">
        <f>B3848+0.25</f>
        <v>961.75</v>
      </c>
      <c r="C3849">
        <v>133.13999999999999</v>
      </c>
      <c r="D3849">
        <v>30</v>
      </c>
    </row>
    <row r="3850">
      <c r="A3850" t="s">
        <v>3697</v>
      </c>
      <c r="B3850">
        <f>B3849+0.25</f>
        <v>962</v>
      </c>
      <c r="C3850">
        <v>133.00999999999999</v>
      </c>
      <c r="D3850">
        <v>30</v>
      </c>
    </row>
    <row r="3851">
      <c r="A3851" t="s">
        <v>3698</v>
      </c>
      <c r="B3851">
        <f>B3850+0.25</f>
        <v>962.25</v>
      </c>
      <c r="C3851">
        <v>133</v>
      </c>
      <c r="D3851">
        <v>30</v>
      </c>
    </row>
    <row r="3852">
      <c r="A3852" t="s">
        <v>3699</v>
      </c>
      <c r="B3852">
        <f>B3851+0.25</f>
        <v>962.5</v>
      </c>
      <c r="C3852">
        <v>133.09</v>
      </c>
      <c r="D3852">
        <v>30</v>
      </c>
    </row>
    <row r="3853">
      <c r="A3853" t="s">
        <v>3699</v>
      </c>
      <c r="B3853">
        <f>B3852+0.25</f>
        <v>962.75</v>
      </c>
      <c r="C3853">
        <v>133.06</v>
      </c>
      <c r="D3853">
        <v>30</v>
      </c>
    </row>
    <row r="3854">
      <c r="A3854" t="s">
        <v>3699</v>
      </c>
      <c r="B3854">
        <f>B3853+0.25</f>
        <v>963</v>
      </c>
      <c r="C3854">
        <v>133.13</v>
      </c>
      <c r="D3854">
        <v>30</v>
      </c>
    </row>
    <row r="3855">
      <c r="A3855" t="s">
        <v>3699</v>
      </c>
      <c r="B3855">
        <f>B3854+0.25</f>
        <v>963.25</v>
      </c>
      <c r="C3855">
        <v>133.16999999999999</v>
      </c>
      <c r="D3855">
        <v>30</v>
      </c>
    </row>
    <row r="3856">
      <c r="A3856" t="s">
        <v>3699</v>
      </c>
      <c r="B3856">
        <f>B3855+0.25</f>
        <v>963.5</v>
      </c>
      <c r="C3856">
        <v>133.19999999999999</v>
      </c>
      <c r="D3856">
        <v>30</v>
      </c>
    </row>
    <row r="3857">
      <c r="A3857" t="s">
        <v>3699</v>
      </c>
      <c r="B3857">
        <f>B3856+0.25</f>
        <v>963.75</v>
      </c>
      <c r="C3857">
        <v>133.30000000000001</v>
      </c>
      <c r="D3857">
        <v>30</v>
      </c>
    </row>
    <row r="3858">
      <c r="A3858" t="s">
        <v>3699</v>
      </c>
      <c r="B3858">
        <f>B3857+0.25</f>
        <v>964</v>
      </c>
      <c r="C3858">
        <v>133.19999999999999</v>
      </c>
      <c r="D3858">
        <v>30</v>
      </c>
    </row>
    <row r="3859">
      <c r="A3859" t="s">
        <v>3700</v>
      </c>
      <c r="B3859">
        <f>B3858+0.25</f>
        <v>964.25</v>
      </c>
      <c r="C3859">
        <v>133.22</v>
      </c>
      <c r="D3859">
        <v>30</v>
      </c>
    </row>
    <row r="3860">
      <c r="A3860" t="s">
        <v>3700</v>
      </c>
      <c r="B3860">
        <f>B3859+0.25</f>
        <v>964.5</v>
      </c>
      <c r="C3860">
        <v>133.31999999999999</v>
      </c>
      <c r="D3860">
        <v>30</v>
      </c>
    </row>
    <row r="3861">
      <c r="A3861" t="s">
        <v>3700</v>
      </c>
      <c r="B3861">
        <f>B3860+0.25</f>
        <v>964.75</v>
      </c>
      <c r="C3861">
        <v>133.41999999999999</v>
      </c>
      <c r="D3861">
        <v>30</v>
      </c>
    </row>
    <row r="3862">
      <c r="A3862" t="s">
        <v>3701</v>
      </c>
      <c r="B3862">
        <f>B3861+0.25</f>
        <v>965</v>
      </c>
      <c r="C3862">
        <v>133.36000000000001</v>
      </c>
      <c r="D3862">
        <v>30</v>
      </c>
    </row>
    <row r="3863">
      <c r="A3863" t="s">
        <v>3701</v>
      </c>
      <c r="B3863">
        <f>B3862+0.25</f>
        <v>965.25</v>
      </c>
      <c r="C3863">
        <v>133.31999999999999</v>
      </c>
      <c r="D3863">
        <v>30</v>
      </c>
    </row>
    <row r="3864">
      <c r="A3864" t="s">
        <v>3701</v>
      </c>
      <c r="B3864">
        <f>B3863+0.25</f>
        <v>965.5</v>
      </c>
      <c r="C3864">
        <v>133.21000000000001</v>
      </c>
      <c r="D3864">
        <v>30</v>
      </c>
    </row>
    <row r="3865">
      <c r="A3865" t="s">
        <v>3701</v>
      </c>
      <c r="B3865">
        <f>B3864+0.25</f>
        <v>965.75</v>
      </c>
      <c r="C3865">
        <v>133.13999999999999</v>
      </c>
      <c r="D3865">
        <v>30</v>
      </c>
    </row>
    <row r="3866">
      <c r="A3866" t="s">
        <v>3701</v>
      </c>
      <c r="B3866">
        <f>B3865+0.25</f>
        <v>966</v>
      </c>
      <c r="C3866">
        <v>133.09</v>
      </c>
      <c r="D3866">
        <v>30</v>
      </c>
    </row>
    <row r="3867">
      <c r="A3867" t="s">
        <v>3701</v>
      </c>
      <c r="B3867">
        <f>B3866+0.25</f>
        <v>966.25</v>
      </c>
      <c r="C3867">
        <v>133.22999999999999</v>
      </c>
      <c r="D3867">
        <v>30</v>
      </c>
    </row>
    <row r="3868">
      <c r="A3868" t="s">
        <v>3701</v>
      </c>
      <c r="B3868">
        <f>B3867+0.25</f>
        <v>966.5</v>
      </c>
      <c r="C3868">
        <v>133.24000000000001</v>
      </c>
      <c r="D3868">
        <v>30</v>
      </c>
    </row>
    <row r="3869">
      <c r="A3869" t="s">
        <v>3701</v>
      </c>
      <c r="B3869">
        <f>B3868+0.25</f>
        <v>966.75</v>
      </c>
      <c r="C3869">
        <v>133.33000000000001</v>
      </c>
      <c r="D3869">
        <v>30</v>
      </c>
    </row>
    <row r="3870">
      <c r="A3870" t="s">
        <v>3702</v>
      </c>
      <c r="B3870">
        <f>B3869+0.25</f>
        <v>967</v>
      </c>
      <c r="C3870">
        <v>133.38999999999999</v>
      </c>
      <c r="D3870">
        <v>30</v>
      </c>
    </row>
    <row r="3871">
      <c r="A3871" t="s">
        <v>3702</v>
      </c>
      <c r="B3871">
        <f>B3870+0.25</f>
        <v>967.25</v>
      </c>
      <c r="C3871">
        <v>133.34</v>
      </c>
      <c r="D3871">
        <v>30</v>
      </c>
    </row>
    <row r="3872">
      <c r="A3872" t="s">
        <v>3703</v>
      </c>
      <c r="B3872">
        <f>B3871+0.25</f>
        <v>967.5</v>
      </c>
      <c r="C3872">
        <v>133.40000000000001</v>
      </c>
      <c r="D3872">
        <v>30</v>
      </c>
    </row>
    <row r="3873">
      <c r="A3873" t="s">
        <v>3703</v>
      </c>
      <c r="B3873">
        <f>B3872+0.25</f>
        <v>967.75</v>
      </c>
      <c r="C3873">
        <v>133.43000000000001</v>
      </c>
      <c r="D3873">
        <v>30</v>
      </c>
    </row>
    <row r="3874">
      <c r="A3874" t="s">
        <v>3703</v>
      </c>
      <c r="B3874">
        <f>B3873+0.25</f>
        <v>968</v>
      </c>
      <c r="C3874">
        <v>133.46000000000001</v>
      </c>
      <c r="D3874">
        <v>30</v>
      </c>
    </row>
    <row r="3875">
      <c r="A3875" t="s">
        <v>3703</v>
      </c>
      <c r="B3875">
        <f>B3874+0.25</f>
        <v>968.25</v>
      </c>
      <c r="C3875">
        <v>133.47</v>
      </c>
      <c r="D3875">
        <v>30</v>
      </c>
    </row>
    <row r="3876">
      <c r="A3876" t="s">
        <v>3703</v>
      </c>
      <c r="B3876">
        <f>B3875+0.25</f>
        <v>968.5</v>
      </c>
      <c r="C3876">
        <v>133.47999999999999</v>
      </c>
      <c r="D3876">
        <v>30</v>
      </c>
    </row>
    <row r="3877">
      <c r="A3877" t="s">
        <v>3703</v>
      </c>
      <c r="B3877">
        <f>B3876+0.25</f>
        <v>968.75</v>
      </c>
      <c r="C3877">
        <v>133.49000000000001</v>
      </c>
      <c r="D3877">
        <v>30</v>
      </c>
    </row>
    <row r="3878">
      <c r="A3878" t="s">
        <v>3704</v>
      </c>
      <c r="B3878">
        <f>B3877+0.25</f>
        <v>969</v>
      </c>
      <c r="C3878">
        <v>133.40000000000001</v>
      </c>
      <c r="D3878">
        <v>30</v>
      </c>
    </row>
    <row r="3879">
      <c r="A3879" t="s">
        <v>3704</v>
      </c>
      <c r="B3879">
        <f>B3878+0.25</f>
        <v>969.25</v>
      </c>
      <c r="C3879">
        <v>133.44</v>
      </c>
      <c r="D3879">
        <v>30</v>
      </c>
    </row>
    <row r="3880">
      <c r="A3880" t="s">
        <v>3704</v>
      </c>
      <c r="B3880">
        <f>B3879+0.25</f>
        <v>969.5</v>
      </c>
      <c r="C3880">
        <v>133.46000000000001</v>
      </c>
      <c r="D3880">
        <v>30</v>
      </c>
    </row>
    <row r="3881">
      <c r="A3881" t="s">
        <v>3704</v>
      </c>
      <c r="B3881">
        <f>B3880+0.25</f>
        <v>969.75</v>
      </c>
      <c r="C3881">
        <v>133.47</v>
      </c>
      <c r="D3881">
        <v>30</v>
      </c>
    </row>
    <row r="3882">
      <c r="A3882" t="s">
        <v>3705</v>
      </c>
      <c r="B3882">
        <f>B3881+0.25</f>
        <v>970</v>
      </c>
      <c r="C3882">
        <v>133.56999999999999</v>
      </c>
      <c r="D3882">
        <v>30</v>
      </c>
    </row>
    <row r="3883">
      <c r="A3883" t="s">
        <v>3705</v>
      </c>
      <c r="B3883">
        <f>B3882+0.25</f>
        <v>970.25</v>
      </c>
      <c r="C3883">
        <v>133.55000000000001</v>
      </c>
      <c r="D3883">
        <v>30</v>
      </c>
    </row>
    <row r="3884">
      <c r="A3884" t="s">
        <v>3705</v>
      </c>
      <c r="B3884">
        <f>B3883+0.25</f>
        <v>970.5</v>
      </c>
      <c r="C3884">
        <v>133.53</v>
      </c>
      <c r="D3884">
        <v>30</v>
      </c>
    </row>
    <row r="3885">
      <c r="A3885" t="s">
        <v>3705</v>
      </c>
      <c r="B3885">
        <f>B3884+0.25</f>
        <v>970.75</v>
      </c>
      <c r="C3885">
        <v>133.52000000000001</v>
      </c>
      <c r="D3885">
        <v>30</v>
      </c>
    </row>
    <row r="3886">
      <c r="A3886" t="s">
        <v>3706</v>
      </c>
      <c r="B3886">
        <f>B3885+0.25</f>
        <v>971</v>
      </c>
      <c r="C3886">
        <v>133.50999999999999</v>
      </c>
      <c r="D3886">
        <v>30</v>
      </c>
    </row>
    <row r="3887">
      <c r="A3887" t="s">
        <v>3706</v>
      </c>
      <c r="B3887">
        <f>B3886+0.25</f>
        <v>971.25</v>
      </c>
      <c r="C3887">
        <v>133.59999999999999</v>
      </c>
      <c r="D3887">
        <v>30</v>
      </c>
    </row>
    <row r="3888">
      <c r="A3888" t="s">
        <v>3706</v>
      </c>
      <c r="B3888">
        <f>B3887+0.25</f>
        <v>971.5</v>
      </c>
      <c r="C3888">
        <v>133.38999999999999</v>
      </c>
      <c r="D3888">
        <v>30</v>
      </c>
    </row>
    <row r="3889">
      <c r="A3889" t="s">
        <v>3706</v>
      </c>
      <c r="B3889">
        <f>B3888+0.25</f>
        <v>971.75</v>
      </c>
      <c r="C3889">
        <v>133.50999999999999</v>
      </c>
      <c r="D3889">
        <v>30</v>
      </c>
    </row>
    <row r="3890">
      <c r="A3890" t="s">
        <v>3707</v>
      </c>
      <c r="B3890">
        <f>B3889+0.25</f>
        <v>972</v>
      </c>
      <c r="C3890">
        <v>133.50999999999999</v>
      </c>
      <c r="D3890">
        <v>30</v>
      </c>
    </row>
    <row r="3891">
      <c r="A3891" t="s">
        <v>3707</v>
      </c>
      <c r="B3891">
        <f>B3890+0.25</f>
        <v>972.25</v>
      </c>
      <c r="C3891">
        <v>133.59</v>
      </c>
      <c r="D3891">
        <v>30</v>
      </c>
    </row>
    <row r="3892">
      <c r="A3892" t="s">
        <v>3708</v>
      </c>
      <c r="B3892">
        <f>B3891+0.25</f>
        <v>972.5</v>
      </c>
      <c r="C3892">
        <v>133.56</v>
      </c>
      <c r="D3892">
        <v>30</v>
      </c>
    </row>
    <row r="3893">
      <c r="A3893" t="s">
        <v>3708</v>
      </c>
      <c r="B3893">
        <f>B3892+0.25</f>
        <v>972.75</v>
      </c>
      <c r="C3893">
        <v>133.53999999999999</v>
      </c>
      <c r="D3893">
        <v>30</v>
      </c>
    </row>
    <row r="3894">
      <c r="A3894" t="s">
        <v>3708</v>
      </c>
      <c r="B3894">
        <f>B3893+0.25</f>
        <v>973</v>
      </c>
      <c r="C3894">
        <v>133.44</v>
      </c>
      <c r="D3894">
        <v>30</v>
      </c>
    </row>
    <row r="3895">
      <c r="A3895" t="s">
        <v>3708</v>
      </c>
      <c r="B3895">
        <f>B3894+0.25</f>
        <v>973.25</v>
      </c>
      <c r="C3895">
        <v>133.56</v>
      </c>
      <c r="D3895">
        <v>30</v>
      </c>
    </row>
    <row r="3896">
      <c r="A3896" t="s">
        <v>3709</v>
      </c>
      <c r="B3896">
        <f>B3895+0.25</f>
        <v>973.5</v>
      </c>
      <c r="C3896">
        <v>133.63</v>
      </c>
      <c r="D3896">
        <v>30</v>
      </c>
    </row>
    <row r="3897">
      <c r="A3897" t="s">
        <v>3709</v>
      </c>
      <c r="B3897">
        <f>B3896+0.25</f>
        <v>973.75</v>
      </c>
      <c r="C3897">
        <v>133.63999999999999</v>
      </c>
      <c r="D3897">
        <v>30</v>
      </c>
    </row>
    <row r="3898">
      <c r="A3898" t="s">
        <v>3709</v>
      </c>
      <c r="B3898">
        <f>B3897+0.25</f>
        <v>974</v>
      </c>
      <c r="C3898">
        <v>133.68000000000001</v>
      </c>
      <c r="D3898">
        <v>30</v>
      </c>
    </row>
    <row r="3899">
      <c r="A3899" t="s">
        <v>3709</v>
      </c>
      <c r="B3899">
        <f>B3898+0.25</f>
        <v>974.25</v>
      </c>
      <c r="C3899">
        <v>133.62</v>
      </c>
      <c r="D3899">
        <v>30</v>
      </c>
    </row>
    <row r="3900">
      <c r="A3900" t="s">
        <v>3710</v>
      </c>
      <c r="B3900">
        <f>B3899+0.25</f>
        <v>974.5</v>
      </c>
      <c r="C3900">
        <v>133.66</v>
      </c>
      <c r="D3900">
        <v>30</v>
      </c>
    </row>
    <row r="3901">
      <c r="A3901" t="s">
        <v>3710</v>
      </c>
      <c r="B3901">
        <f>B3900+0.25</f>
        <v>974.75</v>
      </c>
      <c r="C3901">
        <v>133.61000000000001</v>
      </c>
      <c r="D3901">
        <v>30</v>
      </c>
    </row>
    <row r="3902">
      <c r="A3902" t="s">
        <v>3711</v>
      </c>
      <c r="B3902">
        <f>B3901+0.25</f>
        <v>975</v>
      </c>
      <c r="C3902">
        <v>133.56999999999999</v>
      </c>
      <c r="D3902">
        <v>30</v>
      </c>
    </row>
    <row r="3903">
      <c r="A3903" t="s">
        <v>3711</v>
      </c>
      <c r="B3903">
        <f>B3902+0.25</f>
        <v>975.25</v>
      </c>
      <c r="C3903">
        <v>133.46000000000001</v>
      </c>
      <c r="D3903">
        <v>30</v>
      </c>
    </row>
    <row r="3904">
      <c r="A3904" t="s">
        <v>3711</v>
      </c>
      <c r="B3904">
        <f>B3903+0.25</f>
        <v>975.5</v>
      </c>
      <c r="C3904">
        <v>133.47</v>
      </c>
      <c r="D3904">
        <v>30</v>
      </c>
    </row>
    <row r="3905">
      <c r="A3905" t="s">
        <v>3711</v>
      </c>
      <c r="B3905">
        <f>B3904+0.25</f>
        <v>975.75</v>
      </c>
      <c r="C3905">
        <v>133.47999999999999</v>
      </c>
      <c r="D3905">
        <v>30</v>
      </c>
    </row>
    <row r="3906">
      <c r="A3906" t="s">
        <v>3711</v>
      </c>
      <c r="B3906">
        <f>B3905+0.25</f>
        <v>976</v>
      </c>
      <c r="C3906">
        <v>133.40000000000001</v>
      </c>
      <c r="D3906">
        <v>30</v>
      </c>
    </row>
    <row r="3907">
      <c r="A3907" t="s">
        <v>3711</v>
      </c>
      <c r="B3907">
        <f>B3906+0.25</f>
        <v>976.25</v>
      </c>
      <c r="C3907">
        <v>133.44</v>
      </c>
      <c r="D3907">
        <v>30</v>
      </c>
    </row>
    <row r="3908">
      <c r="A3908" t="s">
        <v>3712</v>
      </c>
      <c r="B3908">
        <f>B3907+0.25</f>
        <v>976.5</v>
      </c>
      <c r="C3908">
        <v>133.55000000000001</v>
      </c>
      <c r="D3908">
        <v>30</v>
      </c>
    </row>
    <row r="3909">
      <c r="A3909" t="s">
        <v>3712</v>
      </c>
      <c r="B3909">
        <f>B3908+0.25</f>
        <v>976.75</v>
      </c>
      <c r="C3909">
        <v>133.44</v>
      </c>
      <c r="D3909">
        <v>30</v>
      </c>
    </row>
    <row r="3910">
      <c r="A3910" t="s">
        <v>3712</v>
      </c>
      <c r="B3910">
        <f>B3909+0.25</f>
        <v>977</v>
      </c>
      <c r="C3910">
        <v>133.46000000000001</v>
      </c>
      <c r="D3910">
        <v>30</v>
      </c>
    </row>
    <row r="3911">
      <c r="A3911" t="s">
        <v>3712</v>
      </c>
      <c r="B3911">
        <f>B3910+0.25</f>
        <v>977.25</v>
      </c>
      <c r="C3911">
        <v>133.47999999999999</v>
      </c>
      <c r="D3911">
        <v>30</v>
      </c>
    </row>
    <row r="3912">
      <c r="A3912" t="s">
        <v>3713</v>
      </c>
      <c r="B3912">
        <f>B3911+0.25</f>
        <v>977.5</v>
      </c>
      <c r="C3912">
        <v>133.40000000000001</v>
      </c>
      <c r="D3912">
        <v>30</v>
      </c>
    </row>
    <row r="3913">
      <c r="A3913" t="s">
        <v>3713</v>
      </c>
      <c r="B3913">
        <f>B3912+0.25</f>
        <v>977.75</v>
      </c>
      <c r="C3913">
        <v>133.52000000000001</v>
      </c>
      <c r="D3913">
        <v>30</v>
      </c>
    </row>
    <row r="3914">
      <c r="A3914" t="s">
        <v>3713</v>
      </c>
      <c r="B3914">
        <f>B3913+0.25</f>
        <v>978</v>
      </c>
      <c r="C3914">
        <v>133.59999999999999</v>
      </c>
      <c r="D3914">
        <v>30</v>
      </c>
    </row>
    <row r="3915">
      <c r="A3915" t="s">
        <v>3713</v>
      </c>
      <c r="B3915">
        <f>B3914+0.25</f>
        <v>978.25</v>
      </c>
      <c r="C3915">
        <v>133.56999999999999</v>
      </c>
      <c r="D3915">
        <v>30</v>
      </c>
    </row>
    <row r="3916">
      <c r="A3916" t="s">
        <v>3713</v>
      </c>
      <c r="B3916">
        <f>B3915+0.25</f>
        <v>978.5</v>
      </c>
      <c r="C3916">
        <v>133.63</v>
      </c>
      <c r="D3916">
        <v>30</v>
      </c>
    </row>
    <row r="3917">
      <c r="A3917" t="s">
        <v>3713</v>
      </c>
      <c r="B3917">
        <f>B3916+0.25</f>
        <v>978.75</v>
      </c>
      <c r="C3917">
        <v>133.5</v>
      </c>
      <c r="D3917">
        <v>30</v>
      </c>
    </row>
    <row r="3918">
      <c r="A3918" t="s">
        <v>3713</v>
      </c>
      <c r="B3918">
        <f>B3917+0.25</f>
        <v>979</v>
      </c>
      <c r="C3918">
        <v>133.59</v>
      </c>
      <c r="D3918">
        <v>30</v>
      </c>
    </row>
    <row r="3919">
      <c r="A3919" t="s">
        <v>3713</v>
      </c>
      <c r="B3919">
        <f>B3918+0.25</f>
        <v>979.25</v>
      </c>
      <c r="C3919">
        <v>133.47</v>
      </c>
      <c r="D3919">
        <v>30</v>
      </c>
    </row>
    <row r="3920">
      <c r="A3920" t="s">
        <v>3714</v>
      </c>
      <c r="B3920">
        <f>B3919+0.25</f>
        <v>979.5</v>
      </c>
      <c r="C3920">
        <v>133.56999999999999</v>
      </c>
      <c r="D3920">
        <v>30</v>
      </c>
    </row>
    <row r="3921">
      <c r="A3921" t="s">
        <v>3714</v>
      </c>
      <c r="B3921">
        <f>B3920+0.25</f>
        <v>979.75</v>
      </c>
      <c r="C3921">
        <v>133.63</v>
      </c>
      <c r="D3921">
        <v>30</v>
      </c>
    </row>
    <row r="3922">
      <c r="A3922" t="s">
        <v>3715</v>
      </c>
      <c r="B3922">
        <f>B3921+0.25</f>
        <v>980</v>
      </c>
      <c r="C3922">
        <v>133.66999999999999</v>
      </c>
      <c r="D3922">
        <v>30</v>
      </c>
    </row>
    <row r="3923">
      <c r="A3923" t="s">
        <v>3715</v>
      </c>
      <c r="B3923">
        <f>B3922+0.25</f>
        <v>980.25</v>
      </c>
      <c r="C3923">
        <v>133.78999999999999</v>
      </c>
      <c r="D3923">
        <v>30</v>
      </c>
    </row>
    <row r="3924">
      <c r="A3924" t="s">
        <v>3715</v>
      </c>
      <c r="B3924">
        <f>B3923+0.25</f>
        <v>980.5</v>
      </c>
      <c r="C3924">
        <v>133.77000000000001</v>
      </c>
      <c r="D3924">
        <v>30</v>
      </c>
    </row>
    <row r="3925">
      <c r="A3925" t="s">
        <v>3715</v>
      </c>
      <c r="B3925">
        <f>B3924+0.25</f>
        <v>980.75</v>
      </c>
      <c r="C3925">
        <v>133.77000000000001</v>
      </c>
      <c r="D3925">
        <v>30</v>
      </c>
    </row>
    <row r="3926">
      <c r="A3926" t="s">
        <v>3715</v>
      </c>
      <c r="B3926">
        <f>B3925+0.25</f>
        <v>981</v>
      </c>
      <c r="C3926">
        <v>133.75999999999999</v>
      </c>
      <c r="D3926">
        <v>30</v>
      </c>
    </row>
    <row r="3927">
      <c r="A3927" t="s">
        <v>3715</v>
      </c>
      <c r="B3927">
        <f>B3926+0.25</f>
        <v>981.25</v>
      </c>
      <c r="C3927">
        <v>133.75999999999999</v>
      </c>
      <c r="D3927">
        <v>30</v>
      </c>
    </row>
    <row r="3928">
      <c r="A3928" t="s">
        <v>3716</v>
      </c>
      <c r="B3928">
        <f>B3927+0.25</f>
        <v>981.5</v>
      </c>
      <c r="C3928">
        <v>133.90000000000001</v>
      </c>
      <c r="D3928">
        <v>30</v>
      </c>
    </row>
    <row r="3929">
      <c r="A3929" t="s">
        <v>3716</v>
      </c>
      <c r="B3929">
        <f>B3928+0.25</f>
        <v>981.75</v>
      </c>
      <c r="C3929">
        <v>133.84999999999999</v>
      </c>
      <c r="D3929">
        <v>30</v>
      </c>
    </row>
    <row r="3930">
      <c r="A3930" t="s">
        <v>3716</v>
      </c>
      <c r="B3930">
        <f>B3929+0.25</f>
        <v>982</v>
      </c>
      <c r="C3930">
        <v>133.81</v>
      </c>
      <c r="D3930">
        <v>30</v>
      </c>
    </row>
    <row r="3931">
      <c r="A3931" t="s">
        <v>3717</v>
      </c>
      <c r="B3931">
        <f>B3930+0.25</f>
        <v>982.25</v>
      </c>
      <c r="C3931">
        <v>133.69999999999999</v>
      </c>
      <c r="D3931">
        <v>30</v>
      </c>
    </row>
    <row r="3932">
      <c r="A3932" t="s">
        <v>3718</v>
      </c>
      <c r="B3932">
        <f>B3931+0.25</f>
        <v>982.5</v>
      </c>
      <c r="C3932">
        <v>133.72</v>
      </c>
      <c r="D3932">
        <v>30</v>
      </c>
    </row>
    <row r="3933">
      <c r="A3933" t="s">
        <v>3718</v>
      </c>
      <c r="B3933">
        <f>B3932+0.25</f>
        <v>982.75</v>
      </c>
      <c r="C3933">
        <v>133.72999999999999</v>
      </c>
      <c r="D3933">
        <v>30</v>
      </c>
    </row>
    <row r="3934">
      <c r="A3934" t="s">
        <v>3718</v>
      </c>
      <c r="B3934">
        <f>B3933+0.25</f>
        <v>983</v>
      </c>
      <c r="C3934">
        <v>133.74000000000001</v>
      </c>
      <c r="D3934">
        <v>30</v>
      </c>
    </row>
    <row r="3935">
      <c r="A3935" t="s">
        <v>3718</v>
      </c>
      <c r="B3935">
        <f>B3934+0.25</f>
        <v>983.25</v>
      </c>
      <c r="C3935">
        <v>133.83000000000001</v>
      </c>
      <c r="D3935">
        <v>30</v>
      </c>
    </row>
    <row r="3936">
      <c r="A3936" t="s">
        <v>3718</v>
      </c>
      <c r="B3936">
        <f>B3935+0.25</f>
        <v>983.5</v>
      </c>
      <c r="C3936">
        <v>133.80000000000001</v>
      </c>
      <c r="D3936">
        <v>30</v>
      </c>
    </row>
    <row r="3937">
      <c r="A3937" t="s">
        <v>3718</v>
      </c>
      <c r="B3937">
        <f>B3936+0.25</f>
        <v>983.75</v>
      </c>
      <c r="C3937">
        <v>133.78</v>
      </c>
      <c r="D3937">
        <v>30</v>
      </c>
    </row>
    <row r="3938">
      <c r="A3938" t="s">
        <v>3718</v>
      </c>
      <c r="B3938">
        <f>B3937+0.25</f>
        <v>984</v>
      </c>
      <c r="C3938">
        <v>133.86000000000001</v>
      </c>
      <c r="D3938">
        <v>30</v>
      </c>
    </row>
    <row r="3939">
      <c r="A3939" t="s">
        <v>3719</v>
      </c>
      <c r="B3939">
        <f>B3938+0.25</f>
        <v>984.25</v>
      </c>
      <c r="C3939">
        <v>133.91</v>
      </c>
      <c r="D3939">
        <v>30</v>
      </c>
    </row>
    <row r="3940">
      <c r="A3940" t="s">
        <v>3719</v>
      </c>
      <c r="B3940">
        <f>B3939+0.25</f>
        <v>984.5</v>
      </c>
      <c r="C3940">
        <v>134.03</v>
      </c>
      <c r="D3940">
        <v>30</v>
      </c>
    </row>
    <row r="3941">
      <c r="A3941" t="s">
        <v>3719</v>
      </c>
      <c r="B3941">
        <f>B3940+0.25</f>
        <v>984.75</v>
      </c>
      <c r="C3941">
        <v>133.84</v>
      </c>
      <c r="D3941">
        <v>30</v>
      </c>
    </row>
    <row r="3942">
      <c r="A3942" t="s">
        <v>3720</v>
      </c>
      <c r="B3942">
        <f>B3941+0.25</f>
        <v>985</v>
      </c>
      <c r="C3942">
        <v>133.81</v>
      </c>
      <c r="D3942">
        <v>30</v>
      </c>
    </row>
    <row r="3943">
      <c r="A3943" t="s">
        <v>3720</v>
      </c>
      <c r="B3943">
        <f>B3942+0.25</f>
        <v>985.25</v>
      </c>
      <c r="C3943">
        <v>133.78999999999999</v>
      </c>
      <c r="D3943">
        <v>30</v>
      </c>
    </row>
    <row r="3944">
      <c r="A3944" t="s">
        <v>3720</v>
      </c>
      <c r="B3944">
        <f>B3943+0.25</f>
        <v>985.5</v>
      </c>
      <c r="C3944">
        <v>133.86000000000001</v>
      </c>
      <c r="D3944">
        <v>30</v>
      </c>
    </row>
    <row r="3945">
      <c r="A3945" t="s">
        <v>3720</v>
      </c>
      <c r="B3945">
        <f>B3944+0.25</f>
        <v>985.75</v>
      </c>
      <c r="C3945">
        <v>133.81999999999999</v>
      </c>
      <c r="D3945">
        <v>30</v>
      </c>
    </row>
    <row r="3946">
      <c r="A3946" t="s">
        <v>3721</v>
      </c>
      <c r="B3946">
        <f>B3945+0.25</f>
        <v>986</v>
      </c>
      <c r="C3946">
        <v>133.88999999999999</v>
      </c>
      <c r="D3946">
        <v>30</v>
      </c>
    </row>
    <row r="3947">
      <c r="A3947" t="s">
        <v>3721</v>
      </c>
      <c r="B3947">
        <f>B3946+0.25</f>
        <v>986.25</v>
      </c>
      <c r="C3947">
        <v>133.93000000000001</v>
      </c>
      <c r="D3947">
        <v>30</v>
      </c>
    </row>
    <row r="3948">
      <c r="A3948" t="s">
        <v>3721</v>
      </c>
      <c r="B3948">
        <f>B3947+0.25</f>
        <v>986.5</v>
      </c>
      <c r="C3948">
        <v>133.94999999999999</v>
      </c>
      <c r="D3948">
        <v>30</v>
      </c>
    </row>
    <row r="3949">
      <c r="A3949" t="s">
        <v>3721</v>
      </c>
      <c r="B3949">
        <f>B3948+0.25</f>
        <v>986.75</v>
      </c>
      <c r="C3949">
        <v>133.88</v>
      </c>
      <c r="D3949">
        <v>30</v>
      </c>
    </row>
    <row r="3950">
      <c r="A3950" t="s">
        <v>3721</v>
      </c>
      <c r="B3950">
        <f>B3949+0.25</f>
        <v>987</v>
      </c>
      <c r="C3950">
        <v>133.84</v>
      </c>
      <c r="D3950">
        <v>30</v>
      </c>
    </row>
    <row r="3951">
      <c r="A3951" t="s">
        <v>3722</v>
      </c>
      <c r="B3951">
        <f>B3950+0.25</f>
        <v>987.25</v>
      </c>
      <c r="C3951">
        <v>133.88999999999999</v>
      </c>
      <c r="D3951">
        <v>30</v>
      </c>
    </row>
    <row r="3952">
      <c r="A3952" t="s">
        <v>3723</v>
      </c>
      <c r="B3952">
        <f>B3951+0.25</f>
        <v>987.5</v>
      </c>
      <c r="C3952">
        <v>133.93000000000001</v>
      </c>
      <c r="D3952">
        <v>30</v>
      </c>
    </row>
    <row r="3953">
      <c r="A3953" t="s">
        <v>3723</v>
      </c>
      <c r="B3953">
        <f>B3952+0.25</f>
        <v>987.75</v>
      </c>
      <c r="C3953">
        <v>133.94999999999999</v>
      </c>
      <c r="D3953">
        <v>30</v>
      </c>
    </row>
    <row r="3954">
      <c r="A3954" t="s">
        <v>3723</v>
      </c>
      <c r="B3954">
        <f>B3953+0.25</f>
        <v>988</v>
      </c>
      <c r="C3954">
        <v>133.97</v>
      </c>
      <c r="D3954">
        <v>30</v>
      </c>
    </row>
    <row r="3955">
      <c r="A3955" t="s">
        <v>3723</v>
      </c>
      <c r="B3955">
        <f>B3954+0.25</f>
        <v>988.25</v>
      </c>
      <c r="C3955">
        <v>133.97999999999999</v>
      </c>
      <c r="D3955">
        <v>30</v>
      </c>
    </row>
    <row r="3956">
      <c r="A3956" t="s">
        <v>3723</v>
      </c>
      <c r="B3956">
        <f>B3955+0.25</f>
        <v>988.5</v>
      </c>
      <c r="C3956">
        <v>134.08000000000001</v>
      </c>
      <c r="D3956">
        <v>30</v>
      </c>
    </row>
    <row r="3957">
      <c r="A3957" t="s">
        <v>3723</v>
      </c>
      <c r="B3957">
        <f>B3956+0.25</f>
        <v>988.75</v>
      </c>
      <c r="C3957">
        <v>133.96000000000001</v>
      </c>
      <c r="D3957">
        <v>30</v>
      </c>
    </row>
    <row r="3958">
      <c r="A3958" t="s">
        <v>3723</v>
      </c>
      <c r="B3958">
        <f>B3957+0.25</f>
        <v>989</v>
      </c>
      <c r="C3958">
        <v>133.88999999999999</v>
      </c>
      <c r="D3958">
        <v>30</v>
      </c>
    </row>
    <row r="3959">
      <c r="A3959" t="s">
        <v>3724</v>
      </c>
      <c r="B3959">
        <f>B3958+0.25</f>
        <v>989.25</v>
      </c>
      <c r="C3959">
        <v>133.75</v>
      </c>
      <c r="D3959">
        <v>30</v>
      </c>
    </row>
    <row r="3960">
      <c r="A3960" t="s">
        <v>3724</v>
      </c>
      <c r="B3960">
        <f>B3959+0.25</f>
        <v>989.5</v>
      </c>
      <c r="C3960">
        <v>133.93000000000001</v>
      </c>
      <c r="D3960">
        <v>30</v>
      </c>
    </row>
    <row r="3961">
      <c r="A3961" t="s">
        <v>3724</v>
      </c>
      <c r="B3961">
        <f>B3960+0.25</f>
        <v>989.75</v>
      </c>
      <c r="C3961">
        <v>133.88</v>
      </c>
      <c r="D3961">
        <v>30</v>
      </c>
    </row>
    <row r="3962">
      <c r="A3962" t="s">
        <v>3725</v>
      </c>
      <c r="B3962">
        <f>B3961+0.25</f>
        <v>990</v>
      </c>
      <c r="C3962">
        <v>133.91999999999999</v>
      </c>
      <c r="D3962">
        <v>30</v>
      </c>
    </row>
    <row r="3963">
      <c r="A3963" t="s">
        <v>3725</v>
      </c>
      <c r="B3963">
        <f>B3962+0.25</f>
        <v>990.25</v>
      </c>
      <c r="C3963">
        <v>133.94999999999999</v>
      </c>
      <c r="D3963">
        <v>30</v>
      </c>
    </row>
    <row r="3964">
      <c r="A3964" t="s">
        <v>3725</v>
      </c>
      <c r="B3964">
        <f>B3963+0.25</f>
        <v>990.5</v>
      </c>
      <c r="C3964">
        <v>133.97</v>
      </c>
      <c r="D3964">
        <v>30</v>
      </c>
    </row>
    <row r="3965">
      <c r="A3965" t="s">
        <v>3725</v>
      </c>
      <c r="B3965">
        <f>B3964+0.25</f>
        <v>990.75</v>
      </c>
      <c r="C3965">
        <v>133.97999999999999</v>
      </c>
      <c r="D3965">
        <v>30</v>
      </c>
    </row>
    <row r="3966">
      <c r="A3966" t="s">
        <v>3725</v>
      </c>
      <c r="B3966">
        <f>B3965+0.25</f>
        <v>991</v>
      </c>
      <c r="C3966">
        <v>134.06999999999999</v>
      </c>
      <c r="D3966">
        <v>30</v>
      </c>
    </row>
    <row r="3967">
      <c r="A3967" t="s">
        <v>3725</v>
      </c>
      <c r="B3967">
        <f>B3966+0.25</f>
        <v>991.25</v>
      </c>
      <c r="C3967">
        <v>134.13999999999999</v>
      </c>
      <c r="D3967">
        <v>30</v>
      </c>
    </row>
    <row r="3968">
      <c r="A3968" t="s">
        <v>3725</v>
      </c>
      <c r="B3968">
        <f>B3967+0.25</f>
        <v>991.5</v>
      </c>
      <c r="C3968">
        <v>134.18000000000001</v>
      </c>
      <c r="D3968">
        <v>30</v>
      </c>
    </row>
    <row r="3969">
      <c r="A3969" t="s">
        <v>3725</v>
      </c>
      <c r="B3969">
        <f>B3968+0.25</f>
        <v>991.75</v>
      </c>
      <c r="C3969">
        <v>134.19999999999999</v>
      </c>
      <c r="D3969">
        <v>30</v>
      </c>
    </row>
    <row r="3970">
      <c r="A3970" t="s">
        <v>3726</v>
      </c>
      <c r="B3970">
        <f>B3969+0.25</f>
        <v>992</v>
      </c>
      <c r="C3970">
        <v>134.13</v>
      </c>
      <c r="D3970">
        <v>30</v>
      </c>
    </row>
    <row r="3971">
      <c r="A3971" t="s">
        <v>3726</v>
      </c>
      <c r="B3971">
        <f>B3970+0.25</f>
        <v>992.25</v>
      </c>
      <c r="C3971">
        <v>134.16999999999999</v>
      </c>
      <c r="D3971">
        <v>30</v>
      </c>
    </row>
    <row r="3972">
      <c r="A3972" t="s">
        <v>3727</v>
      </c>
      <c r="B3972">
        <f>B3971+0.25</f>
        <v>992.5</v>
      </c>
      <c r="C3972">
        <v>134.19999999999999</v>
      </c>
      <c r="D3972">
        <v>30</v>
      </c>
    </row>
    <row r="3973">
      <c r="A3973" t="s">
        <v>3727</v>
      </c>
      <c r="B3973">
        <f>B3972+0.25</f>
        <v>992.75</v>
      </c>
      <c r="C3973">
        <v>134.22</v>
      </c>
      <c r="D3973">
        <v>30</v>
      </c>
    </row>
    <row r="3974">
      <c r="A3974" t="s">
        <v>3727</v>
      </c>
      <c r="B3974">
        <f>B3973+0.25</f>
        <v>993</v>
      </c>
      <c r="C3974">
        <v>134.22999999999999</v>
      </c>
      <c r="D3974">
        <v>30</v>
      </c>
    </row>
    <row r="3975">
      <c r="A3975" t="s">
        <v>3727</v>
      </c>
      <c r="B3975">
        <f>B3974+0.25</f>
        <v>993.25</v>
      </c>
      <c r="C3975">
        <v>134.24000000000001</v>
      </c>
      <c r="D3975">
        <v>30</v>
      </c>
    </row>
    <row r="3976">
      <c r="A3976" t="s">
        <v>3727</v>
      </c>
      <c r="B3976">
        <f>B3975+0.25</f>
        <v>993.5</v>
      </c>
      <c r="C3976">
        <v>134.24000000000001</v>
      </c>
      <c r="D3976">
        <v>30</v>
      </c>
    </row>
    <row r="3977">
      <c r="A3977" t="s">
        <v>3727</v>
      </c>
      <c r="B3977">
        <f>B3976+0.25</f>
        <v>993.75</v>
      </c>
      <c r="C3977">
        <v>134.24000000000001</v>
      </c>
      <c r="D3977">
        <v>30</v>
      </c>
    </row>
    <row r="3978">
      <c r="A3978" t="s">
        <v>3728</v>
      </c>
      <c r="B3978">
        <f>B3977+0.25</f>
        <v>994</v>
      </c>
      <c r="C3978">
        <v>134.25</v>
      </c>
      <c r="D3978">
        <v>30</v>
      </c>
    </row>
    <row r="3979">
      <c r="A3979" t="s">
        <v>3728</v>
      </c>
      <c r="B3979">
        <f>B3978+0.25</f>
        <v>994.25</v>
      </c>
      <c r="C3979">
        <v>134.34</v>
      </c>
      <c r="D3979">
        <v>30</v>
      </c>
    </row>
    <row r="3980">
      <c r="A3980" t="s">
        <v>3728</v>
      </c>
      <c r="B3980">
        <f>B3979+0.25</f>
        <v>994.5</v>
      </c>
      <c r="C3980">
        <v>134.38999999999999</v>
      </c>
      <c r="D3980">
        <v>30</v>
      </c>
    </row>
    <row r="3981">
      <c r="A3981" t="s">
        <v>3728</v>
      </c>
      <c r="B3981">
        <f>B3980+0.25</f>
        <v>994.75</v>
      </c>
      <c r="C3981">
        <v>134.34</v>
      </c>
      <c r="D3981">
        <v>30</v>
      </c>
    </row>
    <row r="3982">
      <c r="A3982" t="s">
        <v>3729</v>
      </c>
      <c r="B3982">
        <f>B3981+0.25</f>
        <v>995</v>
      </c>
      <c r="C3982">
        <v>134.31</v>
      </c>
      <c r="D3982">
        <v>30</v>
      </c>
    </row>
    <row r="3983">
      <c r="A3983" t="s">
        <v>3729</v>
      </c>
      <c r="B3983">
        <f>B3982+0.25</f>
        <v>995.25</v>
      </c>
      <c r="C3983">
        <v>134.38</v>
      </c>
      <c r="D3983">
        <v>30</v>
      </c>
    </row>
    <row r="3984">
      <c r="A3984" t="s">
        <v>3729</v>
      </c>
      <c r="B3984">
        <f>B3983+0.25</f>
        <v>995.5</v>
      </c>
      <c r="C3984">
        <v>134.24000000000001</v>
      </c>
      <c r="D3984">
        <v>30</v>
      </c>
    </row>
    <row r="3985">
      <c r="A3985" t="s">
        <v>3729</v>
      </c>
      <c r="B3985">
        <f>B3984+0.25</f>
        <v>995.75</v>
      </c>
      <c r="C3985">
        <v>134.33000000000001</v>
      </c>
      <c r="D3985">
        <v>30</v>
      </c>
    </row>
    <row r="3986">
      <c r="A3986" t="s">
        <v>3730</v>
      </c>
      <c r="B3986">
        <f>B3985+0.25</f>
        <v>996</v>
      </c>
      <c r="C3986">
        <v>134.38999999999999</v>
      </c>
      <c r="D3986">
        <v>30</v>
      </c>
    </row>
    <row r="3987">
      <c r="A3987" t="s">
        <v>3730</v>
      </c>
      <c r="B3987">
        <f>B3986+0.25</f>
        <v>996.25</v>
      </c>
      <c r="C3987">
        <v>134.43000000000001</v>
      </c>
      <c r="D3987">
        <v>30</v>
      </c>
    </row>
    <row r="3988">
      <c r="A3988" t="s">
        <v>3730</v>
      </c>
      <c r="B3988">
        <f>B3987+0.25</f>
        <v>996.5</v>
      </c>
      <c r="C3988">
        <v>134.44999999999999</v>
      </c>
      <c r="D3988">
        <v>30</v>
      </c>
    </row>
    <row r="3989">
      <c r="A3989" t="s">
        <v>3730</v>
      </c>
      <c r="B3989">
        <f>B3988+0.25</f>
        <v>996.75</v>
      </c>
      <c r="C3989">
        <v>134.56</v>
      </c>
      <c r="D3989">
        <v>30</v>
      </c>
    </row>
    <row r="3990">
      <c r="A3990" t="s">
        <v>3731</v>
      </c>
      <c r="B3990">
        <f>B3989+0.25</f>
        <v>997</v>
      </c>
      <c r="C3990">
        <v>134.36000000000001</v>
      </c>
      <c r="D3990">
        <v>30</v>
      </c>
    </row>
    <row r="3991">
      <c r="A3991" t="s">
        <v>3731</v>
      </c>
      <c r="B3991">
        <f>B3990+0.25</f>
        <v>997.25</v>
      </c>
      <c r="C3991">
        <v>134.41</v>
      </c>
      <c r="D3991">
        <v>30</v>
      </c>
    </row>
    <row r="3992">
      <c r="A3992" t="s">
        <v>3732</v>
      </c>
      <c r="B3992">
        <f>B3991+0.25</f>
        <v>997.5</v>
      </c>
      <c r="C3992">
        <v>134.34999999999999</v>
      </c>
      <c r="D3992">
        <v>30</v>
      </c>
    </row>
    <row r="3993">
      <c r="A3993" t="s">
        <v>3732</v>
      </c>
      <c r="B3993">
        <f>B3992+0.25</f>
        <v>997.75</v>
      </c>
      <c r="C3993">
        <v>134.41</v>
      </c>
      <c r="D3993">
        <v>30</v>
      </c>
    </row>
    <row r="3994">
      <c r="A3994" t="s">
        <v>3732</v>
      </c>
      <c r="B3994">
        <f>B3993+0.25</f>
        <v>998</v>
      </c>
      <c r="C3994">
        <v>134.34999999999999</v>
      </c>
      <c r="D3994">
        <v>30</v>
      </c>
    </row>
    <row r="3995">
      <c r="A3995" t="s">
        <v>3732</v>
      </c>
      <c r="B3995">
        <f>B3994+0.25</f>
        <v>998.25</v>
      </c>
      <c r="C3995">
        <v>134.24000000000001</v>
      </c>
      <c r="D3995">
        <v>30</v>
      </c>
    </row>
    <row r="3996">
      <c r="A3996" t="s">
        <v>3732</v>
      </c>
      <c r="B3996">
        <f>B3995+0.25</f>
        <v>998.5</v>
      </c>
      <c r="C3996">
        <v>134.33000000000001</v>
      </c>
      <c r="D3996">
        <v>30</v>
      </c>
    </row>
    <row r="3997">
      <c r="A3997" t="s">
        <v>3733</v>
      </c>
      <c r="B3997">
        <f>B3996+0.25</f>
        <v>998.75</v>
      </c>
      <c r="C3997">
        <v>134.38999999999999</v>
      </c>
      <c r="D3997">
        <v>30</v>
      </c>
    </row>
    <row r="3998">
      <c r="A3998" t="s">
        <v>3733</v>
      </c>
      <c r="B3998">
        <f>B3997+0.25</f>
        <v>999</v>
      </c>
      <c r="C3998">
        <v>134.43000000000001</v>
      </c>
      <c r="D3998">
        <v>30</v>
      </c>
    </row>
    <row r="3999">
      <c r="A3999" t="s">
        <v>3733</v>
      </c>
      <c r="B3999">
        <f>B3998+0.25</f>
        <v>999.25</v>
      </c>
      <c r="C3999">
        <v>134.37</v>
      </c>
      <c r="D3999">
        <v>30</v>
      </c>
    </row>
    <row r="4000">
      <c r="A4000" t="s">
        <v>3733</v>
      </c>
      <c r="B4000">
        <f>B3999+0.25</f>
        <v>999.5</v>
      </c>
      <c r="C4000">
        <v>134.41</v>
      </c>
      <c r="D4000">
        <v>30</v>
      </c>
    </row>
    <row r="4001">
      <c r="A4001" t="s">
        <v>3734</v>
      </c>
      <c r="B4001">
        <f>B4000+0.25</f>
        <v>999.75</v>
      </c>
      <c r="C4001">
        <v>134.44</v>
      </c>
      <c r="D4001">
        <v>30</v>
      </c>
    </row>
    <row r="4002">
      <c r="A4002" t="s">
        <v>3735</v>
      </c>
      <c r="B4002">
        <f>B4001+0.25</f>
        <v>1000</v>
      </c>
      <c r="C4002">
        <v>134.46000000000001</v>
      </c>
      <c r="D4002">
        <v>30</v>
      </c>
    </row>
    <row r="4003">
      <c r="A4003" t="s">
        <v>3735</v>
      </c>
      <c r="B4003">
        <f>B4002+0.25</f>
        <v>1000.25</v>
      </c>
      <c r="C4003">
        <v>134.47999999999999</v>
      </c>
      <c r="D4003">
        <v>30</v>
      </c>
    </row>
    <row r="4004">
      <c r="A4004" t="s">
        <v>3735</v>
      </c>
      <c r="B4004">
        <f>B4003+0.25</f>
        <v>1000.5</v>
      </c>
      <c r="C4004">
        <v>134.47999999999999</v>
      </c>
      <c r="D4004">
        <v>30</v>
      </c>
    </row>
    <row r="4005">
      <c r="A4005" t="s">
        <v>3735</v>
      </c>
      <c r="B4005">
        <f>B4004+0.25</f>
        <v>1000.75</v>
      </c>
      <c r="C4005">
        <v>134.49000000000001</v>
      </c>
      <c r="D4005">
        <v>30</v>
      </c>
    </row>
    <row r="4006">
      <c r="A4006" t="s">
        <v>3735</v>
      </c>
      <c r="B4006">
        <f>B4005+0.25</f>
        <v>1001</v>
      </c>
      <c r="C4006">
        <v>134.49000000000001</v>
      </c>
      <c r="D4006">
        <v>30</v>
      </c>
    </row>
    <row r="4007">
      <c r="A4007" t="s">
        <v>3735</v>
      </c>
      <c r="B4007">
        <f>B4006+0.25</f>
        <v>1001.25</v>
      </c>
      <c r="C4007">
        <v>134.31999999999999</v>
      </c>
      <c r="D4007">
        <v>30</v>
      </c>
    </row>
    <row r="4008">
      <c r="A4008" t="s">
        <v>3735</v>
      </c>
      <c r="B4008">
        <f>B4007+0.25</f>
        <v>1001.5</v>
      </c>
      <c r="C4008">
        <v>134.21000000000001</v>
      </c>
      <c r="D4008">
        <v>30</v>
      </c>
    </row>
    <row r="4009">
      <c r="A4009" t="s">
        <v>3736</v>
      </c>
      <c r="B4009">
        <f>B4008+0.25</f>
        <v>1001.75</v>
      </c>
      <c r="C4009">
        <v>134.31</v>
      </c>
      <c r="D4009">
        <v>30</v>
      </c>
    </row>
    <row r="4010">
      <c r="A4010" t="s">
        <v>3736</v>
      </c>
      <c r="B4010">
        <f>B4009+0.25</f>
        <v>1002</v>
      </c>
      <c r="C4010">
        <v>134.38</v>
      </c>
      <c r="D4010">
        <v>30</v>
      </c>
    </row>
    <row r="4011">
      <c r="A4011" t="s">
        <v>3736</v>
      </c>
      <c r="B4011">
        <f>B4010+0.25</f>
        <v>1002.25</v>
      </c>
      <c r="C4011">
        <v>134.50999999999999</v>
      </c>
      <c r="D4011">
        <v>30</v>
      </c>
    </row>
    <row r="4012">
      <c r="A4012" t="s">
        <v>3737</v>
      </c>
      <c r="B4012">
        <f>B4011+0.25</f>
        <v>1002.5</v>
      </c>
      <c r="C4012">
        <v>134.41999999999999</v>
      </c>
      <c r="D4012">
        <v>30</v>
      </c>
    </row>
    <row r="4013">
      <c r="A4013" t="s">
        <v>3737</v>
      </c>
      <c r="B4013">
        <f>B4012+0.25</f>
        <v>1002.75</v>
      </c>
      <c r="C4013">
        <v>134.27000000000001</v>
      </c>
      <c r="D4013">
        <v>30</v>
      </c>
    </row>
    <row r="4014">
      <c r="A4014" t="s">
        <v>3737</v>
      </c>
      <c r="B4014">
        <f>B4013+0.25</f>
        <v>1003</v>
      </c>
      <c r="C4014">
        <v>134.34999999999999</v>
      </c>
      <c r="D4014">
        <v>30</v>
      </c>
    </row>
    <row r="4015">
      <c r="A4015" t="s">
        <v>3737</v>
      </c>
      <c r="B4015">
        <f>B4014+0.25</f>
        <v>1003.25</v>
      </c>
      <c r="C4015">
        <v>134.40000000000001</v>
      </c>
      <c r="D4015">
        <v>30</v>
      </c>
    </row>
    <row r="4016">
      <c r="A4016" t="s">
        <v>3737</v>
      </c>
      <c r="B4016">
        <f>B4015+0.25</f>
        <v>1003.5</v>
      </c>
      <c r="C4016">
        <v>134.52000000000001</v>
      </c>
      <c r="D4016">
        <v>30</v>
      </c>
    </row>
    <row r="4017">
      <c r="A4017" t="s">
        <v>3738</v>
      </c>
      <c r="B4017">
        <f>B4016+0.25</f>
        <v>1003.75</v>
      </c>
      <c r="C4017">
        <v>134.59999999999999</v>
      </c>
      <c r="D4017">
        <v>30</v>
      </c>
    </row>
    <row r="4018">
      <c r="A4018" t="s">
        <v>3738</v>
      </c>
      <c r="B4018">
        <f>B4017+0.25</f>
        <v>1004</v>
      </c>
      <c r="C4018">
        <v>134.65000000000001</v>
      </c>
      <c r="D4018">
        <v>30</v>
      </c>
    </row>
    <row r="4019">
      <c r="A4019" t="s">
        <v>3738</v>
      </c>
      <c r="B4019">
        <f>B4018+0.25</f>
        <v>1004.25</v>
      </c>
      <c r="C4019">
        <v>134.43000000000001</v>
      </c>
      <c r="D4019">
        <v>30</v>
      </c>
    </row>
    <row r="4020">
      <c r="A4020" t="s">
        <v>3738</v>
      </c>
      <c r="B4020">
        <f>B4019+0.25</f>
        <v>1004.5</v>
      </c>
      <c r="C4020">
        <v>134.36000000000001</v>
      </c>
      <c r="D4020">
        <v>30</v>
      </c>
    </row>
    <row r="4021">
      <c r="A4021" t="s">
        <v>3739</v>
      </c>
      <c r="B4021">
        <f>B4020+0.25</f>
        <v>1004.75</v>
      </c>
      <c r="C4021">
        <v>134.24000000000001</v>
      </c>
      <c r="D4021">
        <v>30</v>
      </c>
    </row>
    <row r="4022">
      <c r="A4022" t="s">
        <v>3740</v>
      </c>
      <c r="B4022">
        <f>B4021+0.25</f>
        <v>1005</v>
      </c>
      <c r="C4022">
        <v>134.33000000000001</v>
      </c>
      <c r="D4022">
        <v>30</v>
      </c>
    </row>
    <row r="4023">
      <c r="A4023" t="s">
        <v>3740</v>
      </c>
      <c r="B4023">
        <f>B4022+0.25</f>
        <v>1005.25</v>
      </c>
      <c r="C4023">
        <v>134.38999999999999</v>
      </c>
      <c r="D4023">
        <v>30</v>
      </c>
    </row>
    <row r="4024">
      <c r="A4024" t="s">
        <v>3740</v>
      </c>
      <c r="B4024">
        <f>B4023+0.25</f>
        <v>1005.5</v>
      </c>
      <c r="C4024">
        <v>134.52000000000001</v>
      </c>
      <c r="D4024">
        <v>30</v>
      </c>
    </row>
    <row r="4025">
      <c r="A4025" t="s">
        <v>3740</v>
      </c>
      <c r="B4025">
        <f>B4024+0.25</f>
        <v>1005.75</v>
      </c>
      <c r="C4025">
        <v>134.59999999999999</v>
      </c>
      <c r="D4025">
        <v>30</v>
      </c>
    </row>
    <row r="4026">
      <c r="A4026" t="s">
        <v>3740</v>
      </c>
      <c r="B4026">
        <f>B4025+0.25</f>
        <v>1006</v>
      </c>
      <c r="C4026">
        <v>134.56</v>
      </c>
      <c r="D4026">
        <v>30</v>
      </c>
    </row>
    <row r="4027">
      <c r="A4027" t="s">
        <v>3740</v>
      </c>
      <c r="B4027">
        <f>B4026+0.25</f>
        <v>1006.25</v>
      </c>
      <c r="C4027">
        <v>134.72</v>
      </c>
      <c r="D4027">
        <v>30</v>
      </c>
    </row>
    <row r="4028">
      <c r="A4028" t="s">
        <v>3741</v>
      </c>
      <c r="B4028">
        <f>B4027+0.25</f>
        <v>1006.5</v>
      </c>
      <c r="C4028">
        <v>134.56</v>
      </c>
      <c r="D4028">
        <v>30</v>
      </c>
    </row>
    <row r="4029">
      <c r="A4029" t="s">
        <v>3741</v>
      </c>
      <c r="B4029">
        <f>B4028+0.25</f>
        <v>1006.75</v>
      </c>
      <c r="C4029">
        <v>134.53999999999999</v>
      </c>
      <c r="D4029">
        <v>30</v>
      </c>
    </row>
    <row r="4030">
      <c r="A4030" t="s">
        <v>3741</v>
      </c>
      <c r="B4030">
        <f>B4029+0.25</f>
        <v>1007</v>
      </c>
      <c r="C4030">
        <v>134.61000000000001</v>
      </c>
      <c r="D4030">
        <v>30</v>
      </c>
    </row>
    <row r="4031">
      <c r="A4031" t="s">
        <v>3741</v>
      </c>
      <c r="B4031">
        <f>B4030+0.25</f>
        <v>1007.25</v>
      </c>
      <c r="C4031">
        <v>134.66</v>
      </c>
      <c r="D4031">
        <v>30</v>
      </c>
    </row>
    <row r="4032">
      <c r="A4032" t="s">
        <v>3742</v>
      </c>
      <c r="B4032">
        <f>B4031+0.25</f>
        <v>1007.5</v>
      </c>
      <c r="C4032">
        <v>134.59999999999999</v>
      </c>
      <c r="D4032">
        <v>30</v>
      </c>
    </row>
    <row r="4033">
      <c r="A4033" t="s">
        <v>3742</v>
      </c>
      <c r="B4033">
        <f>B4032+0.25</f>
        <v>1007.75</v>
      </c>
      <c r="C4033">
        <v>134.56999999999999</v>
      </c>
      <c r="D4033">
        <v>30</v>
      </c>
    </row>
    <row r="4034">
      <c r="A4034" t="s">
        <v>3742</v>
      </c>
      <c r="B4034">
        <f>B4033+0.25</f>
        <v>1008</v>
      </c>
      <c r="C4034">
        <v>134.63</v>
      </c>
      <c r="D4034">
        <v>30</v>
      </c>
    </row>
    <row r="4035">
      <c r="A4035" t="s">
        <v>3742</v>
      </c>
      <c r="B4035">
        <f>B4034+0.25</f>
        <v>1008.25</v>
      </c>
      <c r="C4035">
        <v>134.66999999999999</v>
      </c>
      <c r="D4035">
        <v>30</v>
      </c>
    </row>
    <row r="4036">
      <c r="A4036" t="s">
        <v>3742</v>
      </c>
      <c r="B4036">
        <f>B4035+0.25</f>
        <v>1008.5</v>
      </c>
      <c r="C4036">
        <v>134.69999999999999</v>
      </c>
      <c r="D4036">
        <v>30</v>
      </c>
    </row>
    <row r="4037">
      <c r="A4037" t="s">
        <v>3742</v>
      </c>
      <c r="B4037">
        <f>B4036+0.25</f>
        <v>1008.75</v>
      </c>
      <c r="C4037">
        <v>134.72</v>
      </c>
      <c r="D4037">
        <v>30</v>
      </c>
    </row>
    <row r="4038">
      <c r="A4038" t="s">
        <v>3742</v>
      </c>
      <c r="B4038">
        <f>B4037+0.25</f>
        <v>1009</v>
      </c>
      <c r="C4038">
        <v>134.72999999999999</v>
      </c>
      <c r="D4038">
        <v>30</v>
      </c>
    </row>
    <row r="4039">
      <c r="A4039" t="s">
        <v>3742</v>
      </c>
      <c r="B4039">
        <f>B4038+0.25</f>
        <v>1009.25</v>
      </c>
      <c r="C4039">
        <v>134.65000000000001</v>
      </c>
      <c r="D4039">
        <v>30</v>
      </c>
    </row>
    <row r="4040">
      <c r="A4040" t="s">
        <v>3743</v>
      </c>
      <c r="B4040">
        <f>B4039+0.25</f>
        <v>1009.5</v>
      </c>
      <c r="C4040">
        <v>134.68000000000001</v>
      </c>
      <c r="D4040">
        <v>30</v>
      </c>
    </row>
    <row r="4041">
      <c r="A4041" t="s">
        <v>3743</v>
      </c>
      <c r="B4041">
        <f>B4040+0.25</f>
        <v>1009.75</v>
      </c>
      <c r="C4041">
        <v>134.53</v>
      </c>
      <c r="D4041">
        <v>30</v>
      </c>
    </row>
    <row r="4042">
      <c r="A4042" t="s">
        <v>3744</v>
      </c>
      <c r="B4042">
        <f>B4041+0.25</f>
        <v>1010</v>
      </c>
      <c r="C4042">
        <v>134.61000000000001</v>
      </c>
      <c r="D4042">
        <v>30</v>
      </c>
    </row>
    <row r="4043">
      <c r="A4043" t="s">
        <v>3744</v>
      </c>
      <c r="B4043">
        <f>B4042+0.25</f>
        <v>1010.25</v>
      </c>
      <c r="C4043">
        <v>134.66</v>
      </c>
      <c r="D4043">
        <v>30</v>
      </c>
    </row>
    <row r="4044">
      <c r="A4044" t="s">
        <v>3744</v>
      </c>
      <c r="B4044">
        <f>B4043+0.25</f>
        <v>1010.5</v>
      </c>
      <c r="C4044">
        <v>134.69</v>
      </c>
      <c r="D4044">
        <v>30</v>
      </c>
    </row>
    <row r="4045">
      <c r="A4045" t="s">
        <v>3744</v>
      </c>
      <c r="B4045">
        <f>B4044+0.25</f>
        <v>1010.75</v>
      </c>
      <c r="C4045">
        <v>134.71000000000001</v>
      </c>
      <c r="D4045">
        <v>30</v>
      </c>
    </row>
    <row r="4046">
      <c r="A4046" t="s">
        <v>3744</v>
      </c>
      <c r="B4046">
        <f>B4045+0.25</f>
        <v>1011</v>
      </c>
      <c r="C4046">
        <v>134.72</v>
      </c>
      <c r="D4046">
        <v>30</v>
      </c>
    </row>
    <row r="4047">
      <c r="A4047" t="s">
        <v>3744</v>
      </c>
      <c r="B4047">
        <f>B4046+0.25</f>
        <v>1011.25</v>
      </c>
      <c r="C4047">
        <v>134.72999999999999</v>
      </c>
      <c r="D4047">
        <v>30</v>
      </c>
    </row>
    <row r="4048">
      <c r="A4048" t="s">
        <v>3745</v>
      </c>
      <c r="B4048">
        <f>B4047+0.25</f>
        <v>1011.5</v>
      </c>
      <c r="C4048">
        <v>134.65000000000001</v>
      </c>
      <c r="D4048">
        <v>30</v>
      </c>
    </row>
    <row r="4049">
      <c r="A4049" t="s">
        <v>3745</v>
      </c>
      <c r="B4049">
        <f>B4048+0.25</f>
        <v>1011.75</v>
      </c>
      <c r="C4049">
        <v>134.59999999999999</v>
      </c>
      <c r="D4049">
        <v>30</v>
      </c>
    </row>
    <row r="4050">
      <c r="A4050" t="s">
        <v>3745</v>
      </c>
      <c r="B4050">
        <f>B4049+0.25</f>
        <v>1012</v>
      </c>
      <c r="C4050">
        <v>134.74000000000001</v>
      </c>
      <c r="D4050">
        <v>30</v>
      </c>
    </row>
    <row r="4051">
      <c r="A4051" t="s">
        <v>3745</v>
      </c>
      <c r="B4051">
        <f>B4050+0.25</f>
        <v>1012.25</v>
      </c>
      <c r="C4051">
        <v>134.83000000000001</v>
      </c>
      <c r="D4051">
        <v>30</v>
      </c>
    </row>
    <row r="4052">
      <c r="A4052" t="s">
        <v>3746</v>
      </c>
      <c r="B4052">
        <f>B4051+0.25</f>
        <v>1012.5</v>
      </c>
      <c r="C4052">
        <v>134.80000000000001</v>
      </c>
      <c r="D4052">
        <v>30</v>
      </c>
    </row>
    <row r="4053">
      <c r="A4053" t="s">
        <v>3746</v>
      </c>
      <c r="B4053">
        <f>B4052+0.25</f>
        <v>1012.75</v>
      </c>
      <c r="C4053">
        <v>134.78</v>
      </c>
      <c r="D4053">
        <v>30</v>
      </c>
    </row>
    <row r="4054">
      <c r="A4054" t="s">
        <v>3746</v>
      </c>
      <c r="B4054">
        <f>B4053+0.25</f>
        <v>1013</v>
      </c>
      <c r="C4054">
        <v>134.77000000000001</v>
      </c>
      <c r="D4054">
        <v>30</v>
      </c>
    </row>
    <row r="4055">
      <c r="A4055" t="s">
        <v>3746</v>
      </c>
      <c r="B4055">
        <f>B4054+0.25</f>
        <v>1013.25</v>
      </c>
      <c r="C4055">
        <v>134.75999999999999</v>
      </c>
      <c r="D4055">
        <v>30</v>
      </c>
    </row>
    <row r="4056">
      <c r="A4056" t="s">
        <v>3746</v>
      </c>
      <c r="B4056">
        <f>B4055+0.25</f>
        <v>1013.5</v>
      </c>
      <c r="C4056">
        <v>134.66999999999999</v>
      </c>
      <c r="D4056">
        <v>30</v>
      </c>
    </row>
    <row r="4057">
      <c r="A4057" t="s">
        <v>3746</v>
      </c>
      <c r="B4057">
        <f>B4056+0.25</f>
        <v>1013.75</v>
      </c>
      <c r="C4057">
        <v>134.61000000000001</v>
      </c>
      <c r="D4057">
        <v>30</v>
      </c>
    </row>
    <row r="4058">
      <c r="A4058" t="s">
        <v>3746</v>
      </c>
      <c r="B4058">
        <f>B4057+0.25</f>
        <v>1014</v>
      </c>
      <c r="C4058">
        <v>134.56999999999999</v>
      </c>
      <c r="D4058">
        <v>30</v>
      </c>
    </row>
    <row r="4059">
      <c r="A4059" t="s">
        <v>3746</v>
      </c>
      <c r="B4059">
        <f>B4058+0.25</f>
        <v>1014.25</v>
      </c>
      <c r="C4059">
        <v>134.63</v>
      </c>
      <c r="D4059">
        <v>30</v>
      </c>
    </row>
    <row r="4060">
      <c r="A4060" t="s">
        <v>3747</v>
      </c>
      <c r="B4060">
        <f>B4059+0.25</f>
        <v>1014.5</v>
      </c>
      <c r="C4060">
        <v>134.75999999999999</v>
      </c>
      <c r="D4060">
        <v>30</v>
      </c>
    </row>
    <row r="4061">
      <c r="A4061" t="s">
        <v>3747</v>
      </c>
      <c r="B4061">
        <f>B4060+0.25</f>
        <v>1014.75</v>
      </c>
      <c r="C4061">
        <v>134.84</v>
      </c>
      <c r="D4061">
        <v>30</v>
      </c>
    </row>
    <row r="4062">
      <c r="A4062" t="s">
        <v>3748</v>
      </c>
      <c r="B4062">
        <f>B4061+0.25</f>
        <v>1015</v>
      </c>
      <c r="C4062">
        <v>134.90000000000001</v>
      </c>
      <c r="D4062">
        <v>30</v>
      </c>
    </row>
    <row r="4063">
      <c r="A4063" t="s">
        <v>3748</v>
      </c>
      <c r="B4063">
        <f>B4062+0.25</f>
        <v>1015.25</v>
      </c>
      <c r="C4063">
        <v>134.93000000000001</v>
      </c>
      <c r="D4063">
        <v>30</v>
      </c>
    </row>
    <row r="4064">
      <c r="A4064" t="s">
        <v>3748</v>
      </c>
      <c r="B4064">
        <f>B4063+0.25</f>
        <v>1015.5</v>
      </c>
      <c r="C4064">
        <v>134.78</v>
      </c>
      <c r="D4064">
        <v>30</v>
      </c>
    </row>
    <row r="4065">
      <c r="A4065" t="s">
        <v>3748</v>
      </c>
      <c r="B4065">
        <f>B4064+0.25</f>
        <v>1015.75</v>
      </c>
      <c r="C4065">
        <v>134.94999999999999</v>
      </c>
      <c r="D4065">
        <v>30</v>
      </c>
    </row>
    <row r="4066">
      <c r="A4066" t="s">
        <v>3748</v>
      </c>
      <c r="B4066">
        <f>B4065+0.25</f>
        <v>1016</v>
      </c>
      <c r="C4066">
        <v>135.05000000000001</v>
      </c>
      <c r="D4066">
        <v>30</v>
      </c>
    </row>
    <row r="4067">
      <c r="A4067" t="s">
        <v>3749</v>
      </c>
      <c r="B4067">
        <f>B4066+0.25</f>
        <v>1016.25</v>
      </c>
      <c r="C4067">
        <v>135.12</v>
      </c>
      <c r="D4067">
        <v>30</v>
      </c>
    </row>
    <row r="4068">
      <c r="A4068" t="s">
        <v>3749</v>
      </c>
      <c r="B4068">
        <f>B4067+0.25</f>
        <v>1016.5</v>
      </c>
      <c r="C4068">
        <v>134.99000000000001</v>
      </c>
      <c r="D4068">
        <v>30</v>
      </c>
    </row>
    <row r="4069">
      <c r="A4069" t="s">
        <v>3749</v>
      </c>
      <c r="B4069">
        <f>B4068+0.25</f>
        <v>1016.75</v>
      </c>
      <c r="C4069">
        <v>134.99000000000001</v>
      </c>
      <c r="D4069">
        <v>30</v>
      </c>
    </row>
    <row r="4070">
      <c r="A4070" t="s">
        <v>3749</v>
      </c>
      <c r="B4070">
        <f>B4069+0.25</f>
        <v>1017</v>
      </c>
      <c r="C4070">
        <v>134.91</v>
      </c>
      <c r="D4070">
        <v>30</v>
      </c>
    </row>
    <row r="4071">
      <c r="A4071" t="s">
        <v>3750</v>
      </c>
      <c r="B4071">
        <f>B4070+0.25</f>
        <v>1017.25</v>
      </c>
      <c r="C4071">
        <v>134.84999999999999</v>
      </c>
      <c r="D4071">
        <v>30</v>
      </c>
    </row>
    <row r="4072">
      <c r="A4072" t="s">
        <v>3750</v>
      </c>
      <c r="B4072">
        <f>B4071+0.25</f>
        <v>1017.5</v>
      </c>
      <c r="C4072">
        <v>134.99000000000001</v>
      </c>
      <c r="D4072">
        <v>30</v>
      </c>
    </row>
    <row r="4073">
      <c r="A4073" t="s">
        <v>3750</v>
      </c>
      <c r="B4073">
        <f>B4072+0.25</f>
        <v>1017.75</v>
      </c>
      <c r="C4073">
        <v>134.91</v>
      </c>
      <c r="D4073">
        <v>30</v>
      </c>
    </row>
    <row r="4074">
      <c r="A4074" t="s">
        <v>3750</v>
      </c>
      <c r="B4074">
        <f>B4073+0.25</f>
        <v>1018</v>
      </c>
      <c r="C4074">
        <v>135.03</v>
      </c>
      <c r="D4074">
        <v>30</v>
      </c>
    </row>
    <row r="4075">
      <c r="A4075" t="s">
        <v>3751</v>
      </c>
      <c r="B4075">
        <f>B4074+0.25</f>
        <v>1018.25</v>
      </c>
      <c r="C4075">
        <v>135.02000000000001</v>
      </c>
      <c r="D4075">
        <v>30</v>
      </c>
    </row>
    <row r="4076">
      <c r="A4076" t="s">
        <v>3751</v>
      </c>
      <c r="B4076">
        <f>B4075+0.25</f>
        <v>1018.5</v>
      </c>
      <c r="C4076">
        <v>135.00999999999999</v>
      </c>
      <c r="D4076">
        <v>30</v>
      </c>
    </row>
    <row r="4077">
      <c r="A4077" t="s">
        <v>3751</v>
      </c>
      <c r="B4077">
        <f>B4076+0.25</f>
        <v>1018.75</v>
      </c>
      <c r="C4077">
        <v>135.00999999999999</v>
      </c>
      <c r="D4077">
        <v>30</v>
      </c>
    </row>
    <row r="4078">
      <c r="A4078" t="s">
        <v>3751</v>
      </c>
      <c r="B4078">
        <f>B4077+0.25</f>
        <v>1019</v>
      </c>
      <c r="C4078">
        <v>135</v>
      </c>
      <c r="D4078">
        <v>30</v>
      </c>
    </row>
    <row r="4079">
      <c r="A4079" t="s">
        <v>3752</v>
      </c>
      <c r="B4079">
        <f>B4078+0.25</f>
        <v>1019.25</v>
      </c>
      <c r="C4079">
        <v>135.09</v>
      </c>
      <c r="D4079">
        <v>30</v>
      </c>
    </row>
    <row r="4080">
      <c r="A4080" t="s">
        <v>3752</v>
      </c>
      <c r="B4080">
        <f>B4079+0.25</f>
        <v>1019.5</v>
      </c>
      <c r="C4080">
        <v>135.06</v>
      </c>
      <c r="D4080">
        <v>30</v>
      </c>
    </row>
    <row r="4081">
      <c r="A4081" t="s">
        <v>3752</v>
      </c>
      <c r="B4081">
        <f>B4080+0.25</f>
        <v>1019.75</v>
      </c>
      <c r="C4081">
        <v>135.03999999999999</v>
      </c>
      <c r="D4081">
        <v>30</v>
      </c>
    </row>
    <row r="4082">
      <c r="A4082" t="s">
        <v>3753</v>
      </c>
      <c r="B4082">
        <f>B4081+0.25</f>
        <v>1020</v>
      </c>
      <c r="C4082">
        <v>135.11000000000001</v>
      </c>
      <c r="D4082">
        <v>30</v>
      </c>
    </row>
    <row r="4083">
      <c r="A4083" t="s">
        <v>3753</v>
      </c>
      <c r="B4083">
        <f>B4082+0.25</f>
        <v>1020.25</v>
      </c>
      <c r="C4083">
        <v>135.06999999999999</v>
      </c>
      <c r="D4083">
        <v>30</v>
      </c>
    </row>
    <row r="4084">
      <c r="A4084" t="s">
        <v>3753</v>
      </c>
      <c r="B4084">
        <f>B4083+0.25</f>
        <v>1020.5</v>
      </c>
      <c r="C4084">
        <v>135.13</v>
      </c>
      <c r="D4084">
        <v>30</v>
      </c>
    </row>
    <row r="4085">
      <c r="A4085" t="s">
        <v>3753</v>
      </c>
      <c r="B4085">
        <f>B4084+0.25</f>
        <v>1020.75</v>
      </c>
      <c r="C4085">
        <v>135</v>
      </c>
      <c r="D4085">
        <v>30</v>
      </c>
    </row>
    <row r="4086">
      <c r="A4086" t="s">
        <v>3753</v>
      </c>
      <c r="B4086">
        <f>B4085+0.25</f>
        <v>1021</v>
      </c>
      <c r="C4086">
        <v>135</v>
      </c>
      <c r="D4086">
        <v>30</v>
      </c>
    </row>
    <row r="4087">
      <c r="A4087" t="s">
        <v>3754</v>
      </c>
      <c r="B4087">
        <f>B4086+0.25</f>
        <v>1021.25</v>
      </c>
      <c r="C4087">
        <v>134.91</v>
      </c>
      <c r="D4087">
        <v>30</v>
      </c>
    </row>
    <row r="4088">
      <c r="A4088" t="s">
        <v>3754</v>
      </c>
      <c r="B4088">
        <f>B4087+0.25</f>
        <v>1021.5</v>
      </c>
      <c r="C4088">
        <v>135.03</v>
      </c>
      <c r="D4088">
        <v>30</v>
      </c>
    </row>
    <row r="4089">
      <c r="A4089" t="s">
        <v>3754</v>
      </c>
      <c r="B4089">
        <f>B4088+0.25</f>
        <v>1021.75</v>
      </c>
      <c r="C4089">
        <v>135.02000000000001</v>
      </c>
      <c r="D4089">
        <v>30</v>
      </c>
    </row>
    <row r="4090">
      <c r="A4090" t="s">
        <v>3754</v>
      </c>
      <c r="B4090">
        <f>B4089+0.25</f>
        <v>1022</v>
      </c>
      <c r="C4090">
        <v>135.00999999999999</v>
      </c>
      <c r="D4090">
        <v>30</v>
      </c>
    </row>
    <row r="4091">
      <c r="A4091" t="s">
        <v>3755</v>
      </c>
      <c r="B4091">
        <f>B4090+0.25</f>
        <v>1022.25</v>
      </c>
      <c r="C4091">
        <v>135.09999999999999</v>
      </c>
      <c r="D4091">
        <v>30</v>
      </c>
    </row>
    <row r="4092">
      <c r="A4092" t="s">
        <v>3755</v>
      </c>
      <c r="B4092">
        <f>B4091+0.25</f>
        <v>1022.5</v>
      </c>
      <c r="C4092">
        <v>135.06</v>
      </c>
      <c r="D4092">
        <v>30</v>
      </c>
    </row>
    <row r="4093">
      <c r="A4093" t="s">
        <v>3755</v>
      </c>
      <c r="B4093">
        <f>B4092+0.25</f>
        <v>1022.75</v>
      </c>
      <c r="C4093">
        <v>135.13</v>
      </c>
      <c r="D4093">
        <v>30</v>
      </c>
    </row>
    <row r="4094">
      <c r="A4094" t="s">
        <v>3755</v>
      </c>
      <c r="B4094">
        <f>B4093+0.25</f>
        <v>1023</v>
      </c>
      <c r="C4094">
        <v>135.25999999999999</v>
      </c>
      <c r="D4094">
        <v>30</v>
      </c>
    </row>
    <row r="4095">
      <c r="A4095" t="s">
        <v>3756</v>
      </c>
      <c r="B4095">
        <f>B4094+0.25</f>
        <v>1023.25</v>
      </c>
      <c r="C4095">
        <v>135.31</v>
      </c>
      <c r="D4095">
        <v>30</v>
      </c>
    </row>
    <row r="4096">
      <c r="A4096" t="s">
        <v>3756</v>
      </c>
      <c r="B4096">
        <f>B4095+0.25</f>
        <v>1023.5</v>
      </c>
      <c r="C4096">
        <v>135.38</v>
      </c>
      <c r="D4096">
        <v>30</v>
      </c>
    </row>
    <row r="4097">
      <c r="A4097" t="s">
        <v>3756</v>
      </c>
      <c r="B4097">
        <f>B4096+0.25</f>
        <v>1023.75</v>
      </c>
      <c r="C4097">
        <v>135.16</v>
      </c>
      <c r="D4097">
        <v>30</v>
      </c>
    </row>
    <row r="4098">
      <c r="A4098" t="s">
        <v>3757</v>
      </c>
      <c r="B4098">
        <f>B4097+0.25</f>
        <v>1024</v>
      </c>
      <c r="C4098">
        <v>135.28</v>
      </c>
      <c r="D4098">
        <v>30</v>
      </c>
    </row>
    <row r="4099">
      <c r="A4099" t="s">
        <v>3757</v>
      </c>
      <c r="B4099">
        <f>B4098+0.25</f>
        <v>1024.25</v>
      </c>
      <c r="C4099">
        <v>135.36000000000001</v>
      </c>
      <c r="D4099">
        <v>30</v>
      </c>
    </row>
    <row r="4100">
      <c r="A4100" t="s">
        <v>3757</v>
      </c>
      <c r="B4100">
        <f>B4099+0.25</f>
        <v>1024.5</v>
      </c>
      <c r="C4100">
        <v>135.41</v>
      </c>
      <c r="D4100">
        <v>30</v>
      </c>
    </row>
    <row r="4101">
      <c r="A4101" t="s">
        <v>3757</v>
      </c>
      <c r="B4101">
        <f>B4100+0.25</f>
        <v>1024.75</v>
      </c>
      <c r="C4101">
        <v>135.34999999999999</v>
      </c>
      <c r="D4101">
        <v>30</v>
      </c>
    </row>
    <row r="4102">
      <c r="A4102" t="s">
        <v>3758</v>
      </c>
      <c r="B4102">
        <f>B4101+0.25</f>
        <v>1025</v>
      </c>
      <c r="C4102">
        <v>135.31999999999999</v>
      </c>
      <c r="D4102">
        <v>30</v>
      </c>
    </row>
    <row r="4103">
      <c r="A4103" t="s">
        <v>3758</v>
      </c>
      <c r="B4103">
        <f>B4102+0.25</f>
        <v>1025.25</v>
      </c>
      <c r="C4103">
        <v>135.28999999999999</v>
      </c>
      <c r="D4103">
        <v>30</v>
      </c>
    </row>
    <row r="4104">
      <c r="A4104" t="s">
        <v>3758</v>
      </c>
      <c r="B4104">
        <f>B4103+0.25</f>
        <v>1025.5</v>
      </c>
      <c r="C4104">
        <v>135.19</v>
      </c>
      <c r="D4104">
        <v>30</v>
      </c>
    </row>
    <row r="4105">
      <c r="A4105" t="s">
        <v>3758</v>
      </c>
      <c r="B4105">
        <f>B4104+0.25</f>
        <v>1025.75</v>
      </c>
      <c r="C4105">
        <v>135.30000000000001</v>
      </c>
      <c r="D4105">
        <v>30</v>
      </c>
    </row>
    <row r="4106">
      <c r="A4106" t="s">
        <v>3759</v>
      </c>
      <c r="B4106">
        <f>B4105+0.25</f>
        <v>1026</v>
      </c>
      <c r="C4106">
        <v>135.37</v>
      </c>
      <c r="D4106">
        <v>30</v>
      </c>
    </row>
    <row r="4107">
      <c r="A4107" t="s">
        <v>3759</v>
      </c>
      <c r="B4107">
        <f>B4106+0.25</f>
        <v>1026.25</v>
      </c>
      <c r="C4107">
        <v>135.15000000000001</v>
      </c>
      <c r="D4107">
        <v>30</v>
      </c>
    </row>
    <row r="4108">
      <c r="A4108" t="s">
        <v>3759</v>
      </c>
      <c r="B4108">
        <f>B4107+0.25</f>
        <v>1026.5</v>
      </c>
      <c r="C4108">
        <v>135.27000000000001</v>
      </c>
      <c r="D4108">
        <v>30</v>
      </c>
    </row>
    <row r="4109">
      <c r="A4109" t="s">
        <v>3759</v>
      </c>
      <c r="B4109">
        <f>B4108+0.25</f>
        <v>1026.75</v>
      </c>
      <c r="C4109">
        <v>135.34999999999999</v>
      </c>
      <c r="D4109">
        <v>30</v>
      </c>
    </row>
    <row r="4110">
      <c r="A4110" t="s">
        <v>3760</v>
      </c>
      <c r="B4110">
        <f>B4109+0.25</f>
        <v>1027</v>
      </c>
      <c r="C4110">
        <v>135.31999999999999</v>
      </c>
      <c r="D4110">
        <v>30</v>
      </c>
    </row>
    <row r="4111">
      <c r="A4111" t="s">
        <v>3760</v>
      </c>
      <c r="B4111">
        <f>B4110+0.25</f>
        <v>1027.25</v>
      </c>
      <c r="C4111">
        <v>135.47</v>
      </c>
      <c r="D4111">
        <v>30</v>
      </c>
    </row>
    <row r="4112">
      <c r="A4112" t="s">
        <v>3760</v>
      </c>
      <c r="B4112">
        <f>B4111+0.25</f>
        <v>1027.5</v>
      </c>
      <c r="C4112">
        <v>135.38999999999999</v>
      </c>
      <c r="D4112">
        <v>30</v>
      </c>
    </row>
    <row r="4113">
      <c r="A4113" t="s">
        <v>3760</v>
      </c>
      <c r="B4113">
        <f>B4112+0.25</f>
        <v>1027.75</v>
      </c>
      <c r="C4113">
        <v>135.43000000000001</v>
      </c>
      <c r="D4113">
        <v>30</v>
      </c>
    </row>
    <row r="4114">
      <c r="A4114" t="s">
        <v>3761</v>
      </c>
      <c r="B4114">
        <f>B4113+0.25</f>
        <v>1028</v>
      </c>
      <c r="C4114">
        <v>135.44999999999999</v>
      </c>
      <c r="D4114">
        <v>30</v>
      </c>
    </row>
    <row r="4115">
      <c r="A4115" t="s">
        <v>3761</v>
      </c>
      <c r="B4115">
        <f>B4114+0.25</f>
        <v>1028.25</v>
      </c>
      <c r="C4115">
        <v>135.30000000000001</v>
      </c>
      <c r="D4115">
        <v>30</v>
      </c>
    </row>
    <row r="4116">
      <c r="A4116" t="s">
        <v>3761</v>
      </c>
      <c r="B4116">
        <f>B4115+0.25</f>
        <v>1028.5</v>
      </c>
      <c r="C4116">
        <v>135.37</v>
      </c>
      <c r="D4116">
        <v>30</v>
      </c>
    </row>
    <row r="4117">
      <c r="A4117" t="s">
        <v>3761</v>
      </c>
      <c r="B4117">
        <f>B4116+0.25</f>
        <v>1028.75</v>
      </c>
      <c r="C4117">
        <v>135.33000000000001</v>
      </c>
      <c r="D4117">
        <v>30</v>
      </c>
    </row>
    <row r="4118">
      <c r="A4118" t="s">
        <v>3762</v>
      </c>
      <c r="B4118">
        <f>B4117+0.25</f>
        <v>1029</v>
      </c>
      <c r="C4118">
        <v>135.30000000000001</v>
      </c>
      <c r="D4118">
        <v>30</v>
      </c>
    </row>
    <row r="4119">
      <c r="A4119" t="s">
        <v>3762</v>
      </c>
      <c r="B4119">
        <f>B4118+0.25</f>
        <v>1029.25</v>
      </c>
      <c r="C4119">
        <v>135.46000000000001</v>
      </c>
      <c r="D4119">
        <v>30</v>
      </c>
    </row>
    <row r="4120">
      <c r="A4120" t="s">
        <v>3762</v>
      </c>
      <c r="B4120">
        <f>B4119+0.25</f>
        <v>1029.5</v>
      </c>
      <c r="C4120">
        <v>135.38</v>
      </c>
      <c r="D4120">
        <v>30</v>
      </c>
    </row>
    <row r="4121">
      <c r="A4121" t="s">
        <v>3762</v>
      </c>
      <c r="B4121">
        <f>B4120+0.25</f>
        <v>1029.75</v>
      </c>
      <c r="C4121">
        <v>135.43000000000001</v>
      </c>
      <c r="D4121">
        <v>30</v>
      </c>
    </row>
    <row r="4122">
      <c r="A4122" t="s">
        <v>3763</v>
      </c>
      <c r="B4122">
        <f>B4121+0.25</f>
        <v>1030</v>
      </c>
      <c r="C4122">
        <v>135.44999999999999</v>
      </c>
      <c r="D4122">
        <v>30</v>
      </c>
    </row>
    <row r="4123">
      <c r="A4123" t="s">
        <v>3763</v>
      </c>
      <c r="B4123">
        <f>B4122+0.25</f>
        <v>1030.25</v>
      </c>
      <c r="C4123">
        <v>135.56</v>
      </c>
      <c r="D4123">
        <v>30</v>
      </c>
    </row>
    <row r="4124">
      <c r="A4124" t="s">
        <v>3763</v>
      </c>
      <c r="B4124">
        <f>B4123+0.25</f>
        <v>1030.5</v>
      </c>
      <c r="C4124">
        <v>135.44999999999999</v>
      </c>
      <c r="D4124">
        <v>30</v>
      </c>
    </row>
    <row r="4125">
      <c r="A4125" t="s">
        <v>3763</v>
      </c>
      <c r="B4125">
        <f>B4124+0.25</f>
        <v>1030.75</v>
      </c>
      <c r="C4125">
        <v>135.55000000000001</v>
      </c>
      <c r="D4125">
        <v>30</v>
      </c>
    </row>
    <row r="4126">
      <c r="A4126" t="s">
        <v>3764</v>
      </c>
      <c r="B4126">
        <f>B4125+0.25</f>
        <v>1031</v>
      </c>
      <c r="C4126">
        <v>135.44999999999999</v>
      </c>
      <c r="D4126">
        <v>30</v>
      </c>
    </row>
    <row r="4127">
      <c r="A4127" t="s">
        <v>3764</v>
      </c>
      <c r="B4127">
        <f>B4126+0.25</f>
        <v>1031.25</v>
      </c>
      <c r="C4127">
        <v>135.47</v>
      </c>
      <c r="D4127">
        <v>30</v>
      </c>
    </row>
    <row r="4128">
      <c r="A4128" t="s">
        <v>3764</v>
      </c>
      <c r="B4128">
        <f>B4127+0.25</f>
        <v>1031.5</v>
      </c>
      <c r="C4128">
        <v>135.56999999999999</v>
      </c>
      <c r="D4128">
        <v>30</v>
      </c>
    </row>
    <row r="4129">
      <c r="A4129" t="s">
        <v>3765</v>
      </c>
      <c r="B4129">
        <f>B4128+0.25</f>
        <v>1031.75</v>
      </c>
      <c r="C4129">
        <v>135.44</v>
      </c>
      <c r="D4129">
        <v>30</v>
      </c>
    </row>
    <row r="4130">
      <c r="A4130" t="s">
        <v>3765</v>
      </c>
      <c r="B4130">
        <f>B4129+0.25</f>
        <v>1032</v>
      </c>
      <c r="C4130">
        <v>135.55000000000001</v>
      </c>
      <c r="D4130">
        <v>30</v>
      </c>
    </row>
    <row r="4131">
      <c r="A4131" t="s">
        <v>3765</v>
      </c>
      <c r="B4131">
        <f>B4130+0.25</f>
        <v>1032.25</v>
      </c>
      <c r="C4131">
        <v>135.53</v>
      </c>
      <c r="D4131">
        <v>30</v>
      </c>
    </row>
    <row r="4132">
      <c r="A4132" t="s">
        <v>3766</v>
      </c>
      <c r="B4132">
        <f>B4131+0.25</f>
        <v>1032.5</v>
      </c>
      <c r="C4132">
        <v>135.52000000000001</v>
      </c>
      <c r="D4132">
        <v>30</v>
      </c>
    </row>
    <row r="4133">
      <c r="A4133" t="s">
        <v>3766</v>
      </c>
      <c r="B4133">
        <f>B4132+0.25</f>
        <v>1032.75</v>
      </c>
      <c r="C4133">
        <v>135.59999999999999</v>
      </c>
      <c r="D4133">
        <v>30</v>
      </c>
    </row>
    <row r="4134">
      <c r="A4134" t="s">
        <v>3766</v>
      </c>
      <c r="B4134">
        <f>B4133+0.25</f>
        <v>1033</v>
      </c>
      <c r="C4134">
        <v>135.56999999999999</v>
      </c>
      <c r="D4134">
        <v>30</v>
      </c>
    </row>
    <row r="4135">
      <c r="A4135" t="s">
        <v>3766</v>
      </c>
      <c r="B4135">
        <f>B4134+0.25</f>
        <v>1033.25</v>
      </c>
      <c r="C4135">
        <v>135.53999999999999</v>
      </c>
      <c r="D4135">
        <v>30</v>
      </c>
    </row>
    <row r="4136">
      <c r="A4136" t="s">
        <v>3766</v>
      </c>
      <c r="B4136">
        <f>B4135+0.25</f>
        <v>1033.5</v>
      </c>
      <c r="C4136">
        <v>135.34999999999999</v>
      </c>
      <c r="D4136">
        <v>30</v>
      </c>
    </row>
    <row r="4137">
      <c r="A4137" t="s">
        <v>3767</v>
      </c>
      <c r="B4137">
        <f>B4136+0.25</f>
        <v>1033.75</v>
      </c>
      <c r="C4137">
        <v>135.40000000000001</v>
      </c>
      <c r="D4137">
        <v>30</v>
      </c>
    </row>
    <row r="4138">
      <c r="A4138" t="s">
        <v>3767</v>
      </c>
      <c r="B4138">
        <f>B4137+0.25</f>
        <v>1034</v>
      </c>
      <c r="C4138">
        <v>135.53</v>
      </c>
      <c r="D4138">
        <v>30</v>
      </c>
    </row>
    <row r="4139">
      <c r="A4139" t="s">
        <v>3767</v>
      </c>
      <c r="B4139">
        <f>B4138+0.25</f>
        <v>1034.25</v>
      </c>
      <c r="C4139">
        <v>135.52000000000001</v>
      </c>
      <c r="D4139">
        <v>30</v>
      </c>
    </row>
    <row r="4140">
      <c r="A4140" t="s">
        <v>3767</v>
      </c>
      <c r="B4140">
        <f>B4139+0.25</f>
        <v>1034.5</v>
      </c>
      <c r="C4140">
        <v>135.50999999999999</v>
      </c>
      <c r="D4140">
        <v>30</v>
      </c>
    </row>
    <row r="4141">
      <c r="A4141" t="s">
        <v>3768</v>
      </c>
      <c r="B4141">
        <f>B4140+0.25</f>
        <v>1034.75</v>
      </c>
      <c r="C4141">
        <v>135.50999999999999</v>
      </c>
      <c r="D4141">
        <v>30</v>
      </c>
    </row>
    <row r="4142">
      <c r="A4142" t="s">
        <v>3768</v>
      </c>
      <c r="B4142">
        <f>B4141+0.25</f>
        <v>1035</v>
      </c>
      <c r="C4142">
        <v>135.59</v>
      </c>
      <c r="D4142">
        <v>30</v>
      </c>
    </row>
    <row r="4143">
      <c r="A4143" t="s">
        <v>3768</v>
      </c>
      <c r="B4143">
        <f>B4142+0.25</f>
        <v>1035.25</v>
      </c>
      <c r="C4143">
        <v>135.56</v>
      </c>
      <c r="D4143">
        <v>30</v>
      </c>
    </row>
    <row r="4144">
      <c r="A4144" t="s">
        <v>3768</v>
      </c>
      <c r="B4144">
        <f>B4143+0.25</f>
        <v>1035.5</v>
      </c>
      <c r="C4144">
        <v>135.53999999999999</v>
      </c>
      <c r="D4144">
        <v>30</v>
      </c>
    </row>
    <row r="4145">
      <c r="A4145" t="s">
        <v>3769</v>
      </c>
      <c r="B4145">
        <f>B4144+0.25</f>
        <v>1035.75</v>
      </c>
      <c r="C4145">
        <v>135.53</v>
      </c>
      <c r="D4145">
        <v>30</v>
      </c>
    </row>
    <row r="4146">
      <c r="A4146" t="s">
        <v>3769</v>
      </c>
      <c r="B4146">
        <f>B4145+0.25</f>
        <v>1036</v>
      </c>
      <c r="C4146">
        <v>135.69</v>
      </c>
      <c r="D4146">
        <v>30</v>
      </c>
    </row>
    <row r="4147">
      <c r="A4147" t="s">
        <v>3769</v>
      </c>
      <c r="B4147">
        <f>B4146+0.25</f>
        <v>1036.25</v>
      </c>
      <c r="C4147">
        <v>135.71000000000001</v>
      </c>
      <c r="D4147">
        <v>30</v>
      </c>
    </row>
    <row r="4148">
      <c r="A4148" t="s">
        <v>3769</v>
      </c>
      <c r="B4148">
        <f>B4147+0.25</f>
        <v>1036.5</v>
      </c>
      <c r="C4148">
        <v>135.63999999999999</v>
      </c>
      <c r="D4148">
        <v>30</v>
      </c>
    </row>
    <row r="4149">
      <c r="A4149" t="s">
        <v>3770</v>
      </c>
      <c r="B4149">
        <f>B4148+0.25</f>
        <v>1036.75</v>
      </c>
      <c r="C4149">
        <v>135.41</v>
      </c>
      <c r="D4149">
        <v>30</v>
      </c>
    </row>
    <row r="4150">
      <c r="A4150" t="s">
        <v>3770</v>
      </c>
      <c r="B4150">
        <f>B4149+0.25</f>
        <v>1037</v>
      </c>
      <c r="C4150">
        <v>135.62</v>
      </c>
      <c r="D4150">
        <v>30</v>
      </c>
    </row>
    <row r="4151">
      <c r="A4151" t="s">
        <v>3770</v>
      </c>
      <c r="B4151">
        <f>B4150+0.25</f>
        <v>1037.25</v>
      </c>
      <c r="C4151">
        <v>135.66999999999999</v>
      </c>
      <c r="D4151">
        <v>30</v>
      </c>
    </row>
    <row r="4152">
      <c r="A4152" t="s">
        <v>3771</v>
      </c>
      <c r="B4152">
        <f>B4151+0.25</f>
        <v>1037.5</v>
      </c>
      <c r="C4152">
        <v>135.61000000000001</v>
      </c>
      <c r="D4152">
        <v>30</v>
      </c>
    </row>
    <row r="4153">
      <c r="A4153" t="s">
        <v>3771</v>
      </c>
      <c r="B4153">
        <f>B4152+0.25</f>
        <v>1037.75</v>
      </c>
      <c r="C4153">
        <v>135.66</v>
      </c>
      <c r="D4153">
        <v>30</v>
      </c>
    </row>
    <row r="4154">
      <c r="A4154" t="s">
        <v>3771</v>
      </c>
      <c r="B4154">
        <f>B4153+0.25</f>
        <v>1038</v>
      </c>
      <c r="C4154">
        <v>135.78</v>
      </c>
      <c r="D4154">
        <v>30</v>
      </c>
    </row>
    <row r="4155">
      <c r="A4155" t="s">
        <v>3771</v>
      </c>
      <c r="B4155">
        <f>B4154+0.25</f>
        <v>1038.25</v>
      </c>
      <c r="C4155">
        <v>135.86000000000001</v>
      </c>
      <c r="D4155">
        <v>30</v>
      </c>
    </row>
    <row r="4156">
      <c r="A4156" t="s">
        <v>3771</v>
      </c>
      <c r="B4156">
        <f>B4155+0.25</f>
        <v>1038.5</v>
      </c>
      <c r="C4156">
        <v>135.81999999999999</v>
      </c>
      <c r="D4156">
        <v>30</v>
      </c>
    </row>
    <row r="4157">
      <c r="A4157" t="s">
        <v>3772</v>
      </c>
      <c r="B4157">
        <f>B4156+0.25</f>
        <v>1038.75</v>
      </c>
      <c r="C4157">
        <v>135.88</v>
      </c>
      <c r="D4157">
        <v>30</v>
      </c>
    </row>
    <row r="4158">
      <c r="A4158" t="s">
        <v>3772</v>
      </c>
      <c r="B4158">
        <f>B4157+0.25</f>
        <v>1039</v>
      </c>
      <c r="C4158">
        <v>135.84</v>
      </c>
      <c r="D4158">
        <v>30</v>
      </c>
    </row>
    <row r="4159">
      <c r="A4159" t="s">
        <v>3772</v>
      </c>
      <c r="B4159">
        <f>B4158+0.25</f>
        <v>1039.25</v>
      </c>
      <c r="C4159">
        <v>135.81</v>
      </c>
      <c r="D4159">
        <v>30</v>
      </c>
    </row>
    <row r="4160">
      <c r="A4160" t="s">
        <v>3772</v>
      </c>
      <c r="B4160">
        <f>B4159+0.25</f>
        <v>1039.5</v>
      </c>
      <c r="C4160">
        <v>135.69999999999999</v>
      </c>
      <c r="D4160">
        <v>30</v>
      </c>
    </row>
    <row r="4161">
      <c r="A4161" t="s">
        <v>3773</v>
      </c>
      <c r="B4161">
        <f>B4160+0.25</f>
        <v>1039.75</v>
      </c>
      <c r="C4161">
        <v>135.72</v>
      </c>
      <c r="D4161">
        <v>30</v>
      </c>
    </row>
    <row r="4162">
      <c r="A4162" t="s">
        <v>3773</v>
      </c>
      <c r="B4162">
        <f>B4161+0.25</f>
        <v>1040</v>
      </c>
      <c r="C4162">
        <v>135.78999999999999</v>
      </c>
      <c r="D4162">
        <v>30</v>
      </c>
    </row>
    <row r="4163">
      <c r="A4163" t="s">
        <v>3773</v>
      </c>
      <c r="B4163">
        <f>B4162+0.25</f>
        <v>1040.25</v>
      </c>
      <c r="C4163">
        <v>135.69</v>
      </c>
      <c r="D4163">
        <v>30</v>
      </c>
    </row>
    <row r="4164">
      <c r="A4164" t="s">
        <v>3774</v>
      </c>
      <c r="B4164">
        <f>B4163+0.25</f>
        <v>1040.5</v>
      </c>
      <c r="C4164">
        <v>135.80000000000001</v>
      </c>
      <c r="D4164">
        <v>30</v>
      </c>
    </row>
    <row r="4165">
      <c r="A4165" t="s">
        <v>3774</v>
      </c>
      <c r="B4165">
        <f>B4164+0.25</f>
        <v>1040.75</v>
      </c>
      <c r="C4165">
        <v>135.78</v>
      </c>
      <c r="D4165">
        <v>30</v>
      </c>
    </row>
    <row r="4166">
      <c r="A4166" t="s">
        <v>3774</v>
      </c>
      <c r="B4166">
        <f>B4165+0.25</f>
        <v>1041</v>
      </c>
      <c r="C4166">
        <v>135.86000000000001</v>
      </c>
      <c r="D4166">
        <v>30</v>
      </c>
    </row>
    <row r="4167">
      <c r="A4167" t="s">
        <v>3774</v>
      </c>
      <c r="B4167">
        <f>B4166+0.25</f>
        <v>1041.25</v>
      </c>
      <c r="C4167">
        <v>135.91</v>
      </c>
      <c r="D4167">
        <v>30</v>
      </c>
    </row>
    <row r="4168">
      <c r="A4168" t="s">
        <v>3775</v>
      </c>
      <c r="B4168">
        <f>B4167+0.25</f>
        <v>1041.5</v>
      </c>
      <c r="C4168">
        <v>135.84999999999999</v>
      </c>
      <c r="D4168">
        <v>30</v>
      </c>
    </row>
    <row r="4169">
      <c r="A4169" t="s">
        <v>3775</v>
      </c>
      <c r="B4169">
        <f>B4168+0.25</f>
        <v>1041.75</v>
      </c>
      <c r="C4169">
        <v>135.72999999999999</v>
      </c>
      <c r="D4169">
        <v>30</v>
      </c>
    </row>
    <row r="4170">
      <c r="A4170" t="s">
        <v>3775</v>
      </c>
      <c r="B4170">
        <f>B4169+0.25</f>
        <v>1042</v>
      </c>
      <c r="C4170">
        <v>135.74000000000001</v>
      </c>
      <c r="D4170">
        <v>30</v>
      </c>
    </row>
    <row r="4171">
      <c r="A4171" t="s">
        <v>3775</v>
      </c>
      <c r="B4171">
        <f>B4170+0.25</f>
        <v>1042.25</v>
      </c>
      <c r="C4171">
        <v>135.83000000000001</v>
      </c>
      <c r="D4171">
        <v>30</v>
      </c>
    </row>
    <row r="4172">
      <c r="A4172" t="s">
        <v>3776</v>
      </c>
      <c r="B4172">
        <f>B4171+0.25</f>
        <v>1042.5</v>
      </c>
      <c r="C4172">
        <v>135.80000000000001</v>
      </c>
      <c r="D4172">
        <v>30</v>
      </c>
    </row>
    <row r="4173">
      <c r="A4173" t="s">
        <v>3776</v>
      </c>
      <c r="B4173">
        <f>B4172+0.25</f>
        <v>1042.75</v>
      </c>
      <c r="C4173">
        <v>135.69999999999999</v>
      </c>
      <c r="D4173">
        <v>30</v>
      </c>
    </row>
    <row r="4174">
      <c r="A4174" t="s">
        <v>3776</v>
      </c>
      <c r="B4174">
        <f>B4173+0.25</f>
        <v>1043</v>
      </c>
      <c r="C4174">
        <v>135.63</v>
      </c>
      <c r="D4174">
        <v>30</v>
      </c>
    </row>
    <row r="4175">
      <c r="A4175" t="s">
        <v>3776</v>
      </c>
      <c r="B4175">
        <f>B4174+0.25</f>
        <v>1043.25</v>
      </c>
      <c r="C4175">
        <v>135.75999999999999</v>
      </c>
      <c r="D4175">
        <v>30</v>
      </c>
    </row>
    <row r="4176">
      <c r="A4176" t="s">
        <v>3777</v>
      </c>
      <c r="B4176">
        <f>B4175+0.25</f>
        <v>1043.5</v>
      </c>
      <c r="C4176">
        <v>135.75</v>
      </c>
      <c r="D4176">
        <v>30</v>
      </c>
    </row>
    <row r="4177">
      <c r="A4177" t="s">
        <v>3777</v>
      </c>
      <c r="B4177">
        <f>B4176+0.25</f>
        <v>1043.75</v>
      </c>
      <c r="C4177">
        <v>135.84</v>
      </c>
      <c r="D4177">
        <v>30</v>
      </c>
    </row>
    <row r="4178">
      <c r="A4178" t="s">
        <v>3777</v>
      </c>
      <c r="B4178">
        <f>B4177+0.25</f>
        <v>1044</v>
      </c>
      <c r="C4178">
        <v>135.90000000000001</v>
      </c>
      <c r="D4178">
        <v>30</v>
      </c>
    </row>
    <row r="4179">
      <c r="A4179" t="s">
        <v>3777</v>
      </c>
      <c r="B4179">
        <f>B4178+0.25</f>
        <v>1044.25</v>
      </c>
      <c r="C4179">
        <v>135.93000000000001</v>
      </c>
      <c r="D4179">
        <v>30</v>
      </c>
    </row>
    <row r="4180">
      <c r="A4180" t="s">
        <v>3778</v>
      </c>
      <c r="B4180">
        <f>B4179+0.25</f>
        <v>1044.5</v>
      </c>
      <c r="C4180">
        <v>135.78</v>
      </c>
      <c r="D4180">
        <v>30</v>
      </c>
    </row>
    <row r="4181">
      <c r="A4181" t="s">
        <v>3778</v>
      </c>
      <c r="B4181">
        <f>B4180+0.25</f>
        <v>1044.75</v>
      </c>
      <c r="C4181">
        <v>135.77000000000001</v>
      </c>
      <c r="D4181">
        <v>30</v>
      </c>
    </row>
    <row r="4182">
      <c r="A4182" t="s">
        <v>3778</v>
      </c>
      <c r="B4182">
        <f>B4181+0.25</f>
        <v>1045</v>
      </c>
      <c r="C4182">
        <v>135.84999999999999</v>
      </c>
      <c r="D4182">
        <v>30</v>
      </c>
    </row>
    <row r="4183">
      <c r="A4183" t="s">
        <v>3778</v>
      </c>
      <c r="B4183">
        <f>B4182+0.25</f>
        <v>1045.25</v>
      </c>
      <c r="C4183">
        <v>135.90000000000001</v>
      </c>
      <c r="D4183">
        <v>30</v>
      </c>
    </row>
    <row r="4184">
      <c r="A4184" t="s">
        <v>3779</v>
      </c>
      <c r="B4184">
        <f>B4183+0.25</f>
        <v>1045.5</v>
      </c>
      <c r="C4184">
        <v>135.94</v>
      </c>
      <c r="D4184">
        <v>30</v>
      </c>
    </row>
    <row r="4185">
      <c r="A4185" t="s">
        <v>3779</v>
      </c>
      <c r="B4185">
        <f>B4184+0.25</f>
        <v>1045.75</v>
      </c>
      <c r="C4185">
        <v>135.96000000000001</v>
      </c>
      <c r="D4185">
        <v>30</v>
      </c>
    </row>
    <row r="4186">
      <c r="A4186" t="s">
        <v>3779</v>
      </c>
      <c r="B4186">
        <f>B4185+0.25</f>
        <v>1046</v>
      </c>
      <c r="C4186">
        <v>135.97</v>
      </c>
      <c r="D4186">
        <v>30</v>
      </c>
    </row>
    <row r="4187">
      <c r="A4187" t="s">
        <v>3779</v>
      </c>
      <c r="B4187">
        <f>B4186+0.25</f>
        <v>1046.25</v>
      </c>
      <c r="C4187">
        <v>135.90000000000001</v>
      </c>
      <c r="D4187">
        <v>30</v>
      </c>
    </row>
    <row r="4188">
      <c r="A4188" t="s">
        <v>3780</v>
      </c>
      <c r="B4188">
        <f>B4187+0.25</f>
        <v>1046.5</v>
      </c>
      <c r="C4188">
        <v>135.93000000000001</v>
      </c>
      <c r="D4188">
        <v>30</v>
      </c>
    </row>
    <row r="4189">
      <c r="A4189" t="s">
        <v>3780</v>
      </c>
      <c r="B4189">
        <f>B4188+0.25</f>
        <v>1046.75</v>
      </c>
      <c r="C4189">
        <v>135.69</v>
      </c>
      <c r="D4189">
        <v>30</v>
      </c>
    </row>
    <row r="4190">
      <c r="A4190" t="s">
        <v>3780</v>
      </c>
      <c r="B4190">
        <f>B4189+0.25</f>
        <v>1047</v>
      </c>
      <c r="C4190">
        <v>135.88999999999999</v>
      </c>
      <c r="D4190">
        <v>30</v>
      </c>
    </row>
    <row r="4191">
      <c r="A4191" t="s">
        <v>3780</v>
      </c>
      <c r="B4191">
        <f>B4190+0.25</f>
        <v>1047.25</v>
      </c>
      <c r="C4191">
        <v>136.00999999999999</v>
      </c>
      <c r="D4191">
        <v>30</v>
      </c>
    </row>
    <row r="4192">
      <c r="A4192" t="s">
        <v>3781</v>
      </c>
      <c r="B4192">
        <f>B4191+0.25</f>
        <v>1047.5</v>
      </c>
      <c r="C4192">
        <v>136.00999999999999</v>
      </c>
      <c r="D4192">
        <v>30</v>
      </c>
    </row>
    <row r="4193">
      <c r="A4193" t="s">
        <v>3781</v>
      </c>
      <c r="B4193">
        <f>B4192+0.25</f>
        <v>1047.75</v>
      </c>
      <c r="C4193">
        <v>135.91999999999999</v>
      </c>
      <c r="D4193">
        <v>30</v>
      </c>
    </row>
    <row r="4194">
      <c r="A4194" t="s">
        <v>3781</v>
      </c>
      <c r="B4194">
        <f>B4193+0.25</f>
        <v>1048</v>
      </c>
      <c r="C4194">
        <v>135.94999999999999</v>
      </c>
      <c r="D4194">
        <v>30</v>
      </c>
    </row>
    <row r="4195">
      <c r="A4195" t="s">
        <v>3781</v>
      </c>
      <c r="B4195">
        <f>B4194+0.25</f>
        <v>1048.25</v>
      </c>
      <c r="C4195">
        <v>135.78999999999999</v>
      </c>
      <c r="D4195">
        <v>30</v>
      </c>
    </row>
    <row r="4196">
      <c r="A4196" t="s">
        <v>3782</v>
      </c>
      <c r="B4196">
        <f>B4195+0.25</f>
        <v>1048.5</v>
      </c>
      <c r="C4196">
        <v>135.91</v>
      </c>
      <c r="D4196">
        <v>30</v>
      </c>
    </row>
    <row r="4197">
      <c r="A4197" t="s">
        <v>3782</v>
      </c>
      <c r="B4197">
        <f>B4196+0.25</f>
        <v>1048.75</v>
      </c>
      <c r="C4197">
        <v>135.94</v>
      </c>
      <c r="D4197">
        <v>30</v>
      </c>
    </row>
    <row r="4198">
      <c r="A4198" t="s">
        <v>3782</v>
      </c>
      <c r="B4198">
        <f>B4197+0.25</f>
        <v>1049</v>
      </c>
      <c r="C4198">
        <v>135.96000000000001</v>
      </c>
      <c r="D4198">
        <v>30</v>
      </c>
    </row>
    <row r="4199">
      <c r="A4199" t="s">
        <v>3783</v>
      </c>
      <c r="B4199">
        <f>B4198+0.25</f>
        <v>1049.25</v>
      </c>
      <c r="C4199">
        <v>135.97999999999999</v>
      </c>
      <c r="D4199">
        <v>30</v>
      </c>
    </row>
    <row r="4200">
      <c r="A4200" t="s">
        <v>3783</v>
      </c>
      <c r="B4200">
        <f>B4199+0.25</f>
        <v>1049.5</v>
      </c>
      <c r="C4200">
        <v>135.97999999999999</v>
      </c>
      <c r="D4200">
        <v>30</v>
      </c>
    </row>
    <row r="4201">
      <c r="A4201" t="s">
        <v>3783</v>
      </c>
      <c r="B4201">
        <f>B4200+0.25</f>
        <v>1049.75</v>
      </c>
      <c r="C4201">
        <v>135.90000000000001</v>
      </c>
      <c r="D4201">
        <v>30</v>
      </c>
    </row>
    <row r="4202">
      <c r="A4202" t="s">
        <v>3784</v>
      </c>
      <c r="B4202">
        <f>B4201+0.25</f>
        <v>1050</v>
      </c>
      <c r="C4202">
        <v>135.84999999999999</v>
      </c>
      <c r="D4202">
        <v>30</v>
      </c>
    </row>
    <row r="4203">
      <c r="A4203" t="s">
        <v>3784</v>
      </c>
      <c r="B4203">
        <f>B4202+0.25</f>
        <v>1050.25</v>
      </c>
      <c r="C4203">
        <v>135.90000000000001</v>
      </c>
      <c r="D4203">
        <v>30</v>
      </c>
    </row>
    <row r="4204">
      <c r="A4204" t="s">
        <v>3784</v>
      </c>
      <c r="B4204">
        <f>B4203+0.25</f>
        <v>1050.5</v>
      </c>
      <c r="C4204">
        <v>135.75999999999999</v>
      </c>
      <c r="D4204">
        <v>30</v>
      </c>
    </row>
    <row r="4205">
      <c r="A4205" t="s">
        <v>3784</v>
      </c>
      <c r="B4205">
        <f>B4204+0.25</f>
        <v>1050.75</v>
      </c>
      <c r="C4205">
        <v>135.84</v>
      </c>
      <c r="D4205">
        <v>30</v>
      </c>
    </row>
    <row r="4206">
      <c r="A4206" t="s">
        <v>3784</v>
      </c>
      <c r="B4206">
        <f>B4205+0.25</f>
        <v>1051</v>
      </c>
      <c r="C4206">
        <v>135.81</v>
      </c>
      <c r="D4206">
        <v>30</v>
      </c>
    </row>
    <row r="4207">
      <c r="A4207" t="s">
        <v>3785</v>
      </c>
      <c r="B4207">
        <f>B4206+0.25</f>
        <v>1051.25</v>
      </c>
      <c r="C4207">
        <v>135.78999999999999</v>
      </c>
      <c r="D4207">
        <v>30</v>
      </c>
    </row>
    <row r="4208">
      <c r="A4208" t="s">
        <v>3785</v>
      </c>
      <c r="B4208">
        <f>B4207+0.25</f>
        <v>1051.5</v>
      </c>
      <c r="C4208">
        <v>135.78</v>
      </c>
      <c r="D4208">
        <v>30</v>
      </c>
    </row>
    <row r="4209">
      <c r="A4209" t="s">
        <v>3785</v>
      </c>
      <c r="B4209">
        <f>B4208+0.25</f>
        <v>1051.75</v>
      </c>
      <c r="C4209">
        <v>135.94</v>
      </c>
      <c r="D4209">
        <v>30</v>
      </c>
    </row>
    <row r="4210">
      <c r="A4210" t="s">
        <v>3785</v>
      </c>
      <c r="B4210">
        <f>B4209+0.25</f>
        <v>1052</v>
      </c>
      <c r="C4210">
        <v>135.96000000000001</v>
      </c>
      <c r="D4210">
        <v>30</v>
      </c>
    </row>
    <row r="4211">
      <c r="A4211" t="s">
        <v>3786</v>
      </c>
      <c r="B4211">
        <f>B4210+0.25</f>
        <v>1052.25</v>
      </c>
      <c r="C4211">
        <v>135.88999999999999</v>
      </c>
      <c r="D4211">
        <v>30</v>
      </c>
    </row>
    <row r="4212">
      <c r="A4212" t="s">
        <v>3786</v>
      </c>
      <c r="B4212">
        <f>B4211+0.25</f>
        <v>1052.5</v>
      </c>
      <c r="C4212">
        <v>135.75</v>
      </c>
      <c r="D4212">
        <v>30</v>
      </c>
    </row>
    <row r="4213">
      <c r="A4213" t="s">
        <v>3786</v>
      </c>
      <c r="B4213">
        <f>B4212+0.25</f>
        <v>1052.75</v>
      </c>
      <c r="C4213">
        <v>135.84</v>
      </c>
      <c r="D4213">
        <v>30</v>
      </c>
    </row>
    <row r="4214">
      <c r="A4214" t="s">
        <v>3786</v>
      </c>
      <c r="B4214">
        <f>B4213+0.25</f>
        <v>1053</v>
      </c>
      <c r="C4214">
        <v>135.72</v>
      </c>
      <c r="D4214">
        <v>30</v>
      </c>
    </row>
    <row r="4215">
      <c r="A4215" t="s">
        <v>3787</v>
      </c>
      <c r="B4215">
        <f>B4214+0.25</f>
        <v>1053.25</v>
      </c>
      <c r="C4215">
        <v>135.91</v>
      </c>
      <c r="D4215">
        <v>30</v>
      </c>
    </row>
    <row r="4216">
      <c r="A4216" t="s">
        <v>3787</v>
      </c>
      <c r="B4216">
        <f>B4215+0.25</f>
        <v>1053.5</v>
      </c>
      <c r="C4216">
        <v>135.94</v>
      </c>
      <c r="D4216">
        <v>30</v>
      </c>
    </row>
    <row r="4217">
      <c r="A4217" t="s">
        <v>3787</v>
      </c>
      <c r="B4217">
        <f>B4216+0.25</f>
        <v>1053.75</v>
      </c>
      <c r="C4217">
        <v>136.05000000000001</v>
      </c>
      <c r="D4217">
        <v>30</v>
      </c>
    </row>
    <row r="4218">
      <c r="A4218" t="s">
        <v>3787</v>
      </c>
      <c r="B4218">
        <f>B4217+0.25</f>
        <v>1054</v>
      </c>
      <c r="C4218">
        <v>135.94</v>
      </c>
      <c r="D4218">
        <v>30</v>
      </c>
    </row>
    <row r="4219">
      <c r="A4219" t="s">
        <v>3788</v>
      </c>
      <c r="B4219">
        <f>B4218+0.25</f>
        <v>1054.25</v>
      </c>
      <c r="C4219">
        <v>135.96000000000001</v>
      </c>
      <c r="D4219">
        <v>30</v>
      </c>
    </row>
    <row r="4220">
      <c r="A4220" t="s">
        <v>3788</v>
      </c>
      <c r="B4220">
        <f>B4219+0.25</f>
        <v>1054.5</v>
      </c>
      <c r="C4220">
        <v>135.97999999999999</v>
      </c>
      <c r="D4220">
        <v>30</v>
      </c>
    </row>
    <row r="4221">
      <c r="A4221" t="s">
        <v>3788</v>
      </c>
      <c r="B4221">
        <f>B4220+0.25</f>
        <v>1054.75</v>
      </c>
      <c r="C4221">
        <v>135.97999999999999</v>
      </c>
      <c r="D4221">
        <v>30</v>
      </c>
    </row>
    <row r="4222">
      <c r="A4222" t="s">
        <v>3789</v>
      </c>
      <c r="B4222">
        <f>B4221+0.25</f>
        <v>1055</v>
      </c>
      <c r="C4222">
        <v>135.99000000000001</v>
      </c>
      <c r="D4222">
        <v>30</v>
      </c>
    </row>
    <row r="4223">
      <c r="A4223" t="s">
        <v>3789</v>
      </c>
      <c r="B4223">
        <f>B4222+0.25</f>
        <v>1055.25</v>
      </c>
      <c r="C4223">
        <v>135.91</v>
      </c>
      <c r="D4223">
        <v>30</v>
      </c>
    </row>
    <row r="4224">
      <c r="A4224" t="s">
        <v>3789</v>
      </c>
      <c r="B4224">
        <f>B4223+0.25</f>
        <v>1055.5</v>
      </c>
      <c r="C4224">
        <v>136.03</v>
      </c>
      <c r="D4224">
        <v>30</v>
      </c>
    </row>
    <row r="4225">
      <c r="A4225" t="s">
        <v>3789</v>
      </c>
      <c r="B4225">
        <f>B4224+0.25</f>
        <v>1055.75</v>
      </c>
      <c r="C4225">
        <v>136.09999999999999</v>
      </c>
      <c r="D4225">
        <v>30</v>
      </c>
    </row>
    <row r="4226">
      <c r="A4226" t="s">
        <v>3789</v>
      </c>
      <c r="B4226">
        <f>B4225+0.25</f>
        <v>1056</v>
      </c>
      <c r="C4226">
        <v>135.88999999999999</v>
      </c>
      <c r="D4226">
        <v>30</v>
      </c>
    </row>
    <row r="4227">
      <c r="A4227" t="s">
        <v>3790</v>
      </c>
      <c r="B4227">
        <f>B4226+0.25</f>
        <v>1056.25</v>
      </c>
      <c r="C4227">
        <v>136.02000000000001</v>
      </c>
      <c r="D4227">
        <v>30</v>
      </c>
    </row>
    <row r="4228">
      <c r="A4228" t="s">
        <v>3790</v>
      </c>
      <c r="B4228">
        <f>B4227+0.25</f>
        <v>1056.5</v>
      </c>
      <c r="C4228">
        <v>136.00999999999999</v>
      </c>
      <c r="D4228">
        <v>30</v>
      </c>
    </row>
    <row r="4229">
      <c r="A4229" t="s">
        <v>3790</v>
      </c>
      <c r="B4229">
        <f>B4228+0.25</f>
        <v>1056.75</v>
      </c>
      <c r="C4229">
        <v>135.97999999999999</v>
      </c>
      <c r="D4229">
        <v>30</v>
      </c>
    </row>
    <row r="4230">
      <c r="A4230" t="s">
        <v>3791</v>
      </c>
      <c r="B4230">
        <f>B4229+0.25</f>
        <v>1057</v>
      </c>
      <c r="C4230">
        <v>136.06999999999999</v>
      </c>
      <c r="D4230">
        <v>30</v>
      </c>
    </row>
    <row r="4231">
      <c r="A4231" t="s">
        <v>3791</v>
      </c>
      <c r="B4231">
        <f>B4230+0.25</f>
        <v>1057.25</v>
      </c>
      <c r="C4231">
        <v>136.13999999999999</v>
      </c>
      <c r="D4231">
        <v>30</v>
      </c>
    </row>
    <row r="4232">
      <c r="A4232" t="s">
        <v>3791</v>
      </c>
      <c r="B4232">
        <f>B4231+0.25</f>
        <v>1057.5</v>
      </c>
      <c r="C4232">
        <v>136.18000000000001</v>
      </c>
      <c r="D4232">
        <v>30</v>
      </c>
    </row>
    <row r="4233">
      <c r="A4233" t="s">
        <v>3791</v>
      </c>
      <c r="B4233">
        <f>B4232+0.25</f>
        <v>1057.75</v>
      </c>
      <c r="C4233">
        <v>136.11000000000001</v>
      </c>
      <c r="D4233">
        <v>30</v>
      </c>
    </row>
    <row r="4234">
      <c r="A4234" t="s">
        <v>3792</v>
      </c>
      <c r="B4234">
        <f>B4233+0.25</f>
        <v>1058</v>
      </c>
      <c r="C4234">
        <v>136.06999999999999</v>
      </c>
      <c r="D4234">
        <v>30</v>
      </c>
    </row>
    <row r="4235">
      <c r="A4235" t="s">
        <v>3792</v>
      </c>
      <c r="B4235">
        <f>B4234+0.25</f>
        <v>1058.25</v>
      </c>
      <c r="C4235">
        <v>136.13999999999999</v>
      </c>
      <c r="D4235">
        <v>30</v>
      </c>
    </row>
    <row r="4236">
      <c r="A4236" t="s">
        <v>3792</v>
      </c>
      <c r="B4236">
        <f>B4235+0.25</f>
        <v>1058.5</v>
      </c>
      <c r="C4236">
        <v>136.09</v>
      </c>
      <c r="D4236">
        <v>30</v>
      </c>
    </row>
    <row r="4237">
      <c r="A4237" t="s">
        <v>3792</v>
      </c>
      <c r="B4237">
        <f>B4236+0.25</f>
        <v>1058.75</v>
      </c>
      <c r="C4237">
        <v>136.06</v>
      </c>
      <c r="D4237">
        <v>30</v>
      </c>
    </row>
    <row r="4238">
      <c r="A4238" t="s">
        <v>3793</v>
      </c>
      <c r="B4238">
        <f>B4237+0.25</f>
        <v>1059</v>
      </c>
      <c r="C4238">
        <v>136.12</v>
      </c>
      <c r="D4238">
        <v>30</v>
      </c>
    </row>
    <row r="4239">
      <c r="A4239" t="s">
        <v>3793</v>
      </c>
      <c r="B4239">
        <f>B4238+0.25</f>
        <v>1059.25</v>
      </c>
      <c r="C4239">
        <v>136.08000000000001</v>
      </c>
      <c r="D4239">
        <v>30</v>
      </c>
    </row>
    <row r="4240">
      <c r="A4240" t="s">
        <v>3793</v>
      </c>
      <c r="B4240">
        <f>B4239+0.25</f>
        <v>1059.5</v>
      </c>
      <c r="C4240">
        <v>136.13999999999999</v>
      </c>
      <c r="D4240">
        <v>30</v>
      </c>
    </row>
    <row r="4241">
      <c r="A4241" t="s">
        <v>3793</v>
      </c>
      <c r="B4241">
        <f>B4240+0.25</f>
        <v>1059.75</v>
      </c>
      <c r="C4241">
        <v>136.09</v>
      </c>
      <c r="D4241">
        <v>30</v>
      </c>
    </row>
    <row r="4242">
      <c r="A4242" t="s">
        <v>3794</v>
      </c>
      <c r="B4242">
        <f>B4241+0.25</f>
        <v>1060</v>
      </c>
      <c r="C4242">
        <v>136.15000000000001</v>
      </c>
      <c r="D4242">
        <v>30</v>
      </c>
    </row>
    <row r="4243">
      <c r="A4243" t="s">
        <v>3794</v>
      </c>
      <c r="B4243">
        <f>B4242+0.25</f>
        <v>1060.25</v>
      </c>
      <c r="C4243">
        <v>136.18000000000001</v>
      </c>
      <c r="D4243">
        <v>30</v>
      </c>
    </row>
    <row r="4244">
      <c r="A4244" t="s">
        <v>3794</v>
      </c>
      <c r="B4244">
        <f>B4243+0.25</f>
        <v>1060.5</v>
      </c>
      <c r="C4244">
        <v>136.21000000000001</v>
      </c>
      <c r="D4244">
        <v>30</v>
      </c>
    </row>
    <row r="4245">
      <c r="A4245" t="s">
        <v>3794</v>
      </c>
      <c r="B4245">
        <f>B4244+0.25</f>
        <v>1060.75</v>
      </c>
      <c r="C4245">
        <v>136.31</v>
      </c>
      <c r="D4245">
        <v>30</v>
      </c>
    </row>
    <row r="4246">
      <c r="A4246" t="s">
        <v>3795</v>
      </c>
      <c r="B4246">
        <f>B4245+0.25</f>
        <v>1061</v>
      </c>
      <c r="C4246">
        <v>136.28999999999999</v>
      </c>
      <c r="D4246">
        <v>30</v>
      </c>
    </row>
    <row r="4247">
      <c r="A4247" t="s">
        <v>3795</v>
      </c>
      <c r="B4247">
        <f>B4246+0.25</f>
        <v>1061.25</v>
      </c>
      <c r="C4247">
        <v>136.27000000000001</v>
      </c>
      <c r="D4247">
        <v>30</v>
      </c>
    </row>
    <row r="4248">
      <c r="A4248" t="s">
        <v>3795</v>
      </c>
      <c r="B4248">
        <f>B4247+0.25</f>
        <v>1061.5</v>
      </c>
      <c r="C4248">
        <v>136.27000000000001</v>
      </c>
      <c r="D4248">
        <v>30</v>
      </c>
    </row>
    <row r="4249">
      <c r="A4249" t="s">
        <v>3795</v>
      </c>
      <c r="B4249">
        <f>B4248+0.25</f>
        <v>1061.75</v>
      </c>
      <c r="C4249">
        <v>136.16999999999999</v>
      </c>
      <c r="D4249">
        <v>30</v>
      </c>
    </row>
    <row r="4250">
      <c r="A4250" t="s">
        <v>3796</v>
      </c>
      <c r="B4250">
        <f>B4249+0.25</f>
        <v>1062</v>
      </c>
      <c r="C4250">
        <v>136.19999999999999</v>
      </c>
      <c r="D4250">
        <v>30</v>
      </c>
    </row>
    <row r="4251">
      <c r="A4251" t="s">
        <v>3796</v>
      </c>
      <c r="B4251">
        <f>B4250+0.25</f>
        <v>1062.25</v>
      </c>
      <c r="C4251">
        <v>136.22</v>
      </c>
      <c r="D4251">
        <v>30</v>
      </c>
    </row>
    <row r="4252">
      <c r="A4252" t="s">
        <v>3797</v>
      </c>
      <c r="B4252">
        <f>B4251+0.25</f>
        <v>1062.5</v>
      </c>
      <c r="C4252">
        <v>136.22999999999999</v>
      </c>
      <c r="D4252">
        <v>30</v>
      </c>
    </row>
    <row r="4253">
      <c r="A4253" t="s">
        <v>3797</v>
      </c>
      <c r="B4253">
        <f>B4252+0.25</f>
        <v>1062.75</v>
      </c>
      <c r="C4253">
        <v>136.24000000000001</v>
      </c>
      <c r="D4253">
        <v>30</v>
      </c>
    </row>
    <row r="4254">
      <c r="A4254" t="s">
        <v>3797</v>
      </c>
      <c r="B4254">
        <f>B4253+0.25</f>
        <v>1063</v>
      </c>
      <c r="C4254">
        <v>136.33000000000001</v>
      </c>
      <c r="D4254">
        <v>30</v>
      </c>
    </row>
    <row r="4255">
      <c r="A4255" t="s">
        <v>3797</v>
      </c>
      <c r="B4255">
        <f>B4254+0.25</f>
        <v>1063.25</v>
      </c>
      <c r="C4255">
        <v>136.38999999999999</v>
      </c>
      <c r="D4255">
        <v>30</v>
      </c>
    </row>
    <row r="4256">
      <c r="A4256" t="s">
        <v>3797</v>
      </c>
      <c r="B4256">
        <f>B4255+0.25</f>
        <v>1063.5</v>
      </c>
      <c r="C4256">
        <v>136.34</v>
      </c>
      <c r="D4256">
        <v>30</v>
      </c>
    </row>
    <row r="4257">
      <c r="A4257" t="s">
        <v>3797</v>
      </c>
      <c r="B4257">
        <f>B4256+0.25</f>
        <v>1063.75</v>
      </c>
      <c r="C4257">
        <v>136.13</v>
      </c>
      <c r="D4257">
        <v>30</v>
      </c>
    </row>
    <row r="4258">
      <c r="A4258" t="s">
        <v>3798</v>
      </c>
      <c r="B4258">
        <f>B4257+0.25</f>
        <v>1064</v>
      </c>
      <c r="C4258">
        <v>136.25999999999999</v>
      </c>
      <c r="D4258">
        <v>30</v>
      </c>
    </row>
    <row r="4259">
      <c r="A4259" t="s">
        <v>3798</v>
      </c>
      <c r="B4259">
        <f>B4258+0.25</f>
        <v>1064.25</v>
      </c>
      <c r="C4259">
        <v>136.25999999999999</v>
      </c>
      <c r="D4259">
        <v>30</v>
      </c>
    </row>
    <row r="4260">
      <c r="A4260" t="s">
        <v>3798</v>
      </c>
      <c r="B4260">
        <f>B4259+0.25</f>
        <v>1064.5</v>
      </c>
      <c r="C4260">
        <v>136.34</v>
      </c>
      <c r="D4260">
        <v>30</v>
      </c>
    </row>
    <row r="4261">
      <c r="A4261" t="s">
        <v>3798</v>
      </c>
      <c r="B4261">
        <f>B4260+0.25</f>
        <v>1064.75</v>
      </c>
      <c r="C4261">
        <v>136.49000000000001</v>
      </c>
      <c r="D4261">
        <v>30</v>
      </c>
    </row>
    <row r="4262">
      <c r="A4262" t="s">
        <v>3799</v>
      </c>
      <c r="B4262">
        <f>B4261+0.25</f>
        <v>1065</v>
      </c>
      <c r="C4262">
        <v>136.58000000000001</v>
      </c>
      <c r="D4262">
        <v>30</v>
      </c>
    </row>
    <row r="4263">
      <c r="A4263" t="s">
        <v>3799</v>
      </c>
      <c r="B4263">
        <f>B4262+0.25</f>
        <v>1065.25</v>
      </c>
      <c r="C4263">
        <v>136.62</v>
      </c>
      <c r="D4263">
        <v>30</v>
      </c>
    </row>
    <row r="4264">
      <c r="A4264" t="s">
        <v>3799</v>
      </c>
      <c r="B4264">
        <f>B4263+0.25</f>
        <v>1065.5</v>
      </c>
      <c r="C4264">
        <v>136.66999999999999</v>
      </c>
      <c r="D4264">
        <v>30</v>
      </c>
    </row>
    <row r="4265">
      <c r="A4265" t="s">
        <v>3799</v>
      </c>
      <c r="B4265">
        <f>B4264+0.25</f>
        <v>1065.75</v>
      </c>
      <c r="C4265">
        <v>136.61000000000001</v>
      </c>
      <c r="D4265">
        <v>30</v>
      </c>
    </row>
    <row r="4266">
      <c r="A4266" t="s">
        <v>3799</v>
      </c>
      <c r="B4266">
        <f>B4265+0.25</f>
        <v>1066</v>
      </c>
      <c r="C4266">
        <v>136.47999999999999</v>
      </c>
      <c r="D4266">
        <v>30</v>
      </c>
    </row>
    <row r="4267">
      <c r="A4267" t="s">
        <v>3799</v>
      </c>
      <c r="B4267">
        <f>B4266+0.25</f>
        <v>1066.25</v>
      </c>
      <c r="C4267">
        <v>136.49000000000001</v>
      </c>
      <c r="D4267">
        <v>30</v>
      </c>
    </row>
    <row r="4268">
      <c r="A4268" t="s">
        <v>3799</v>
      </c>
      <c r="B4268">
        <f>B4267+0.25</f>
        <v>1066.5</v>
      </c>
      <c r="C4268">
        <v>136.41</v>
      </c>
      <c r="D4268">
        <v>30</v>
      </c>
    </row>
    <row r="4269">
      <c r="A4269" t="s">
        <v>3800</v>
      </c>
      <c r="B4269">
        <f>B4268+0.25</f>
        <v>1066.75</v>
      </c>
      <c r="C4269">
        <v>136.25999999999999</v>
      </c>
      <c r="D4269">
        <v>30</v>
      </c>
    </row>
    <row r="4270">
      <c r="A4270" t="s">
        <v>3800</v>
      </c>
      <c r="B4270">
        <f>B4269+0.25</f>
        <v>1067</v>
      </c>
      <c r="C4270">
        <v>136.43000000000001</v>
      </c>
      <c r="D4270">
        <v>30</v>
      </c>
    </row>
    <row r="4271">
      <c r="A4271" t="s">
        <v>3800</v>
      </c>
      <c r="B4271">
        <f>B4270+0.25</f>
        <v>1067.25</v>
      </c>
      <c r="C4271">
        <v>136.53999999999999</v>
      </c>
      <c r="D4271">
        <v>30</v>
      </c>
    </row>
    <row r="4272">
      <c r="A4272" t="s">
        <v>3801</v>
      </c>
      <c r="B4272">
        <f>B4271+0.25</f>
        <v>1067.5</v>
      </c>
      <c r="C4272">
        <v>136.34999999999999</v>
      </c>
      <c r="D4272">
        <v>30</v>
      </c>
    </row>
    <row r="4273">
      <c r="A4273" t="s">
        <v>3801</v>
      </c>
      <c r="B4273">
        <f>B4272+0.25</f>
        <v>1067.75</v>
      </c>
      <c r="C4273">
        <v>136.31999999999999</v>
      </c>
      <c r="D4273">
        <v>30</v>
      </c>
    </row>
    <row r="4274">
      <c r="A4274" t="s">
        <v>3801</v>
      </c>
      <c r="B4274">
        <f>B4273+0.25</f>
        <v>1068</v>
      </c>
      <c r="C4274">
        <v>136.28999999999999</v>
      </c>
      <c r="D4274">
        <v>30</v>
      </c>
    </row>
    <row r="4275">
      <c r="A4275" t="s">
        <v>3801</v>
      </c>
      <c r="B4275">
        <f>B4274+0.25</f>
        <v>1068.25</v>
      </c>
      <c r="C4275">
        <v>136.44999999999999</v>
      </c>
      <c r="D4275">
        <v>30</v>
      </c>
    </row>
    <row r="4276">
      <c r="A4276" t="s">
        <v>3801</v>
      </c>
      <c r="B4276">
        <f>B4275+0.25</f>
        <v>1068.5</v>
      </c>
      <c r="C4276">
        <v>136.56</v>
      </c>
      <c r="D4276">
        <v>30</v>
      </c>
    </row>
    <row r="4277">
      <c r="A4277" t="s">
        <v>3802</v>
      </c>
      <c r="B4277">
        <f>B4276+0.25</f>
        <v>1068.75</v>
      </c>
      <c r="C4277">
        <v>136.62</v>
      </c>
      <c r="D4277">
        <v>30</v>
      </c>
    </row>
    <row r="4278">
      <c r="A4278" t="s">
        <v>3802</v>
      </c>
      <c r="B4278">
        <f>B4277+0.25</f>
        <v>1069</v>
      </c>
      <c r="C4278">
        <v>136.75999999999999</v>
      </c>
      <c r="D4278">
        <v>30</v>
      </c>
    </row>
    <row r="4279">
      <c r="A4279" t="s">
        <v>3802</v>
      </c>
      <c r="B4279">
        <f>B4278+0.25</f>
        <v>1069.25</v>
      </c>
      <c r="C4279">
        <v>136.49000000000001</v>
      </c>
      <c r="D4279">
        <v>30</v>
      </c>
    </row>
    <row r="4280">
      <c r="A4280" t="s">
        <v>3802</v>
      </c>
      <c r="B4280">
        <f>B4279+0.25</f>
        <v>1069.5</v>
      </c>
      <c r="C4280">
        <v>136.58000000000001</v>
      </c>
      <c r="D4280">
        <v>30</v>
      </c>
    </row>
    <row r="4281">
      <c r="A4281" t="s">
        <v>3803</v>
      </c>
      <c r="B4281">
        <f>B4280+0.25</f>
        <v>1069.75</v>
      </c>
      <c r="C4281">
        <v>136.55000000000001</v>
      </c>
      <c r="D4281">
        <v>30</v>
      </c>
    </row>
    <row r="4282">
      <c r="A4282" t="s">
        <v>3804</v>
      </c>
      <c r="B4282">
        <f>B4281+0.25</f>
        <v>1070</v>
      </c>
      <c r="C4282">
        <v>136.62</v>
      </c>
      <c r="D4282">
        <v>30</v>
      </c>
    </row>
    <row r="4283">
      <c r="A4283" t="s">
        <v>3804</v>
      </c>
      <c r="B4283">
        <f>B4282+0.25</f>
        <v>1070.25</v>
      </c>
      <c r="C4283">
        <v>136.66999999999999</v>
      </c>
      <c r="D4283">
        <v>30</v>
      </c>
    </row>
    <row r="4284">
      <c r="A4284" t="s">
        <v>3804</v>
      </c>
      <c r="B4284">
        <f>B4283+0.25</f>
        <v>1070.5</v>
      </c>
      <c r="C4284">
        <v>136.69999999999999</v>
      </c>
      <c r="D4284">
        <v>30</v>
      </c>
    </row>
    <row r="4285">
      <c r="A4285" t="s">
        <v>3804</v>
      </c>
      <c r="B4285">
        <f>B4284+0.25</f>
        <v>1070.75</v>
      </c>
      <c r="C4285">
        <v>136.80000000000001</v>
      </c>
      <c r="D4285">
        <v>30</v>
      </c>
    </row>
    <row r="4286">
      <c r="A4286" t="s">
        <v>3804</v>
      </c>
      <c r="B4286">
        <f>B4285+0.25</f>
        <v>1071</v>
      </c>
      <c r="C4286">
        <v>136.78</v>
      </c>
      <c r="D4286">
        <v>30</v>
      </c>
    </row>
    <row r="4287">
      <c r="A4287" t="s">
        <v>3804</v>
      </c>
      <c r="B4287">
        <f>B4286+0.25</f>
        <v>1071.25</v>
      </c>
      <c r="C4287">
        <v>136.77000000000001</v>
      </c>
      <c r="D4287">
        <v>30</v>
      </c>
    </row>
    <row r="4288">
      <c r="A4288" t="s">
        <v>3804</v>
      </c>
      <c r="B4288">
        <f>B4287+0.25</f>
        <v>1071.5</v>
      </c>
      <c r="C4288">
        <v>136.84999999999999</v>
      </c>
      <c r="D4288">
        <v>30</v>
      </c>
    </row>
    <row r="4289">
      <c r="A4289" t="s">
        <v>3805</v>
      </c>
      <c r="B4289">
        <f>B4288+0.25</f>
        <v>1071.75</v>
      </c>
      <c r="C4289">
        <v>136.72999999999999</v>
      </c>
      <c r="D4289">
        <v>30</v>
      </c>
    </row>
    <row r="4290">
      <c r="A4290" t="s">
        <v>3805</v>
      </c>
      <c r="B4290">
        <f>B4289+0.25</f>
        <v>1072</v>
      </c>
      <c r="C4290">
        <v>136.74000000000001</v>
      </c>
      <c r="D4290">
        <v>30</v>
      </c>
    </row>
    <row r="4291">
      <c r="A4291" t="s">
        <v>3805</v>
      </c>
      <c r="B4291">
        <f>B4290+0.25</f>
        <v>1072.25</v>
      </c>
      <c r="C4291">
        <v>136.74000000000001</v>
      </c>
      <c r="D4291">
        <v>30</v>
      </c>
    </row>
    <row r="4292">
      <c r="A4292" t="s">
        <v>3806</v>
      </c>
      <c r="B4292">
        <f>B4291+0.25</f>
        <v>1072.5</v>
      </c>
      <c r="C4292">
        <v>136.83000000000001</v>
      </c>
      <c r="D4292">
        <v>30</v>
      </c>
    </row>
    <row r="4293">
      <c r="A4293" t="s">
        <v>3806</v>
      </c>
      <c r="B4293">
        <f>B4292+0.25</f>
        <v>1072.75</v>
      </c>
      <c r="C4293">
        <v>136.80000000000001</v>
      </c>
      <c r="D4293">
        <v>30</v>
      </c>
    </row>
    <row r="4294">
      <c r="A4294" t="s">
        <v>3806</v>
      </c>
      <c r="B4294">
        <f>B4293+0.25</f>
        <v>1073</v>
      </c>
      <c r="C4294">
        <v>136.87</v>
      </c>
      <c r="D4294">
        <v>30</v>
      </c>
    </row>
    <row r="4295">
      <c r="A4295" t="s">
        <v>3806</v>
      </c>
      <c r="B4295">
        <f>B4294+0.25</f>
        <v>1073.25</v>
      </c>
      <c r="C4295">
        <v>136.91999999999999</v>
      </c>
      <c r="D4295">
        <v>30</v>
      </c>
    </row>
    <row r="4296">
      <c r="A4296" t="s">
        <v>3806</v>
      </c>
      <c r="B4296">
        <f>B4295+0.25</f>
        <v>1073.5</v>
      </c>
      <c r="C4296">
        <v>136.94999999999999</v>
      </c>
      <c r="D4296">
        <v>30</v>
      </c>
    </row>
    <row r="4297">
      <c r="A4297" t="s">
        <v>3807</v>
      </c>
      <c r="B4297">
        <f>B4296+0.25</f>
        <v>1073.75</v>
      </c>
      <c r="C4297">
        <v>136.97999999999999</v>
      </c>
      <c r="D4297">
        <v>30</v>
      </c>
    </row>
    <row r="4298">
      <c r="A4298" t="s">
        <v>3807</v>
      </c>
      <c r="B4298">
        <f>B4297+0.25</f>
        <v>1074</v>
      </c>
      <c r="C4298">
        <v>136.99000000000001</v>
      </c>
      <c r="D4298">
        <v>30</v>
      </c>
    </row>
    <row r="4299">
      <c r="A4299" t="s">
        <v>3807</v>
      </c>
      <c r="B4299">
        <f>B4298+0.25</f>
        <v>1074.25</v>
      </c>
      <c r="C4299">
        <v>136.99000000000001</v>
      </c>
      <c r="D4299">
        <v>30</v>
      </c>
    </row>
    <row r="4300">
      <c r="A4300" t="s">
        <v>3808</v>
      </c>
      <c r="B4300">
        <f>B4299+0.25</f>
        <v>1074.5</v>
      </c>
      <c r="C4300">
        <v>136.99000000000001</v>
      </c>
      <c r="D4300">
        <v>30</v>
      </c>
    </row>
    <row r="4301">
      <c r="A4301" t="s">
        <v>3808</v>
      </c>
      <c r="B4301">
        <f>B4300+0.25</f>
        <v>1074.75</v>
      </c>
      <c r="C4301">
        <v>137</v>
      </c>
      <c r="D4301">
        <v>30</v>
      </c>
    </row>
    <row r="4302">
      <c r="A4302" t="s">
        <v>3809</v>
      </c>
      <c r="B4302">
        <f>B4301+0.25</f>
        <v>1075</v>
      </c>
      <c r="C4302">
        <v>137</v>
      </c>
      <c r="D4302">
        <v>30</v>
      </c>
    </row>
    <row r="4303">
      <c r="A4303" t="s">
        <v>3809</v>
      </c>
      <c r="B4303">
        <f>B4302+0.25</f>
        <v>1075.25</v>
      </c>
      <c r="C4303">
        <v>137</v>
      </c>
      <c r="D4303">
        <v>30</v>
      </c>
    </row>
    <row r="4304">
      <c r="A4304" t="s">
        <v>3809</v>
      </c>
      <c r="B4304">
        <f>B4303+0.25</f>
        <v>1075.5</v>
      </c>
      <c r="C4304">
        <v>137.09</v>
      </c>
      <c r="D4304">
        <v>30</v>
      </c>
    </row>
    <row r="4305">
      <c r="A4305" t="s">
        <v>3809</v>
      </c>
      <c r="B4305">
        <f>B4304+0.25</f>
        <v>1075.75</v>
      </c>
      <c r="C4305">
        <v>137.06</v>
      </c>
      <c r="D4305">
        <v>30</v>
      </c>
    </row>
    <row r="4306">
      <c r="A4306" t="s">
        <v>3809</v>
      </c>
      <c r="B4306">
        <f>B4305+0.25</f>
        <v>1076</v>
      </c>
      <c r="C4306">
        <v>137.03999999999999</v>
      </c>
      <c r="D4306">
        <v>30</v>
      </c>
    </row>
    <row r="4307">
      <c r="A4307" t="s">
        <v>3809</v>
      </c>
      <c r="B4307">
        <f>B4306+0.25</f>
        <v>1076.25</v>
      </c>
      <c r="C4307">
        <v>137.02000000000001</v>
      </c>
      <c r="D4307">
        <v>30</v>
      </c>
    </row>
    <row r="4308">
      <c r="A4308" t="s">
        <v>3810</v>
      </c>
      <c r="B4308">
        <f>B4307+0.25</f>
        <v>1076.5</v>
      </c>
      <c r="C4308">
        <v>137.02000000000001</v>
      </c>
      <c r="D4308">
        <v>30</v>
      </c>
    </row>
    <row r="4309">
      <c r="A4309" t="s">
        <v>3810</v>
      </c>
      <c r="B4309">
        <f>B4308+0.25</f>
        <v>1076.75</v>
      </c>
      <c r="C4309">
        <v>137.00999999999999</v>
      </c>
      <c r="D4309">
        <v>30</v>
      </c>
    </row>
    <row r="4310">
      <c r="A4310" t="s">
        <v>3810</v>
      </c>
      <c r="B4310">
        <f>B4309+0.25</f>
        <v>1077</v>
      </c>
      <c r="C4310">
        <v>137.00999999999999</v>
      </c>
      <c r="D4310">
        <v>30</v>
      </c>
    </row>
    <row r="4311">
      <c r="A4311" t="s">
        <v>3810</v>
      </c>
      <c r="B4311">
        <f>B4310+0.25</f>
        <v>1077.25</v>
      </c>
      <c r="C4311">
        <v>137.09</v>
      </c>
      <c r="D4311">
        <v>30</v>
      </c>
    </row>
    <row r="4312">
      <c r="A4312" t="s">
        <v>3811</v>
      </c>
      <c r="B4312">
        <f>B4311+0.25</f>
        <v>1077.5</v>
      </c>
      <c r="C4312">
        <v>137.15000000000001</v>
      </c>
      <c r="D4312">
        <v>30</v>
      </c>
    </row>
    <row r="4313">
      <c r="A4313" t="s">
        <v>3811</v>
      </c>
      <c r="B4313">
        <f>B4312+0.25</f>
        <v>1077.75</v>
      </c>
      <c r="C4313">
        <v>137.09999999999999</v>
      </c>
      <c r="D4313">
        <v>30</v>
      </c>
    </row>
    <row r="4314">
      <c r="A4314" t="s">
        <v>3811</v>
      </c>
      <c r="B4314">
        <f>B4313+0.25</f>
        <v>1078</v>
      </c>
      <c r="C4314">
        <v>137.06</v>
      </c>
      <c r="D4314">
        <v>30</v>
      </c>
    </row>
    <row r="4315">
      <c r="A4315" t="s">
        <v>3811</v>
      </c>
      <c r="B4315">
        <f>B4314+0.25</f>
        <v>1078.25</v>
      </c>
      <c r="C4315">
        <v>137.03999999999999</v>
      </c>
      <c r="D4315">
        <v>30</v>
      </c>
    </row>
    <row r="4316">
      <c r="A4316" t="s">
        <v>3812</v>
      </c>
      <c r="B4316">
        <f>B4315+0.25</f>
        <v>1078.5</v>
      </c>
      <c r="C4316">
        <v>137.03</v>
      </c>
      <c r="D4316">
        <v>30</v>
      </c>
    </row>
    <row r="4317">
      <c r="A4317" t="s">
        <v>3812</v>
      </c>
      <c r="B4317">
        <f>B4316+0.25</f>
        <v>1078.75</v>
      </c>
      <c r="C4317">
        <v>137.02000000000001</v>
      </c>
      <c r="D4317">
        <v>30</v>
      </c>
    </row>
    <row r="4318">
      <c r="A4318" t="s">
        <v>3812</v>
      </c>
      <c r="B4318">
        <f>B4317+0.25</f>
        <v>1079</v>
      </c>
      <c r="C4318">
        <v>137.09999999999999</v>
      </c>
      <c r="D4318">
        <v>30</v>
      </c>
    </row>
    <row r="4319">
      <c r="A4319" t="s">
        <v>3812</v>
      </c>
      <c r="B4319">
        <f>B4318+0.25</f>
        <v>1079.25</v>
      </c>
      <c r="C4319">
        <v>137.06</v>
      </c>
      <c r="D4319">
        <v>30</v>
      </c>
    </row>
    <row r="4320">
      <c r="A4320" t="s">
        <v>3813</v>
      </c>
      <c r="B4320">
        <f>B4319+0.25</f>
        <v>1079.5</v>
      </c>
      <c r="C4320">
        <v>137.03999999999999</v>
      </c>
      <c r="D4320">
        <v>30</v>
      </c>
    </row>
    <row r="4321">
      <c r="A4321" t="s">
        <v>3813</v>
      </c>
      <c r="B4321">
        <f>B4320+0.25</f>
        <v>1079.75</v>
      </c>
      <c r="C4321">
        <v>137.03</v>
      </c>
      <c r="D4321">
        <v>30</v>
      </c>
    </row>
    <row r="4322">
      <c r="A4322" t="s">
        <v>3814</v>
      </c>
      <c r="B4322">
        <f>B4321+0.25</f>
        <v>1080</v>
      </c>
      <c r="C4322">
        <v>137.02000000000001</v>
      </c>
      <c r="D4322">
        <v>30</v>
      </c>
    </row>
    <row r="4323">
      <c r="A4323" t="s">
        <v>3814</v>
      </c>
      <c r="B4323">
        <f>B4322+0.25</f>
        <v>1080.25</v>
      </c>
      <c r="C4323">
        <v>137.00999999999999</v>
      </c>
      <c r="D4323">
        <v>30</v>
      </c>
    </row>
    <row r="4324">
      <c r="A4324" t="s">
        <v>3814</v>
      </c>
      <c r="B4324">
        <f>B4323+0.25</f>
        <v>1080.5</v>
      </c>
      <c r="C4324">
        <v>137.00999999999999</v>
      </c>
      <c r="D4324">
        <v>30</v>
      </c>
    </row>
    <row r="4325">
      <c r="A4325" t="s">
        <v>3814</v>
      </c>
      <c r="B4325">
        <f>B4324+0.25</f>
        <v>1080.75</v>
      </c>
      <c r="C4325">
        <v>137</v>
      </c>
      <c r="D4325">
        <v>30</v>
      </c>
    </row>
    <row r="4326">
      <c r="A4326" t="s">
        <v>3814</v>
      </c>
      <c r="B4326">
        <f>B4325+0.25</f>
        <v>1081</v>
      </c>
      <c r="C4326">
        <v>137</v>
      </c>
      <c r="D4326">
        <v>30</v>
      </c>
    </row>
    <row r="4327">
      <c r="A4327" t="s">
        <v>3814</v>
      </c>
      <c r="B4327">
        <f>B4326+0.25</f>
        <v>1081.25</v>
      </c>
      <c r="C4327">
        <v>137</v>
      </c>
      <c r="D4327">
        <v>30</v>
      </c>
    </row>
    <row r="4328">
      <c r="A4328" t="s">
        <v>3815</v>
      </c>
      <c r="B4328">
        <f>B4327+0.25</f>
        <v>1081.5</v>
      </c>
      <c r="C4328">
        <v>137.09</v>
      </c>
      <c r="D4328">
        <v>30</v>
      </c>
    </row>
    <row r="4329">
      <c r="A4329" t="s">
        <v>3815</v>
      </c>
      <c r="B4329">
        <f>B4328+0.25</f>
        <v>1081.75</v>
      </c>
      <c r="C4329">
        <v>137.06</v>
      </c>
      <c r="D4329">
        <v>30</v>
      </c>
    </row>
    <row r="4330">
      <c r="A4330" t="s">
        <v>3815</v>
      </c>
      <c r="B4330">
        <f>B4329+0.25</f>
        <v>1082</v>
      </c>
      <c r="C4330">
        <v>136.94</v>
      </c>
      <c r="D4330">
        <v>30</v>
      </c>
    </row>
    <row r="4331">
      <c r="A4331" t="s">
        <v>3816</v>
      </c>
      <c r="B4331">
        <f>B4330+0.25</f>
        <v>1082.25</v>
      </c>
      <c r="C4331">
        <v>136.96000000000001</v>
      </c>
      <c r="D4331">
        <v>30</v>
      </c>
    </row>
    <row r="4332">
      <c r="A4332" t="s">
        <v>3817</v>
      </c>
      <c r="B4332">
        <f>B4331+0.25</f>
        <v>1082.5</v>
      </c>
      <c r="C4332">
        <v>136.97</v>
      </c>
      <c r="D4332">
        <v>30</v>
      </c>
    </row>
    <row r="4333">
      <c r="A4333" t="s">
        <v>3817</v>
      </c>
      <c r="B4333">
        <f>B4332+0.25</f>
        <v>1082.75</v>
      </c>
      <c r="C4333">
        <v>137.06999999999999</v>
      </c>
      <c r="D4333">
        <v>30</v>
      </c>
    </row>
    <row r="4334">
      <c r="A4334" t="s">
        <v>3817</v>
      </c>
      <c r="B4334">
        <f>B4333+0.25</f>
        <v>1083</v>
      </c>
      <c r="C4334">
        <v>136.96000000000001</v>
      </c>
      <c r="D4334">
        <v>30</v>
      </c>
    </row>
    <row r="4335">
      <c r="A4335" t="s">
        <v>3817</v>
      </c>
      <c r="B4335">
        <f>B4334+0.25</f>
        <v>1083.25</v>
      </c>
      <c r="C4335">
        <v>137.06</v>
      </c>
      <c r="D4335">
        <v>30</v>
      </c>
    </row>
    <row r="4336">
      <c r="A4336" t="s">
        <v>3817</v>
      </c>
      <c r="B4336">
        <f>B4335+0.25</f>
        <v>1083.5</v>
      </c>
      <c r="C4336">
        <v>137.13</v>
      </c>
      <c r="D4336">
        <v>30</v>
      </c>
    </row>
    <row r="4337">
      <c r="A4337" t="s">
        <v>3817</v>
      </c>
      <c r="B4337">
        <f>B4336+0.25</f>
        <v>1083.75</v>
      </c>
      <c r="C4337">
        <v>137.08000000000001</v>
      </c>
      <c r="D4337">
        <v>30</v>
      </c>
    </row>
    <row r="4338">
      <c r="A4338" t="s">
        <v>3817</v>
      </c>
      <c r="B4338">
        <f>B4337+0.25</f>
        <v>1084</v>
      </c>
      <c r="C4338">
        <v>137.13999999999999</v>
      </c>
      <c r="D4338">
        <v>30</v>
      </c>
    </row>
    <row r="4339">
      <c r="A4339" t="s">
        <v>3818</v>
      </c>
      <c r="B4339">
        <f>B4338+0.25</f>
        <v>1084.25</v>
      </c>
      <c r="C4339">
        <v>137.18000000000001</v>
      </c>
      <c r="D4339">
        <v>30</v>
      </c>
    </row>
    <row r="4340">
      <c r="A4340" t="s">
        <v>3818</v>
      </c>
      <c r="B4340">
        <f>B4339+0.25</f>
        <v>1084.5</v>
      </c>
      <c r="C4340">
        <v>137.19999999999999</v>
      </c>
      <c r="D4340">
        <v>30</v>
      </c>
    </row>
    <row r="4341">
      <c r="A4341" t="s">
        <v>3818</v>
      </c>
      <c r="B4341">
        <f>B4340+0.25</f>
        <v>1084.75</v>
      </c>
      <c r="C4341">
        <v>137.31</v>
      </c>
      <c r="D4341">
        <v>30</v>
      </c>
    </row>
    <row r="4342">
      <c r="A4342" t="s">
        <v>3819</v>
      </c>
      <c r="B4342">
        <f>B4341+0.25</f>
        <v>1085</v>
      </c>
      <c r="C4342">
        <v>137.11000000000001</v>
      </c>
      <c r="D4342">
        <v>30</v>
      </c>
    </row>
    <row r="4343">
      <c r="A4343" t="s">
        <v>3819</v>
      </c>
      <c r="B4343">
        <f>B4342+0.25</f>
        <v>1085.25</v>
      </c>
      <c r="C4343">
        <v>137.06999999999999</v>
      </c>
      <c r="D4343">
        <v>30</v>
      </c>
    </row>
    <row r="4344">
      <c r="A4344" t="s">
        <v>3819</v>
      </c>
      <c r="B4344">
        <f>B4343+0.25</f>
        <v>1085.5</v>
      </c>
      <c r="C4344">
        <v>137.05000000000001</v>
      </c>
      <c r="D4344">
        <v>30</v>
      </c>
    </row>
    <row r="4345">
      <c r="A4345" t="s">
        <v>3819</v>
      </c>
      <c r="B4345">
        <f>B4344+0.25</f>
        <v>1085.75</v>
      </c>
      <c r="C4345">
        <v>137.03</v>
      </c>
      <c r="D4345">
        <v>30</v>
      </c>
    </row>
    <row r="4346">
      <c r="A4346" t="s">
        <v>3819</v>
      </c>
      <c r="B4346">
        <f>B4345+0.25</f>
        <v>1086</v>
      </c>
      <c r="C4346">
        <v>137.19999999999999</v>
      </c>
      <c r="D4346">
        <v>30</v>
      </c>
    </row>
    <row r="4347">
      <c r="A4347" t="s">
        <v>3820</v>
      </c>
      <c r="B4347">
        <f>B4346+0.25</f>
        <v>1086.25</v>
      </c>
      <c r="C4347">
        <v>137.30000000000001</v>
      </c>
      <c r="D4347">
        <v>30</v>
      </c>
    </row>
    <row r="4348">
      <c r="A4348" t="s">
        <v>3820</v>
      </c>
      <c r="B4348">
        <f>B4347+0.25</f>
        <v>1086.5</v>
      </c>
      <c r="C4348">
        <v>137.19999999999999</v>
      </c>
      <c r="D4348">
        <v>30</v>
      </c>
    </row>
    <row r="4349">
      <c r="A4349" t="s">
        <v>3820</v>
      </c>
      <c r="B4349">
        <f>B4348+0.25</f>
        <v>1086.75</v>
      </c>
      <c r="C4349">
        <v>137.13</v>
      </c>
      <c r="D4349">
        <v>30</v>
      </c>
    </row>
    <row r="4350">
      <c r="A4350" t="s">
        <v>3820</v>
      </c>
      <c r="B4350">
        <f>B4349+0.25</f>
        <v>1087</v>
      </c>
      <c r="C4350">
        <v>137.25999999999999</v>
      </c>
      <c r="D4350">
        <v>30</v>
      </c>
    </row>
    <row r="4351">
      <c r="A4351" t="s">
        <v>3821</v>
      </c>
      <c r="B4351">
        <f>B4350+0.25</f>
        <v>1087.25</v>
      </c>
      <c r="C4351">
        <v>137.16999999999999</v>
      </c>
      <c r="D4351">
        <v>30</v>
      </c>
    </row>
    <row r="4352">
      <c r="A4352" t="s">
        <v>3822</v>
      </c>
      <c r="B4352">
        <f>B4351+0.25</f>
        <v>1087.5</v>
      </c>
      <c r="C4352">
        <v>137.19999999999999</v>
      </c>
      <c r="D4352">
        <v>30</v>
      </c>
    </row>
    <row r="4353">
      <c r="A4353" t="s">
        <v>3822</v>
      </c>
      <c r="B4353">
        <f>B4352+0.25</f>
        <v>1087.75</v>
      </c>
      <c r="C4353">
        <v>137.22</v>
      </c>
      <c r="D4353">
        <v>30</v>
      </c>
    </row>
    <row r="4354">
      <c r="A4354" t="s">
        <v>3822</v>
      </c>
      <c r="B4354">
        <f>B4353+0.25</f>
        <v>1088</v>
      </c>
      <c r="C4354">
        <v>137.22999999999999</v>
      </c>
      <c r="D4354">
        <v>30</v>
      </c>
    </row>
    <row r="4355">
      <c r="A4355" t="s">
        <v>3822</v>
      </c>
      <c r="B4355">
        <f>B4354+0.25</f>
        <v>1088.25</v>
      </c>
      <c r="C4355">
        <v>137.24000000000001</v>
      </c>
      <c r="D4355">
        <v>30</v>
      </c>
    </row>
    <row r="4356">
      <c r="A4356" t="s">
        <v>3822</v>
      </c>
      <c r="B4356">
        <f>B4355+0.25</f>
        <v>1088.5</v>
      </c>
      <c r="C4356">
        <v>137.24000000000001</v>
      </c>
      <c r="D4356">
        <v>30</v>
      </c>
    </row>
    <row r="4357">
      <c r="A4357" t="s">
        <v>3822</v>
      </c>
      <c r="B4357">
        <f>B4356+0.25</f>
        <v>1088.75</v>
      </c>
      <c r="C4357">
        <v>137.24000000000001</v>
      </c>
      <c r="D4357">
        <v>30</v>
      </c>
    </row>
    <row r="4358">
      <c r="A4358" t="s">
        <v>3822</v>
      </c>
      <c r="B4358">
        <f>B4357+0.25</f>
        <v>1089</v>
      </c>
      <c r="C4358">
        <v>137.25</v>
      </c>
      <c r="D4358">
        <v>30</v>
      </c>
    </row>
    <row r="4359">
      <c r="A4359" t="s">
        <v>3823</v>
      </c>
      <c r="B4359">
        <f>B4358+0.25</f>
        <v>1089.25</v>
      </c>
      <c r="C4359">
        <v>137.25</v>
      </c>
      <c r="D4359">
        <v>30</v>
      </c>
    </row>
    <row r="4360">
      <c r="A4360" t="s">
        <v>3823</v>
      </c>
      <c r="B4360">
        <f>B4359+0.25</f>
        <v>1089.5</v>
      </c>
      <c r="C4360">
        <v>137.25</v>
      </c>
      <c r="D4360">
        <v>30</v>
      </c>
    </row>
    <row r="4361">
      <c r="A4361" t="s">
        <v>3823</v>
      </c>
      <c r="B4361">
        <f>B4360+0.25</f>
        <v>1089.75</v>
      </c>
      <c r="C4361">
        <v>137.25</v>
      </c>
      <c r="D4361">
        <v>30</v>
      </c>
    </row>
    <row r="4362">
      <c r="A4362" t="s">
        <v>3824</v>
      </c>
      <c r="B4362">
        <f>B4361+0.25</f>
        <v>1090</v>
      </c>
      <c r="C4362">
        <v>137.34</v>
      </c>
      <c r="D4362">
        <v>30</v>
      </c>
    </row>
    <row r="4363">
      <c r="A4363" t="s">
        <v>3824</v>
      </c>
      <c r="B4363">
        <f>B4362+0.25</f>
        <v>1090.25</v>
      </c>
      <c r="C4363">
        <v>137.38999999999999</v>
      </c>
      <c r="D4363">
        <v>30</v>
      </c>
    </row>
    <row r="4364">
      <c r="A4364" t="s">
        <v>3824</v>
      </c>
      <c r="B4364">
        <f>B4363+0.25</f>
        <v>1090.5</v>
      </c>
      <c r="C4364">
        <v>137.25</v>
      </c>
      <c r="D4364">
        <v>30</v>
      </c>
    </row>
    <row r="4365">
      <c r="A4365" t="s">
        <v>3824</v>
      </c>
      <c r="B4365">
        <f>B4364+0.25</f>
        <v>1090.75</v>
      </c>
      <c r="C4365">
        <v>137.25</v>
      </c>
      <c r="D4365">
        <v>30</v>
      </c>
    </row>
    <row r="4366">
      <c r="A4366" t="s">
        <v>3825</v>
      </c>
      <c r="B4366">
        <f>B4365+0.25</f>
        <v>1091</v>
      </c>
      <c r="C4366">
        <v>137.43000000000001</v>
      </c>
      <c r="D4366">
        <v>30</v>
      </c>
    </row>
    <row r="4367">
      <c r="A4367" t="s">
        <v>3825</v>
      </c>
      <c r="B4367">
        <f>B4366+0.25</f>
        <v>1091.25</v>
      </c>
      <c r="C4367">
        <v>137.44999999999999</v>
      </c>
      <c r="D4367">
        <v>30</v>
      </c>
    </row>
    <row r="4368">
      <c r="A4368" t="s">
        <v>3825</v>
      </c>
      <c r="B4368">
        <f>B4367+0.25</f>
        <v>1091.5</v>
      </c>
      <c r="C4368">
        <v>137.56</v>
      </c>
      <c r="D4368">
        <v>30</v>
      </c>
    </row>
    <row r="4369">
      <c r="A4369" t="s">
        <v>3825</v>
      </c>
      <c r="B4369">
        <f>B4368+0.25</f>
        <v>1091.75</v>
      </c>
      <c r="C4369">
        <v>137.44999999999999</v>
      </c>
      <c r="D4369">
        <v>30</v>
      </c>
    </row>
    <row r="4370">
      <c r="A4370" t="s">
        <v>3826</v>
      </c>
      <c r="B4370">
        <f>B4369+0.25</f>
        <v>1092</v>
      </c>
      <c r="C4370">
        <v>137.38</v>
      </c>
      <c r="D4370">
        <v>30</v>
      </c>
    </row>
    <row r="4371">
      <c r="A4371" t="s">
        <v>3826</v>
      </c>
      <c r="B4371">
        <f>B4370+0.25</f>
        <v>1092.25</v>
      </c>
      <c r="C4371">
        <v>137.33000000000001</v>
      </c>
      <c r="D4371">
        <v>30</v>
      </c>
    </row>
    <row r="4372">
      <c r="A4372" t="s">
        <v>3827</v>
      </c>
      <c r="B4372">
        <f>B4371+0.25</f>
        <v>1092.5</v>
      </c>
      <c r="C4372">
        <v>137.30000000000001</v>
      </c>
      <c r="D4372">
        <v>30</v>
      </c>
    </row>
    <row r="4373">
      <c r="A4373" t="s">
        <v>3827</v>
      </c>
      <c r="B4373">
        <f>B4372+0.25</f>
        <v>1092.75</v>
      </c>
      <c r="C4373">
        <v>137.46000000000001</v>
      </c>
      <c r="D4373">
        <v>30</v>
      </c>
    </row>
    <row r="4374">
      <c r="A4374" t="s">
        <v>3827</v>
      </c>
      <c r="B4374">
        <f>B4373+0.25</f>
        <v>1093</v>
      </c>
      <c r="C4374">
        <v>137.56</v>
      </c>
      <c r="D4374">
        <v>30</v>
      </c>
    </row>
    <row r="4375">
      <c r="A4375" t="s">
        <v>3827</v>
      </c>
      <c r="B4375">
        <f>B4374+0.25</f>
        <v>1093.25</v>
      </c>
      <c r="C4375">
        <v>137.44999999999999</v>
      </c>
      <c r="D4375">
        <v>30</v>
      </c>
    </row>
    <row r="4376">
      <c r="A4376" t="s">
        <v>3827</v>
      </c>
      <c r="B4376">
        <f>B4375+0.25</f>
        <v>1093.5</v>
      </c>
      <c r="C4376">
        <v>137.28999999999999</v>
      </c>
      <c r="D4376">
        <v>30</v>
      </c>
    </row>
    <row r="4377">
      <c r="A4377" t="s">
        <v>3827</v>
      </c>
      <c r="B4377">
        <f>B4376+0.25</f>
        <v>1093.75</v>
      </c>
      <c r="C4377">
        <v>137.37</v>
      </c>
      <c r="D4377">
        <v>30</v>
      </c>
    </row>
    <row r="4378">
      <c r="A4378" t="s">
        <v>3828</v>
      </c>
      <c r="B4378">
        <f>B4377+0.25</f>
        <v>1094</v>
      </c>
      <c r="C4378">
        <v>137.24000000000001</v>
      </c>
      <c r="D4378">
        <v>30</v>
      </c>
    </row>
    <row r="4379">
      <c r="A4379" t="s">
        <v>3828</v>
      </c>
      <c r="B4379">
        <f>B4378+0.25</f>
        <v>1094.25</v>
      </c>
      <c r="C4379">
        <v>137.33000000000001</v>
      </c>
      <c r="D4379">
        <v>30</v>
      </c>
    </row>
    <row r="4380">
      <c r="A4380" t="s">
        <v>3828</v>
      </c>
      <c r="B4380">
        <f>B4379+0.25</f>
        <v>1094.5</v>
      </c>
      <c r="C4380">
        <v>137.38999999999999</v>
      </c>
      <c r="D4380">
        <v>30</v>
      </c>
    </row>
    <row r="4381">
      <c r="A4381" t="s">
        <v>3828</v>
      </c>
      <c r="B4381">
        <f>B4380+0.25</f>
        <v>1094.75</v>
      </c>
      <c r="C4381">
        <v>137.43000000000001</v>
      </c>
      <c r="D4381">
        <v>30</v>
      </c>
    </row>
    <row r="4382">
      <c r="A4382" t="s">
        <v>3829</v>
      </c>
      <c r="B4382">
        <f>B4381+0.25</f>
        <v>1095</v>
      </c>
      <c r="C4382">
        <v>137.44999999999999</v>
      </c>
      <c r="D4382">
        <v>30</v>
      </c>
    </row>
    <row r="4383">
      <c r="A4383" t="s">
        <v>3829</v>
      </c>
      <c r="B4383">
        <f>B4382+0.25</f>
        <v>1095.25</v>
      </c>
      <c r="C4383">
        <v>137.38</v>
      </c>
      <c r="D4383">
        <v>30</v>
      </c>
    </row>
    <row r="4384">
      <c r="A4384" t="s">
        <v>3829</v>
      </c>
      <c r="B4384">
        <f>B4383+0.25</f>
        <v>1095.5</v>
      </c>
      <c r="C4384">
        <v>137.41999999999999</v>
      </c>
      <c r="D4384">
        <v>30</v>
      </c>
    </row>
    <row r="4385">
      <c r="A4385" t="s">
        <v>3829</v>
      </c>
      <c r="B4385">
        <f>B4384+0.25</f>
        <v>1095.75</v>
      </c>
      <c r="C4385">
        <v>137.53999999999999</v>
      </c>
      <c r="D4385">
        <v>30</v>
      </c>
    </row>
    <row r="4386">
      <c r="A4386" t="s">
        <v>3829</v>
      </c>
      <c r="B4386">
        <f>B4385+0.25</f>
        <v>1096</v>
      </c>
      <c r="C4386">
        <v>137.52000000000001</v>
      </c>
      <c r="D4386">
        <v>30</v>
      </c>
    </row>
    <row r="4387">
      <c r="A4387" t="s">
        <v>3829</v>
      </c>
      <c r="B4387">
        <f>B4386+0.25</f>
        <v>1096.25</v>
      </c>
      <c r="C4387">
        <v>137.52000000000001</v>
      </c>
      <c r="D4387">
        <v>30</v>
      </c>
    </row>
    <row r="4388">
      <c r="A4388" t="s">
        <v>3829</v>
      </c>
      <c r="B4388">
        <f>B4387+0.25</f>
        <v>1096.5</v>
      </c>
      <c r="C4388">
        <v>137.50999999999999</v>
      </c>
      <c r="D4388">
        <v>30</v>
      </c>
    </row>
    <row r="4389">
      <c r="A4389" t="s">
        <v>3829</v>
      </c>
      <c r="B4389">
        <f>B4388+0.25</f>
        <v>1096.75</v>
      </c>
      <c r="C4389">
        <v>137.41999999999999</v>
      </c>
      <c r="D4389">
        <v>30</v>
      </c>
    </row>
    <row r="4390">
      <c r="A4390" t="s">
        <v>3830</v>
      </c>
      <c r="B4390">
        <f>B4389+0.25</f>
        <v>1097</v>
      </c>
      <c r="C4390">
        <v>137.44999999999999</v>
      </c>
      <c r="D4390">
        <v>30</v>
      </c>
    </row>
    <row r="4391">
      <c r="A4391" t="s">
        <v>3830</v>
      </c>
      <c r="B4391">
        <f>B4390+0.25</f>
        <v>1097.25</v>
      </c>
      <c r="C4391">
        <v>137.28999999999999</v>
      </c>
      <c r="D4391">
        <v>30</v>
      </c>
    </row>
    <row r="4392">
      <c r="A4392" t="s">
        <v>3831</v>
      </c>
      <c r="B4392">
        <f>B4391+0.25</f>
        <v>1097.5</v>
      </c>
      <c r="C4392">
        <v>137.36000000000001</v>
      </c>
      <c r="D4392">
        <v>30</v>
      </c>
    </row>
    <row r="4393">
      <c r="A4393" t="s">
        <v>3831</v>
      </c>
      <c r="B4393">
        <f>B4392+0.25</f>
        <v>1097.75</v>
      </c>
      <c r="C4393">
        <v>137.31999999999999</v>
      </c>
      <c r="D4393">
        <v>30</v>
      </c>
    </row>
    <row r="4394">
      <c r="A4394" t="s">
        <v>3831</v>
      </c>
      <c r="B4394">
        <f>B4393+0.25</f>
        <v>1098</v>
      </c>
      <c r="C4394">
        <v>137.30000000000001</v>
      </c>
      <c r="D4394">
        <v>30</v>
      </c>
    </row>
    <row r="4395">
      <c r="A4395" t="s">
        <v>3831</v>
      </c>
      <c r="B4395">
        <f>B4394+0.25</f>
        <v>1098.25</v>
      </c>
      <c r="C4395">
        <v>137.28</v>
      </c>
      <c r="D4395">
        <v>30</v>
      </c>
    </row>
    <row r="4396">
      <c r="A4396" t="s">
        <v>3831</v>
      </c>
      <c r="B4396">
        <f>B4395+0.25</f>
        <v>1098.5</v>
      </c>
      <c r="C4396">
        <v>137.27000000000001</v>
      </c>
      <c r="D4396">
        <v>30</v>
      </c>
    </row>
    <row r="4397">
      <c r="A4397" t="s">
        <v>3831</v>
      </c>
      <c r="B4397">
        <f>B4396+0.25</f>
        <v>1098.75</v>
      </c>
      <c r="C4397">
        <v>137.25999999999999</v>
      </c>
      <c r="D4397">
        <v>30</v>
      </c>
    </row>
    <row r="4398">
      <c r="A4398" t="s">
        <v>3832</v>
      </c>
      <c r="B4398">
        <f>B4397+0.25</f>
        <v>1099</v>
      </c>
      <c r="C4398">
        <v>137.25999999999999</v>
      </c>
      <c r="D4398">
        <v>30</v>
      </c>
    </row>
    <row r="4399">
      <c r="A4399" t="s">
        <v>3832</v>
      </c>
      <c r="B4399">
        <f>B4398+0.25</f>
        <v>1099.25</v>
      </c>
      <c r="C4399">
        <v>137.25</v>
      </c>
      <c r="D4399">
        <v>30</v>
      </c>
    </row>
    <row r="4400">
      <c r="A4400" t="s">
        <v>3832</v>
      </c>
      <c r="B4400">
        <f>B4399+0.25</f>
        <v>1099.5</v>
      </c>
      <c r="C4400">
        <v>137.25</v>
      </c>
      <c r="D4400">
        <v>30</v>
      </c>
    </row>
    <row r="4401">
      <c r="A4401" t="s">
        <v>3833</v>
      </c>
      <c r="B4401">
        <f>B4400+0.25</f>
        <v>1099.75</v>
      </c>
      <c r="C4401">
        <v>137.25</v>
      </c>
      <c r="D4401">
        <v>30</v>
      </c>
    </row>
    <row r="4402">
      <c r="A4402" t="s">
        <v>3834</v>
      </c>
      <c r="B4402">
        <f>B4401+0.25</f>
        <v>1100</v>
      </c>
      <c r="C4402">
        <v>137.25</v>
      </c>
      <c r="D4402">
        <v>30</v>
      </c>
    </row>
    <row r="4403">
      <c r="A4403" t="s">
        <v>3834</v>
      </c>
      <c r="B4403">
        <f>B4402+0.25</f>
        <v>1100.25</v>
      </c>
      <c r="C4403">
        <v>137.34</v>
      </c>
      <c r="D4403">
        <v>30</v>
      </c>
    </row>
    <row r="4404">
      <c r="A4404" t="s">
        <v>3834</v>
      </c>
      <c r="B4404">
        <f>B4403+0.25</f>
        <v>1100.5</v>
      </c>
      <c r="C4404">
        <v>137.38999999999999</v>
      </c>
      <c r="D4404">
        <v>30</v>
      </c>
    </row>
    <row r="4405">
      <c r="A4405" t="s">
        <v>3834</v>
      </c>
      <c r="B4405">
        <f>B4404+0.25</f>
        <v>1100.75</v>
      </c>
      <c r="C4405">
        <v>137.43000000000001</v>
      </c>
      <c r="D4405">
        <v>30</v>
      </c>
    </row>
    <row r="4406">
      <c r="A4406" t="s">
        <v>3834</v>
      </c>
      <c r="B4406">
        <f>B4405+0.25</f>
        <v>1101</v>
      </c>
      <c r="C4406">
        <v>137.37</v>
      </c>
      <c r="D4406">
        <v>30</v>
      </c>
    </row>
    <row r="4407">
      <c r="A4407" t="s">
        <v>3834</v>
      </c>
      <c r="B4407">
        <f>B4406+0.25</f>
        <v>1101.25</v>
      </c>
      <c r="C4407">
        <v>137.41</v>
      </c>
      <c r="D4407">
        <v>30</v>
      </c>
    </row>
    <row r="4408">
      <c r="A4408" t="s">
        <v>3834</v>
      </c>
      <c r="B4408">
        <f>B4407+0.25</f>
        <v>1101.5</v>
      </c>
      <c r="C4408">
        <v>137.53</v>
      </c>
      <c r="D4408">
        <v>30</v>
      </c>
    </row>
    <row r="4409">
      <c r="A4409" t="s">
        <v>3835</v>
      </c>
      <c r="B4409">
        <f>B4408+0.25</f>
        <v>1101.75</v>
      </c>
      <c r="C4409">
        <v>137.43000000000001</v>
      </c>
      <c r="D4409">
        <v>30</v>
      </c>
    </row>
    <row r="4410">
      <c r="A4410" t="s">
        <v>3835</v>
      </c>
      <c r="B4410">
        <f>B4409+0.25</f>
        <v>1102</v>
      </c>
      <c r="C4410">
        <v>137.46000000000001</v>
      </c>
      <c r="D4410">
        <v>30</v>
      </c>
    </row>
    <row r="4411">
      <c r="A4411" t="s">
        <v>3835</v>
      </c>
      <c r="B4411">
        <f>B4410+0.25</f>
        <v>1102.25</v>
      </c>
      <c r="C4411">
        <v>137.47</v>
      </c>
      <c r="D4411">
        <v>30</v>
      </c>
    </row>
    <row r="4412">
      <c r="A4412" t="s">
        <v>3836</v>
      </c>
      <c r="B4412">
        <f>B4411+0.25</f>
        <v>1102.5</v>
      </c>
      <c r="C4412">
        <v>137.56999999999999</v>
      </c>
      <c r="D4412">
        <v>30</v>
      </c>
    </row>
    <row r="4413">
      <c r="A4413" t="s">
        <v>3836</v>
      </c>
      <c r="B4413">
        <f>B4412+0.25</f>
        <v>1102.75</v>
      </c>
      <c r="C4413">
        <v>137.63</v>
      </c>
      <c r="D4413">
        <v>30</v>
      </c>
    </row>
    <row r="4414">
      <c r="A4414" t="s">
        <v>3836</v>
      </c>
      <c r="B4414">
        <f>B4413+0.25</f>
        <v>1103</v>
      </c>
      <c r="C4414">
        <v>137.59</v>
      </c>
      <c r="D4414">
        <v>30</v>
      </c>
    </row>
    <row r="4415">
      <c r="A4415" t="s">
        <v>3836</v>
      </c>
      <c r="B4415">
        <f>B4414+0.25</f>
        <v>1103.25</v>
      </c>
      <c r="C4415">
        <v>137.47</v>
      </c>
      <c r="D4415">
        <v>30</v>
      </c>
    </row>
    <row r="4416">
      <c r="A4416" t="s">
        <v>3836</v>
      </c>
      <c r="B4416">
        <f>B4415+0.25</f>
        <v>1103.5</v>
      </c>
      <c r="C4416">
        <v>137.56999999999999</v>
      </c>
      <c r="D4416">
        <v>30</v>
      </c>
    </row>
    <row r="4417">
      <c r="A4417" t="s">
        <v>3837</v>
      </c>
      <c r="B4417">
        <f>B4416+0.25</f>
        <v>1103.75</v>
      </c>
      <c r="C4417">
        <v>137.53999999999999</v>
      </c>
      <c r="D4417">
        <v>30</v>
      </c>
    </row>
    <row r="4418">
      <c r="A4418" t="s">
        <v>3837</v>
      </c>
      <c r="B4418">
        <f>B4417+0.25</f>
        <v>1104</v>
      </c>
      <c r="C4418">
        <v>137.44</v>
      </c>
      <c r="D4418">
        <v>30</v>
      </c>
    </row>
    <row r="4419">
      <c r="A4419" t="s">
        <v>3837</v>
      </c>
      <c r="B4419">
        <f>B4418+0.25</f>
        <v>1104.25</v>
      </c>
      <c r="C4419">
        <v>137.46000000000001</v>
      </c>
      <c r="D4419">
        <v>30</v>
      </c>
    </row>
    <row r="4420">
      <c r="A4420" t="s">
        <v>3837</v>
      </c>
      <c r="B4420">
        <f>B4419+0.25</f>
        <v>1104.5</v>
      </c>
      <c r="C4420">
        <v>137.47</v>
      </c>
      <c r="D4420">
        <v>30</v>
      </c>
    </row>
    <row r="4421">
      <c r="A4421" t="s">
        <v>3838</v>
      </c>
      <c r="B4421">
        <f>B4420+0.25</f>
        <v>1104.75</v>
      </c>
      <c r="C4421">
        <v>137.56999999999999</v>
      </c>
      <c r="D4421">
        <v>30</v>
      </c>
    </row>
    <row r="4422">
      <c r="A4422" t="s">
        <v>3839</v>
      </c>
      <c r="B4422">
        <f>B4421+0.25</f>
        <v>1105</v>
      </c>
      <c r="C4422">
        <v>137.63</v>
      </c>
      <c r="D4422">
        <v>30</v>
      </c>
    </row>
    <row r="4423">
      <c r="A4423" t="s">
        <v>3839</v>
      </c>
      <c r="B4423">
        <f>B4422+0.25</f>
        <v>1105.25</v>
      </c>
      <c r="C4423">
        <v>137.5</v>
      </c>
      <c r="D4423">
        <v>30</v>
      </c>
    </row>
    <row r="4424">
      <c r="A4424" t="s">
        <v>3839</v>
      </c>
      <c r="B4424">
        <f>B4423+0.25</f>
        <v>1105.5</v>
      </c>
      <c r="C4424">
        <v>137.5</v>
      </c>
      <c r="D4424">
        <v>30</v>
      </c>
    </row>
    <row r="4425">
      <c r="A4425" t="s">
        <v>3839</v>
      </c>
      <c r="B4425">
        <f>B4424+0.25</f>
        <v>1105.75</v>
      </c>
      <c r="C4425">
        <v>137.5</v>
      </c>
      <c r="D4425">
        <v>30</v>
      </c>
    </row>
    <row r="4426">
      <c r="A4426" t="s">
        <v>3839</v>
      </c>
      <c r="B4426">
        <f>B4425+0.25</f>
        <v>1106</v>
      </c>
      <c r="C4426">
        <v>137.5</v>
      </c>
      <c r="D4426">
        <v>30</v>
      </c>
    </row>
    <row r="4427">
      <c r="A4427" t="s">
        <v>3839</v>
      </c>
      <c r="B4427">
        <f>B4426+0.25</f>
        <v>1106.25</v>
      </c>
      <c r="C4427">
        <v>137.59</v>
      </c>
      <c r="D4427">
        <v>30</v>
      </c>
    </row>
    <row r="4428">
      <c r="A4428" t="s">
        <v>3839</v>
      </c>
      <c r="B4428">
        <f>B4427+0.25</f>
        <v>1106.5</v>
      </c>
      <c r="C4428">
        <v>137.63999999999999</v>
      </c>
      <c r="D4428">
        <v>30</v>
      </c>
    </row>
    <row r="4429">
      <c r="A4429" t="s">
        <v>3840</v>
      </c>
      <c r="B4429">
        <f>B4428+0.25</f>
        <v>1106.75</v>
      </c>
      <c r="C4429">
        <v>137.59</v>
      </c>
      <c r="D4429">
        <v>30</v>
      </c>
    </row>
    <row r="4430">
      <c r="A4430" t="s">
        <v>3840</v>
      </c>
      <c r="B4430">
        <f>B4429+0.25</f>
        <v>1107</v>
      </c>
      <c r="C4430">
        <v>137.65000000000001</v>
      </c>
      <c r="D4430">
        <v>30</v>
      </c>
    </row>
    <row r="4431">
      <c r="A4431" t="s">
        <v>3840</v>
      </c>
      <c r="B4431">
        <f>B4430+0.25</f>
        <v>1107.25</v>
      </c>
      <c r="C4431">
        <v>137.69</v>
      </c>
      <c r="D4431">
        <v>30</v>
      </c>
    </row>
    <row r="4432">
      <c r="A4432" t="s">
        <v>3841</v>
      </c>
      <c r="B4432">
        <f>B4431+0.25</f>
        <v>1107.5</v>
      </c>
      <c r="C4432">
        <v>137.53</v>
      </c>
      <c r="D4432">
        <v>30</v>
      </c>
    </row>
    <row r="4433">
      <c r="A4433" t="s">
        <v>3841</v>
      </c>
      <c r="B4433">
        <f>B4432+0.25</f>
        <v>1107.75</v>
      </c>
      <c r="C4433">
        <v>137.34999999999999</v>
      </c>
      <c r="D4433">
        <v>30</v>
      </c>
    </row>
    <row r="4434">
      <c r="A4434" t="s">
        <v>3841</v>
      </c>
      <c r="B4434">
        <f>B4433+0.25</f>
        <v>1108</v>
      </c>
      <c r="C4434">
        <v>137.49000000000001</v>
      </c>
      <c r="D4434">
        <v>30</v>
      </c>
    </row>
    <row r="4435">
      <c r="A4435" t="s">
        <v>3841</v>
      </c>
      <c r="B4435">
        <f>B4434+0.25</f>
        <v>1108.25</v>
      </c>
      <c r="C4435">
        <v>137.40000000000001</v>
      </c>
      <c r="D4435">
        <v>30</v>
      </c>
    </row>
    <row r="4436">
      <c r="A4436" t="s">
        <v>3841</v>
      </c>
      <c r="B4436">
        <f>B4435+0.25</f>
        <v>1108.5</v>
      </c>
      <c r="C4436">
        <v>137.44</v>
      </c>
      <c r="D4436">
        <v>30</v>
      </c>
    </row>
    <row r="4437">
      <c r="A4437" t="s">
        <v>3841</v>
      </c>
      <c r="B4437">
        <f>B4436+0.25</f>
        <v>1108.75</v>
      </c>
      <c r="C4437">
        <v>137.55000000000001</v>
      </c>
      <c r="D4437">
        <v>30</v>
      </c>
    </row>
    <row r="4438">
      <c r="A4438" t="s">
        <v>3841</v>
      </c>
      <c r="B4438">
        <f>B4437+0.25</f>
        <v>1109</v>
      </c>
      <c r="C4438">
        <v>137.62</v>
      </c>
      <c r="D4438">
        <v>30</v>
      </c>
    </row>
    <row r="4439">
      <c r="A4439" t="s">
        <v>3841</v>
      </c>
      <c r="B4439">
        <f>B4438+0.25</f>
        <v>1109.25</v>
      </c>
      <c r="C4439">
        <v>137.66</v>
      </c>
      <c r="D4439">
        <v>30</v>
      </c>
    </row>
    <row r="4440">
      <c r="A4440" t="s">
        <v>3842</v>
      </c>
      <c r="B4440">
        <f>B4439+0.25</f>
        <v>1109.5</v>
      </c>
      <c r="C4440">
        <v>137.78</v>
      </c>
      <c r="D4440">
        <v>30</v>
      </c>
    </row>
    <row r="4441">
      <c r="A4441" t="s">
        <v>3842</v>
      </c>
      <c r="B4441">
        <f>B4440+0.25</f>
        <v>1109.75</v>
      </c>
      <c r="C4441">
        <v>137.77000000000001</v>
      </c>
      <c r="D4441">
        <v>30</v>
      </c>
    </row>
    <row r="4442">
      <c r="A4442" t="s">
        <v>3843</v>
      </c>
      <c r="B4442">
        <f>B4441+0.25</f>
        <v>1110</v>
      </c>
      <c r="C4442">
        <v>137.75999999999999</v>
      </c>
      <c r="D4442">
        <v>30</v>
      </c>
    </row>
    <row r="4443">
      <c r="A4443" t="s">
        <v>3843</v>
      </c>
      <c r="B4443">
        <f>B4442+0.25</f>
        <v>1110.25</v>
      </c>
      <c r="C4443">
        <v>137.75999999999999</v>
      </c>
      <c r="D4443">
        <v>30</v>
      </c>
    </row>
    <row r="4444">
      <c r="A4444" t="s">
        <v>3843</v>
      </c>
      <c r="B4444">
        <f>B4443+0.25</f>
        <v>1110.5</v>
      </c>
      <c r="C4444">
        <v>137.75999999999999</v>
      </c>
      <c r="D4444">
        <v>30</v>
      </c>
    </row>
    <row r="4445">
      <c r="A4445" t="s">
        <v>3843</v>
      </c>
      <c r="B4445">
        <f>B4444+0.25</f>
        <v>1110.75</v>
      </c>
      <c r="C4445">
        <v>137.75</v>
      </c>
      <c r="D4445">
        <v>30</v>
      </c>
    </row>
    <row r="4446">
      <c r="A4446" t="s">
        <v>3843</v>
      </c>
      <c r="B4446">
        <f>B4445+0.25</f>
        <v>1111</v>
      </c>
      <c r="C4446">
        <v>137.75</v>
      </c>
      <c r="D4446">
        <v>30</v>
      </c>
    </row>
    <row r="4447">
      <c r="A4447" t="s">
        <v>3843</v>
      </c>
      <c r="B4447">
        <f>B4446+0.25</f>
        <v>1111.25</v>
      </c>
      <c r="C4447">
        <v>137.75</v>
      </c>
      <c r="D4447">
        <v>30</v>
      </c>
    </row>
    <row r="4448">
      <c r="A4448" t="s">
        <v>3844</v>
      </c>
      <c r="B4448">
        <f>B4447+0.25</f>
        <v>1111.5</v>
      </c>
      <c r="C4448">
        <v>137.75</v>
      </c>
      <c r="D4448">
        <v>30</v>
      </c>
    </row>
    <row r="4449">
      <c r="A4449" t="s">
        <v>3844</v>
      </c>
      <c r="B4449">
        <f>B4448+0.25</f>
        <v>1111.75</v>
      </c>
      <c r="C4449">
        <v>137.75</v>
      </c>
      <c r="D4449">
        <v>30</v>
      </c>
    </row>
    <row r="4450">
      <c r="A4450" t="s">
        <v>3844</v>
      </c>
      <c r="B4450">
        <f>B4449+0.25</f>
        <v>1112</v>
      </c>
      <c r="C4450">
        <v>137.75</v>
      </c>
      <c r="D4450">
        <v>30</v>
      </c>
    </row>
    <row r="4451">
      <c r="A4451" t="s">
        <v>3844</v>
      </c>
      <c r="B4451">
        <f>B4450+0.25</f>
        <v>1112.25</v>
      </c>
      <c r="C4451">
        <v>137.75</v>
      </c>
      <c r="D4451">
        <v>30</v>
      </c>
    </row>
    <row r="4452">
      <c r="A4452" t="s">
        <v>3845</v>
      </c>
      <c r="B4452">
        <f>B4451+0.25</f>
        <v>1112.5</v>
      </c>
      <c r="C4452">
        <v>137.75</v>
      </c>
      <c r="D4452">
        <v>30</v>
      </c>
    </row>
    <row r="4453">
      <c r="A4453" t="s">
        <v>3845</v>
      </c>
      <c r="B4453">
        <f>B4452+0.25</f>
        <v>1112.75</v>
      </c>
      <c r="C4453">
        <v>137.66</v>
      </c>
      <c r="D4453">
        <v>30</v>
      </c>
    </row>
    <row r="4454">
      <c r="A4454" t="s">
        <v>3845</v>
      </c>
      <c r="B4454">
        <f>B4453+0.25</f>
        <v>1113</v>
      </c>
      <c r="C4454">
        <v>137.69</v>
      </c>
      <c r="D4454">
        <v>30</v>
      </c>
    </row>
    <row r="4455">
      <c r="A4455" t="s">
        <v>3845</v>
      </c>
      <c r="B4455">
        <f>B4454+0.25</f>
        <v>1113.25</v>
      </c>
      <c r="C4455">
        <v>137.71000000000001</v>
      </c>
      <c r="D4455">
        <v>30</v>
      </c>
    </row>
    <row r="4456">
      <c r="A4456" t="s">
        <v>3845</v>
      </c>
      <c r="B4456">
        <f>B4455+0.25</f>
        <v>1113.5</v>
      </c>
      <c r="C4456">
        <v>137.63999999999999</v>
      </c>
      <c r="D4456">
        <v>30</v>
      </c>
    </row>
    <row r="4457">
      <c r="A4457" t="s">
        <v>3845</v>
      </c>
      <c r="B4457">
        <f>B4456+0.25</f>
        <v>1113.75</v>
      </c>
      <c r="C4457">
        <v>137.68000000000001</v>
      </c>
      <c r="D4457">
        <v>30</v>
      </c>
    </row>
    <row r="4458">
      <c r="A4458" t="s">
        <v>3845</v>
      </c>
      <c r="B4458">
        <f>B4457+0.25</f>
        <v>1114</v>
      </c>
      <c r="C4458">
        <v>137.62</v>
      </c>
      <c r="D4458">
        <v>30</v>
      </c>
    </row>
    <row r="4459">
      <c r="A4459" t="s">
        <v>3845</v>
      </c>
      <c r="B4459">
        <f>B4458+0.25</f>
        <v>1114.25</v>
      </c>
      <c r="C4459">
        <v>137.56999999999999</v>
      </c>
      <c r="D4459">
        <v>30</v>
      </c>
    </row>
    <row r="4460">
      <c r="A4460" t="s">
        <v>3846</v>
      </c>
      <c r="B4460">
        <f>B4459+0.25</f>
        <v>1114.5</v>
      </c>
      <c r="C4460">
        <v>137.46000000000001</v>
      </c>
      <c r="D4460">
        <v>30</v>
      </c>
    </row>
    <row r="4461">
      <c r="A4461" t="s">
        <v>3846</v>
      </c>
      <c r="B4461">
        <f>B4460+0.25</f>
        <v>1114.75</v>
      </c>
      <c r="C4461">
        <v>137.47</v>
      </c>
      <c r="D4461">
        <v>30</v>
      </c>
    </row>
    <row r="4462">
      <c r="A4462" t="s">
        <v>3847</v>
      </c>
      <c r="B4462">
        <f>B4461+0.25</f>
        <v>1115</v>
      </c>
      <c r="C4462">
        <v>137.47999999999999</v>
      </c>
      <c r="D4462">
        <v>30</v>
      </c>
    </row>
    <row r="4463">
      <c r="A4463" t="s">
        <v>3847</v>
      </c>
      <c r="B4463">
        <f>B4462+0.25</f>
        <v>1115.25</v>
      </c>
      <c r="C4463">
        <v>137.49000000000001</v>
      </c>
      <c r="D4463">
        <v>30</v>
      </c>
    </row>
    <row r="4464">
      <c r="A4464" t="s">
        <v>3847</v>
      </c>
      <c r="B4464">
        <f>B4463+0.25</f>
        <v>1115.5</v>
      </c>
      <c r="C4464">
        <v>137.69999999999999</v>
      </c>
      <c r="D4464">
        <v>30</v>
      </c>
    </row>
    <row r="4465">
      <c r="A4465" t="s">
        <v>3847</v>
      </c>
      <c r="B4465">
        <f>B4464+0.25</f>
        <v>1115.75</v>
      </c>
      <c r="C4465">
        <v>137.72</v>
      </c>
      <c r="D4465">
        <v>30</v>
      </c>
    </row>
    <row r="4466">
      <c r="A4466" t="s">
        <v>3847</v>
      </c>
      <c r="B4466">
        <f>B4465+0.25</f>
        <v>1116</v>
      </c>
      <c r="C4466">
        <v>137.63999999999999</v>
      </c>
      <c r="D4466">
        <v>30</v>
      </c>
    </row>
    <row r="4467">
      <c r="A4467" t="s">
        <v>3848</v>
      </c>
      <c r="B4467">
        <f>B4466+0.25</f>
        <v>1116.25</v>
      </c>
      <c r="C4467">
        <v>137.5</v>
      </c>
      <c r="D4467">
        <v>30</v>
      </c>
    </row>
    <row r="4468">
      <c r="A4468" t="s">
        <v>3848</v>
      </c>
      <c r="B4468">
        <f>B4467+0.25</f>
        <v>1116.5</v>
      </c>
      <c r="C4468">
        <v>137.5</v>
      </c>
      <c r="D4468">
        <v>30</v>
      </c>
    </row>
    <row r="4469">
      <c r="A4469" t="s">
        <v>3848</v>
      </c>
      <c r="B4469">
        <f>B4468+0.25</f>
        <v>1116.75</v>
      </c>
      <c r="C4469">
        <v>137.59</v>
      </c>
      <c r="D4469">
        <v>30</v>
      </c>
    </row>
    <row r="4470">
      <c r="A4470" t="s">
        <v>3848</v>
      </c>
      <c r="B4470">
        <f>B4469+0.25</f>
        <v>1117</v>
      </c>
      <c r="C4470">
        <v>137.72999999999999</v>
      </c>
      <c r="D4470">
        <v>30</v>
      </c>
    </row>
    <row r="4471">
      <c r="A4471" t="s">
        <v>3849</v>
      </c>
      <c r="B4471">
        <f>B4470+0.25</f>
        <v>1117.25</v>
      </c>
      <c r="C4471">
        <v>137.74000000000001</v>
      </c>
      <c r="D4471">
        <v>30</v>
      </c>
    </row>
    <row r="4472">
      <c r="A4472" t="s">
        <v>3850</v>
      </c>
      <c r="B4472">
        <f>B4471+0.25</f>
        <v>1117.5</v>
      </c>
      <c r="C4472">
        <v>137.74000000000001</v>
      </c>
      <c r="D4472">
        <v>30</v>
      </c>
    </row>
    <row r="4473">
      <c r="A4473" t="s">
        <v>3850</v>
      </c>
      <c r="B4473">
        <f>B4472+0.25</f>
        <v>1117.75</v>
      </c>
      <c r="C4473">
        <v>137.83000000000001</v>
      </c>
      <c r="D4473">
        <v>30</v>
      </c>
    </row>
    <row r="4474">
      <c r="A4474" t="s">
        <v>3850</v>
      </c>
      <c r="B4474">
        <f>B4473+0.25</f>
        <v>1118</v>
      </c>
      <c r="C4474">
        <v>137.80000000000001</v>
      </c>
      <c r="D4474">
        <v>30</v>
      </c>
    </row>
    <row r="4475">
      <c r="A4475" t="s">
        <v>3850</v>
      </c>
      <c r="B4475">
        <f>B4474+0.25</f>
        <v>1118.25</v>
      </c>
      <c r="C4475">
        <v>137.87</v>
      </c>
      <c r="D4475">
        <v>30</v>
      </c>
    </row>
    <row r="4476">
      <c r="A4476" t="s">
        <v>3850</v>
      </c>
      <c r="B4476">
        <f>B4475+0.25</f>
        <v>1118.5</v>
      </c>
      <c r="C4476">
        <v>137.91999999999999</v>
      </c>
      <c r="D4476">
        <v>30</v>
      </c>
    </row>
    <row r="4477">
      <c r="A4477" t="s">
        <v>3850</v>
      </c>
      <c r="B4477">
        <f>B4476+0.25</f>
        <v>1118.75</v>
      </c>
      <c r="C4477">
        <v>137.94999999999999</v>
      </c>
      <c r="D4477">
        <v>30</v>
      </c>
    </row>
    <row r="4478">
      <c r="A4478" t="s">
        <v>3850</v>
      </c>
      <c r="B4478">
        <f>B4477+0.25</f>
        <v>1119</v>
      </c>
      <c r="C4478">
        <v>138.05000000000001</v>
      </c>
      <c r="D4478">
        <v>30</v>
      </c>
    </row>
    <row r="4479">
      <c r="A4479" t="s">
        <v>3851</v>
      </c>
      <c r="B4479">
        <f>B4478+0.25</f>
        <v>1119.25</v>
      </c>
      <c r="C4479">
        <v>137.86000000000001</v>
      </c>
      <c r="D4479">
        <v>30</v>
      </c>
    </row>
    <row r="4480">
      <c r="A4480" t="s">
        <v>3851</v>
      </c>
      <c r="B4480">
        <f>B4479+0.25</f>
        <v>1119.5</v>
      </c>
      <c r="C4480">
        <v>137.91</v>
      </c>
      <c r="D4480">
        <v>30</v>
      </c>
    </row>
    <row r="4481">
      <c r="A4481" t="s">
        <v>3851</v>
      </c>
      <c r="B4481">
        <f>B4480+0.25</f>
        <v>1119.75</v>
      </c>
      <c r="C4481">
        <v>137.77000000000001</v>
      </c>
      <c r="D4481">
        <v>30</v>
      </c>
    </row>
    <row r="4482">
      <c r="A4482" t="s">
        <v>3852</v>
      </c>
      <c r="B4482">
        <f>B4481+0.25</f>
        <v>1120</v>
      </c>
      <c r="C4482">
        <v>137.75999999999999</v>
      </c>
      <c r="D4482">
        <v>30</v>
      </c>
    </row>
    <row r="4483">
      <c r="A4483" t="s">
        <v>3852</v>
      </c>
      <c r="B4483">
        <f>B4482+0.25</f>
        <v>1120.25</v>
      </c>
      <c r="C4483">
        <v>137.75999999999999</v>
      </c>
      <c r="D4483">
        <v>30</v>
      </c>
    </row>
    <row r="4484">
      <c r="A4484" t="s">
        <v>3852</v>
      </c>
      <c r="B4484">
        <f>B4483+0.25</f>
        <v>1120.5</v>
      </c>
      <c r="C4484">
        <v>137.75</v>
      </c>
      <c r="D4484">
        <v>30</v>
      </c>
    </row>
    <row r="4485">
      <c r="A4485" t="s">
        <v>3852</v>
      </c>
      <c r="B4485">
        <f>B4484+0.25</f>
        <v>1120.75</v>
      </c>
      <c r="C4485">
        <v>137.75</v>
      </c>
      <c r="D4485">
        <v>30</v>
      </c>
    </row>
    <row r="4486">
      <c r="A4486" t="s">
        <v>3852</v>
      </c>
      <c r="B4486">
        <f>B4485+0.25</f>
        <v>1121</v>
      </c>
      <c r="C4486">
        <v>137.75</v>
      </c>
      <c r="D4486">
        <v>30</v>
      </c>
    </row>
    <row r="4487">
      <c r="A4487" t="s">
        <v>3853</v>
      </c>
      <c r="B4487">
        <f>B4486+0.25</f>
        <v>1121.25</v>
      </c>
      <c r="C4487">
        <v>137.66</v>
      </c>
      <c r="D4487">
        <v>30</v>
      </c>
    </row>
    <row r="4488">
      <c r="A4488" t="s">
        <v>3853</v>
      </c>
      <c r="B4488">
        <f>B4487+0.25</f>
        <v>1121.5</v>
      </c>
      <c r="C4488">
        <v>137.69</v>
      </c>
      <c r="D4488">
        <v>30</v>
      </c>
    </row>
    <row r="4489">
      <c r="A4489" t="s">
        <v>3853</v>
      </c>
      <c r="B4489">
        <f>B4488+0.25</f>
        <v>1121.75</v>
      </c>
      <c r="C4489">
        <v>137.80000000000001</v>
      </c>
      <c r="D4489">
        <v>30</v>
      </c>
    </row>
    <row r="4490">
      <c r="A4490" t="s">
        <v>3853</v>
      </c>
      <c r="B4490">
        <f>B4489+0.25</f>
        <v>1122</v>
      </c>
      <c r="C4490">
        <v>137.78</v>
      </c>
      <c r="D4490">
        <v>30</v>
      </c>
    </row>
    <row r="4491">
      <c r="A4491" t="s">
        <v>3854</v>
      </c>
      <c r="B4491">
        <f>B4490+0.25</f>
        <v>1122.25</v>
      </c>
      <c r="C4491">
        <v>137.94999999999999</v>
      </c>
      <c r="D4491">
        <v>30</v>
      </c>
    </row>
    <row r="4492">
      <c r="A4492" t="s">
        <v>3855</v>
      </c>
      <c r="B4492">
        <f>B4491+0.25</f>
        <v>1122.5</v>
      </c>
      <c r="C4492">
        <v>138.05000000000001</v>
      </c>
      <c r="D4492">
        <v>30</v>
      </c>
    </row>
    <row r="4493">
      <c r="A4493" t="s">
        <v>3855</v>
      </c>
      <c r="B4493">
        <f>B4492+0.25</f>
        <v>1122.75</v>
      </c>
      <c r="C4493">
        <v>137.94999999999999</v>
      </c>
      <c r="D4493">
        <v>30</v>
      </c>
    </row>
    <row r="4494">
      <c r="A4494" t="s">
        <v>3855</v>
      </c>
      <c r="B4494">
        <f>B4493+0.25</f>
        <v>1123</v>
      </c>
      <c r="C4494">
        <v>137.88</v>
      </c>
      <c r="D4494">
        <v>30</v>
      </c>
    </row>
    <row r="4495">
      <c r="A4495" t="s">
        <v>3855</v>
      </c>
      <c r="B4495">
        <f>B4494+0.25</f>
        <v>1123.25</v>
      </c>
      <c r="C4495">
        <v>137.91999999999999</v>
      </c>
      <c r="D4495">
        <v>30</v>
      </c>
    </row>
    <row r="4496">
      <c r="A4496" t="s">
        <v>3855</v>
      </c>
      <c r="B4496">
        <f>B4495+0.25</f>
        <v>1123.5</v>
      </c>
      <c r="C4496">
        <v>137.94999999999999</v>
      </c>
      <c r="D4496">
        <v>30</v>
      </c>
    </row>
    <row r="4497">
      <c r="A4497" t="s">
        <v>3855</v>
      </c>
      <c r="B4497">
        <f>B4496+0.25</f>
        <v>1123.75</v>
      </c>
      <c r="C4497">
        <v>137.78999999999999</v>
      </c>
      <c r="D4497">
        <v>30</v>
      </c>
    </row>
    <row r="4498">
      <c r="A4498" t="s">
        <v>3856</v>
      </c>
      <c r="B4498">
        <f>B4497+0.25</f>
        <v>1124</v>
      </c>
      <c r="C4498">
        <v>137.94</v>
      </c>
      <c r="D4498">
        <v>30</v>
      </c>
    </row>
    <row r="4499">
      <c r="A4499" t="s">
        <v>3856</v>
      </c>
      <c r="B4499">
        <f>B4498+0.25</f>
        <v>1124.25</v>
      </c>
      <c r="C4499">
        <v>137.96000000000001</v>
      </c>
      <c r="D4499">
        <v>30</v>
      </c>
    </row>
    <row r="4500">
      <c r="A4500" t="s">
        <v>3856</v>
      </c>
      <c r="B4500">
        <f>B4499+0.25</f>
        <v>1124.5</v>
      </c>
      <c r="C4500">
        <v>137.88999999999999</v>
      </c>
      <c r="D4500">
        <v>30</v>
      </c>
    </row>
    <row r="4501">
      <c r="A4501" t="s">
        <v>3856</v>
      </c>
      <c r="B4501">
        <f>B4500+0.25</f>
        <v>1124.75</v>
      </c>
      <c r="C4501">
        <v>137.75</v>
      </c>
      <c r="D4501">
        <v>30</v>
      </c>
    </row>
    <row r="4502">
      <c r="A4502" t="s">
        <v>3857</v>
      </c>
      <c r="B4502">
        <f>B4501+0.25</f>
        <v>1125</v>
      </c>
      <c r="C4502">
        <v>137.93000000000001</v>
      </c>
      <c r="D4502">
        <v>30</v>
      </c>
    </row>
    <row r="4503">
      <c r="A4503" t="s">
        <v>3857</v>
      </c>
      <c r="B4503">
        <f>B4502+0.25</f>
        <v>1125.25</v>
      </c>
      <c r="C4503">
        <v>138.03999999999999</v>
      </c>
      <c r="D4503">
        <v>30</v>
      </c>
    </row>
    <row r="4504">
      <c r="A4504" t="s">
        <v>3857</v>
      </c>
      <c r="B4504">
        <f>B4503+0.25</f>
        <v>1125.5</v>
      </c>
      <c r="C4504">
        <v>138.03</v>
      </c>
      <c r="D4504">
        <v>30</v>
      </c>
    </row>
    <row r="4505">
      <c r="A4505" t="s">
        <v>3857</v>
      </c>
      <c r="B4505">
        <f>B4504+0.25</f>
        <v>1125.75</v>
      </c>
      <c r="C4505">
        <v>138.02000000000001</v>
      </c>
      <c r="D4505">
        <v>30</v>
      </c>
    </row>
    <row r="4506">
      <c r="A4506" t="s">
        <v>3857</v>
      </c>
      <c r="B4506">
        <f>B4505+0.25</f>
        <v>1126</v>
      </c>
      <c r="C4506">
        <v>138.09999999999999</v>
      </c>
      <c r="D4506">
        <v>30</v>
      </c>
    </row>
    <row r="4507">
      <c r="A4507" t="s">
        <v>3857</v>
      </c>
      <c r="B4507">
        <f>B4506+0.25</f>
        <v>1126.25</v>
      </c>
      <c r="C4507">
        <v>138.06</v>
      </c>
      <c r="D4507">
        <v>30</v>
      </c>
    </row>
    <row r="4508">
      <c r="A4508" t="s">
        <v>3857</v>
      </c>
      <c r="B4508">
        <f>B4507+0.25</f>
        <v>1126.5</v>
      </c>
      <c r="C4508">
        <v>138.13</v>
      </c>
      <c r="D4508">
        <v>30</v>
      </c>
    </row>
    <row r="4509">
      <c r="A4509" t="s">
        <v>3857</v>
      </c>
      <c r="B4509">
        <f>B4508+0.25</f>
        <v>1126.75</v>
      </c>
      <c r="C4509">
        <v>138.16999999999999</v>
      </c>
      <c r="D4509">
        <v>30</v>
      </c>
    </row>
    <row r="4510">
      <c r="A4510" t="s">
        <v>3858</v>
      </c>
      <c r="B4510">
        <f>B4509+0.25</f>
        <v>1127</v>
      </c>
      <c r="C4510">
        <v>138.19999999999999</v>
      </c>
      <c r="D4510">
        <v>30</v>
      </c>
    </row>
    <row r="4511">
      <c r="A4511" t="s">
        <v>3858</v>
      </c>
      <c r="B4511">
        <f>B4510+0.25</f>
        <v>1127.25</v>
      </c>
      <c r="C4511">
        <v>138.03999999999999</v>
      </c>
      <c r="D4511">
        <v>30</v>
      </c>
    </row>
    <row r="4512">
      <c r="A4512" t="s">
        <v>3859</v>
      </c>
      <c r="B4512">
        <f>B4511+0.25</f>
        <v>1127.5</v>
      </c>
      <c r="C4512">
        <v>138.03</v>
      </c>
      <c r="D4512">
        <v>30</v>
      </c>
    </row>
    <row r="4513">
      <c r="A4513" t="s">
        <v>3859</v>
      </c>
      <c r="B4513">
        <f>B4512+0.25</f>
        <v>1127.75</v>
      </c>
      <c r="C4513">
        <v>138.02000000000001</v>
      </c>
      <c r="D4513">
        <v>30</v>
      </c>
    </row>
    <row r="4514">
      <c r="A4514" t="s">
        <v>3859</v>
      </c>
      <c r="B4514">
        <f>B4513+0.25</f>
        <v>1128</v>
      </c>
      <c r="C4514">
        <v>138.00999999999999</v>
      </c>
      <c r="D4514">
        <v>30</v>
      </c>
    </row>
    <row r="4515">
      <c r="A4515" t="s">
        <v>3859</v>
      </c>
      <c r="B4515">
        <f>B4514+0.25</f>
        <v>1128.25</v>
      </c>
      <c r="C4515">
        <v>138.00999999999999</v>
      </c>
      <c r="D4515">
        <v>30</v>
      </c>
    </row>
    <row r="4516">
      <c r="A4516" t="s">
        <v>3859</v>
      </c>
      <c r="B4516">
        <f>B4515+0.25</f>
        <v>1128.5</v>
      </c>
      <c r="C4516">
        <v>137.91999999999999</v>
      </c>
      <c r="D4516">
        <v>30</v>
      </c>
    </row>
    <row r="4517">
      <c r="A4517" t="s">
        <v>3859</v>
      </c>
      <c r="B4517">
        <f>B4516+0.25</f>
        <v>1128.75</v>
      </c>
      <c r="C4517">
        <v>137.77000000000001</v>
      </c>
      <c r="D4517">
        <v>30</v>
      </c>
    </row>
    <row r="4518">
      <c r="A4518" t="s">
        <v>3860</v>
      </c>
      <c r="B4518">
        <f>B4517+0.25</f>
        <v>1129</v>
      </c>
      <c r="C4518">
        <v>137.75999999999999</v>
      </c>
      <c r="D4518">
        <v>30</v>
      </c>
    </row>
    <row r="4519">
      <c r="A4519" t="s">
        <v>3860</v>
      </c>
      <c r="B4519">
        <f>B4518+0.25</f>
        <v>1129.25</v>
      </c>
      <c r="C4519">
        <v>137.93000000000001</v>
      </c>
      <c r="D4519">
        <v>30</v>
      </c>
    </row>
    <row r="4520">
      <c r="A4520" t="s">
        <v>3860</v>
      </c>
      <c r="B4520">
        <f>B4519+0.25</f>
        <v>1129.5</v>
      </c>
      <c r="C4520">
        <v>138.03999999999999</v>
      </c>
      <c r="D4520">
        <v>30</v>
      </c>
    </row>
    <row r="4521">
      <c r="A4521" t="s">
        <v>3860</v>
      </c>
      <c r="B4521">
        <f>B4520+0.25</f>
        <v>1129.75</v>
      </c>
      <c r="C4521">
        <v>138.03</v>
      </c>
      <c r="D4521">
        <v>30</v>
      </c>
    </row>
    <row r="4522">
      <c r="A4522" t="s">
        <v>3861</v>
      </c>
      <c r="B4522">
        <f>B4521+0.25</f>
        <v>1130</v>
      </c>
      <c r="C4522">
        <v>137.75999999999999</v>
      </c>
      <c r="D4522">
        <v>30</v>
      </c>
    </row>
    <row r="4523">
      <c r="A4523" t="s">
        <v>3861</v>
      </c>
      <c r="B4523">
        <f>B4522+0.25</f>
        <v>1130.25</v>
      </c>
      <c r="C4523">
        <v>137.93000000000001</v>
      </c>
      <c r="D4523">
        <v>30</v>
      </c>
    </row>
    <row r="4524">
      <c r="A4524" t="s">
        <v>3861</v>
      </c>
      <c r="B4524">
        <f>B4523+0.25</f>
        <v>1130.5</v>
      </c>
      <c r="C4524">
        <v>138.03999999999999</v>
      </c>
      <c r="D4524">
        <v>30</v>
      </c>
    </row>
    <row r="4525">
      <c r="A4525" t="s">
        <v>3861</v>
      </c>
      <c r="B4525">
        <f>B4524+0.25</f>
        <v>1130.75</v>
      </c>
      <c r="C4525">
        <v>137.94</v>
      </c>
      <c r="D4525">
        <v>30</v>
      </c>
    </row>
    <row r="4526">
      <c r="A4526" t="s">
        <v>3861</v>
      </c>
      <c r="B4526">
        <f>B4525+0.25</f>
        <v>1131</v>
      </c>
      <c r="C4526">
        <v>137.78999999999999</v>
      </c>
      <c r="D4526">
        <v>30</v>
      </c>
    </row>
    <row r="4527">
      <c r="A4527" t="s">
        <v>3861</v>
      </c>
      <c r="B4527">
        <f>B4526+0.25</f>
        <v>1131.25</v>
      </c>
      <c r="C4527">
        <v>137.77000000000001</v>
      </c>
      <c r="D4527">
        <v>30</v>
      </c>
    </row>
    <row r="4528">
      <c r="A4528" t="s">
        <v>3861</v>
      </c>
      <c r="B4528">
        <f>B4527+0.25</f>
        <v>1131.5</v>
      </c>
      <c r="C4528">
        <v>137.84999999999999</v>
      </c>
      <c r="D4528">
        <v>30</v>
      </c>
    </row>
    <row r="4529">
      <c r="A4529" t="s">
        <v>3861</v>
      </c>
      <c r="B4529">
        <f>B4528+0.25</f>
        <v>1131.75</v>
      </c>
      <c r="C4529">
        <v>137.99000000000001</v>
      </c>
      <c r="D4529">
        <v>30</v>
      </c>
    </row>
    <row r="4530">
      <c r="A4530" t="s">
        <v>3862</v>
      </c>
      <c r="B4530">
        <f>B4529+0.25</f>
        <v>1132</v>
      </c>
      <c r="C4530">
        <v>138.08000000000001</v>
      </c>
      <c r="D4530">
        <v>30</v>
      </c>
    </row>
    <row r="4531">
      <c r="A4531" t="s">
        <v>3862</v>
      </c>
      <c r="B4531">
        <f>B4530+0.25</f>
        <v>1132.25</v>
      </c>
      <c r="C4531">
        <v>137.88999999999999</v>
      </c>
      <c r="D4531">
        <v>30</v>
      </c>
    </row>
    <row r="4532">
      <c r="A4532" t="s">
        <v>3863</v>
      </c>
      <c r="B4532">
        <f>B4531+0.25</f>
        <v>1132.5</v>
      </c>
      <c r="C4532">
        <v>137.93000000000001</v>
      </c>
      <c r="D4532">
        <v>30</v>
      </c>
    </row>
    <row r="4533">
      <c r="A4533" t="s">
        <v>3863</v>
      </c>
      <c r="B4533">
        <f>B4532+0.25</f>
        <v>1132.75</v>
      </c>
      <c r="C4533">
        <v>138.03999999999999</v>
      </c>
      <c r="D4533">
        <v>30</v>
      </c>
    </row>
    <row r="4534">
      <c r="A4534" t="s">
        <v>3863</v>
      </c>
      <c r="B4534">
        <f>B4533+0.25</f>
        <v>1133</v>
      </c>
      <c r="C4534">
        <v>138.11000000000001</v>
      </c>
      <c r="D4534">
        <v>30</v>
      </c>
    </row>
    <row r="4535">
      <c r="A4535" t="s">
        <v>3863</v>
      </c>
      <c r="B4535">
        <f>B4534+0.25</f>
        <v>1133.25</v>
      </c>
      <c r="C4535">
        <v>138.16</v>
      </c>
      <c r="D4535">
        <v>30</v>
      </c>
    </row>
    <row r="4536">
      <c r="A4536" t="s">
        <v>3863</v>
      </c>
      <c r="B4536">
        <f>B4535+0.25</f>
        <v>1133.5</v>
      </c>
      <c r="C4536">
        <v>138.28</v>
      </c>
      <c r="D4536">
        <v>30</v>
      </c>
    </row>
    <row r="4537">
      <c r="A4537" t="s">
        <v>3864</v>
      </c>
      <c r="B4537">
        <f>B4536+0.25</f>
        <v>1133.75</v>
      </c>
      <c r="C4537">
        <v>138.27000000000001</v>
      </c>
      <c r="D4537">
        <v>30</v>
      </c>
    </row>
    <row r="4538">
      <c r="A4538" t="s">
        <v>3864</v>
      </c>
      <c r="B4538">
        <f>B4537+0.25</f>
        <v>1134</v>
      </c>
      <c r="C4538">
        <v>138.25999999999999</v>
      </c>
      <c r="D4538">
        <v>30</v>
      </c>
    </row>
    <row r="4539">
      <c r="A4539" t="s">
        <v>3864</v>
      </c>
      <c r="B4539">
        <f>B4538+0.25</f>
        <v>1134.25</v>
      </c>
      <c r="C4539">
        <v>138.25999999999999</v>
      </c>
      <c r="D4539">
        <v>30</v>
      </c>
    </row>
    <row r="4540">
      <c r="A4540" t="s">
        <v>3864</v>
      </c>
      <c r="B4540">
        <f>B4539+0.25</f>
        <v>1134.5</v>
      </c>
      <c r="C4540">
        <v>138.25999999999999</v>
      </c>
      <c r="D4540">
        <v>30</v>
      </c>
    </row>
    <row r="4541">
      <c r="A4541" t="s">
        <v>3865</v>
      </c>
      <c r="B4541">
        <f>B4540+0.25</f>
        <v>1134.75</v>
      </c>
      <c r="C4541">
        <v>138.08000000000001</v>
      </c>
      <c r="D4541">
        <v>30</v>
      </c>
    </row>
    <row r="4542">
      <c r="A4542" t="s">
        <v>3866</v>
      </c>
      <c r="B4542">
        <f>B4541+0.25</f>
        <v>1135</v>
      </c>
      <c r="C4542">
        <v>138.13999999999999</v>
      </c>
      <c r="D4542">
        <v>30</v>
      </c>
    </row>
    <row r="4543">
      <c r="A4543" t="s">
        <v>3866</v>
      </c>
      <c r="B4543">
        <f>B4542+0.25</f>
        <v>1135.25</v>
      </c>
      <c r="C4543">
        <v>138.09</v>
      </c>
      <c r="D4543">
        <v>30</v>
      </c>
    </row>
    <row r="4544">
      <c r="A4544" t="s">
        <v>3866</v>
      </c>
      <c r="B4544">
        <f>B4543+0.25</f>
        <v>1135.5</v>
      </c>
      <c r="C4544">
        <v>138.15000000000001</v>
      </c>
      <c r="D4544">
        <v>30</v>
      </c>
    </row>
    <row r="4545">
      <c r="A4545" t="s">
        <v>3866</v>
      </c>
      <c r="B4545">
        <f>B4544+0.25</f>
        <v>1135.75</v>
      </c>
      <c r="C4545">
        <v>138.27000000000001</v>
      </c>
      <c r="D4545">
        <v>30</v>
      </c>
    </row>
    <row r="4546">
      <c r="A4546" t="s">
        <v>3866</v>
      </c>
      <c r="B4546">
        <f>B4545+0.25</f>
        <v>1136</v>
      </c>
      <c r="C4546">
        <v>138.25999999999999</v>
      </c>
      <c r="D4546">
        <v>30</v>
      </c>
    </row>
    <row r="4547">
      <c r="A4547" t="s">
        <v>3866</v>
      </c>
      <c r="B4547">
        <f>B4546+0.25</f>
        <v>1136.25</v>
      </c>
      <c r="C4547">
        <v>138.34999999999999</v>
      </c>
      <c r="D4547">
        <v>30</v>
      </c>
    </row>
    <row r="4548">
      <c r="A4548" t="s">
        <v>3866</v>
      </c>
      <c r="B4548">
        <f>B4547+0.25</f>
        <v>1136.5</v>
      </c>
      <c r="C4548">
        <v>138.22</v>
      </c>
      <c r="D4548">
        <v>30</v>
      </c>
    </row>
    <row r="4549">
      <c r="A4549" t="s">
        <v>3867</v>
      </c>
      <c r="B4549">
        <f>B4548+0.25</f>
        <v>1136.75</v>
      </c>
      <c r="C4549">
        <v>138.22999999999999</v>
      </c>
      <c r="D4549">
        <v>30</v>
      </c>
    </row>
    <row r="4550">
      <c r="A4550" t="s">
        <v>3867</v>
      </c>
      <c r="B4550">
        <f>B4549+0.25</f>
        <v>1137</v>
      </c>
      <c r="C4550">
        <v>138.06</v>
      </c>
      <c r="D4550">
        <v>30</v>
      </c>
    </row>
    <row r="4551">
      <c r="A4551" t="s">
        <v>3867</v>
      </c>
      <c r="B4551">
        <f>B4550+0.25</f>
        <v>1137.25</v>
      </c>
      <c r="C4551">
        <v>138.22</v>
      </c>
      <c r="D4551">
        <v>30</v>
      </c>
    </row>
    <row r="4552">
      <c r="A4552" t="s">
        <v>3868</v>
      </c>
      <c r="B4552">
        <f>B4551+0.25</f>
        <v>1137.5</v>
      </c>
      <c r="C4552">
        <v>138.31999999999999</v>
      </c>
      <c r="D4552">
        <v>30</v>
      </c>
    </row>
    <row r="4553">
      <c r="A4553" t="s">
        <v>3868</v>
      </c>
      <c r="B4553">
        <f>B4552+0.25</f>
        <v>1137.75</v>
      </c>
      <c r="C4553">
        <v>138.38</v>
      </c>
      <c r="D4553">
        <v>30</v>
      </c>
    </row>
    <row r="4554">
      <c r="A4554" t="s">
        <v>3868</v>
      </c>
      <c r="B4554">
        <f>B4553+0.25</f>
        <v>1138</v>
      </c>
      <c r="C4554">
        <v>138.50999999999999</v>
      </c>
      <c r="D4554">
        <v>30</v>
      </c>
    </row>
    <row r="4555">
      <c r="A4555" t="s">
        <v>3868</v>
      </c>
      <c r="B4555">
        <f>B4554+0.25</f>
        <v>1138.25</v>
      </c>
      <c r="C4555">
        <v>138.59</v>
      </c>
      <c r="D4555">
        <v>30</v>
      </c>
    </row>
    <row r="4556">
      <c r="A4556" t="s">
        <v>3868</v>
      </c>
      <c r="B4556">
        <f>B4555+0.25</f>
        <v>1138.5</v>
      </c>
      <c r="C4556">
        <v>138.65000000000001</v>
      </c>
      <c r="D4556">
        <v>30</v>
      </c>
    </row>
    <row r="4557">
      <c r="A4557" t="s">
        <v>3869</v>
      </c>
      <c r="B4557">
        <f>B4556+0.25</f>
        <v>1138.75</v>
      </c>
      <c r="C4557">
        <v>138.50999999999999</v>
      </c>
      <c r="D4557">
        <v>30</v>
      </c>
    </row>
    <row r="4558">
      <c r="A4558" t="s">
        <v>3869</v>
      </c>
      <c r="B4558">
        <f>B4557+0.25</f>
        <v>1139</v>
      </c>
      <c r="C4558">
        <v>138.50999999999999</v>
      </c>
      <c r="D4558">
        <v>30</v>
      </c>
    </row>
    <row r="4559">
      <c r="A4559" t="s">
        <v>3869</v>
      </c>
      <c r="B4559">
        <f>B4558+0.25</f>
        <v>1139.25</v>
      </c>
      <c r="C4559">
        <v>138.33000000000001</v>
      </c>
      <c r="D4559">
        <v>30</v>
      </c>
    </row>
    <row r="4560">
      <c r="A4560" t="s">
        <v>3869</v>
      </c>
      <c r="B4560">
        <f>B4559+0.25</f>
        <v>1139.5</v>
      </c>
      <c r="C4560">
        <v>138.30000000000001</v>
      </c>
      <c r="D4560">
        <v>30</v>
      </c>
    </row>
    <row r="4561">
      <c r="A4561" t="s">
        <v>3870</v>
      </c>
      <c r="B4561">
        <f>B4560+0.25</f>
        <v>1139.75</v>
      </c>
      <c r="C4561">
        <v>138.46000000000001</v>
      </c>
      <c r="D4561">
        <v>30</v>
      </c>
    </row>
    <row r="4562">
      <c r="A4562" t="s">
        <v>3871</v>
      </c>
      <c r="B4562">
        <f>B4561+0.25</f>
        <v>1140</v>
      </c>
      <c r="C4562">
        <v>138.47</v>
      </c>
      <c r="D4562">
        <v>30</v>
      </c>
    </row>
    <row r="4563">
      <c r="A4563" t="s">
        <v>3871</v>
      </c>
      <c r="B4563">
        <f>B4562+0.25</f>
        <v>1140.25</v>
      </c>
      <c r="C4563">
        <v>138.56999999999999</v>
      </c>
      <c r="D4563">
        <v>30</v>
      </c>
    </row>
    <row r="4564">
      <c r="A4564" t="s">
        <v>3871</v>
      </c>
      <c r="B4564">
        <f>B4563+0.25</f>
        <v>1140.5</v>
      </c>
      <c r="C4564">
        <v>138.63</v>
      </c>
      <c r="D4564">
        <v>30</v>
      </c>
    </row>
    <row r="4565">
      <c r="A4565" t="s">
        <v>3871</v>
      </c>
      <c r="B4565">
        <f>B4564+0.25</f>
        <v>1140.75</v>
      </c>
      <c r="C4565">
        <v>138.63999999999999</v>
      </c>
      <c r="D4565">
        <v>30</v>
      </c>
    </row>
    <row r="4566">
      <c r="A4566" t="s">
        <v>3871</v>
      </c>
      <c r="B4566">
        <f>B4565+0.25</f>
        <v>1141</v>
      </c>
      <c r="C4566">
        <v>138.77000000000001</v>
      </c>
      <c r="D4566">
        <v>30</v>
      </c>
    </row>
    <row r="4567">
      <c r="A4567" t="s">
        <v>3871</v>
      </c>
      <c r="B4567">
        <f>B4566+0.25</f>
        <v>1141.25</v>
      </c>
      <c r="C4567">
        <v>138.66999999999999</v>
      </c>
      <c r="D4567">
        <v>30</v>
      </c>
    </row>
    <row r="4568">
      <c r="A4568" t="s">
        <v>3872</v>
      </c>
      <c r="B4568">
        <f>B4567+0.25</f>
        <v>1141.5</v>
      </c>
      <c r="C4568">
        <v>138.69999999999999</v>
      </c>
      <c r="D4568">
        <v>30</v>
      </c>
    </row>
    <row r="4569">
      <c r="A4569" t="s">
        <v>3872</v>
      </c>
      <c r="B4569">
        <f>B4568+0.25</f>
        <v>1141.75</v>
      </c>
      <c r="C4569">
        <v>138.72</v>
      </c>
      <c r="D4569">
        <v>30</v>
      </c>
    </row>
    <row r="4570">
      <c r="A4570" t="s">
        <v>3872</v>
      </c>
      <c r="B4570">
        <f>B4569+0.25</f>
        <v>1142</v>
      </c>
      <c r="C4570">
        <v>138.72999999999999</v>
      </c>
      <c r="D4570">
        <v>30</v>
      </c>
    </row>
    <row r="4571">
      <c r="A4571" t="s">
        <v>3872</v>
      </c>
      <c r="B4571">
        <f>B4570+0.25</f>
        <v>1142.25</v>
      </c>
      <c r="C4571">
        <v>138.74000000000001</v>
      </c>
      <c r="D4571">
        <v>30</v>
      </c>
    </row>
    <row r="4572">
      <c r="A4572" t="s">
        <v>3873</v>
      </c>
      <c r="B4572">
        <f>B4571+0.25</f>
        <v>1142.5</v>
      </c>
      <c r="C4572">
        <v>138.83000000000001</v>
      </c>
      <c r="D4572">
        <v>30</v>
      </c>
    </row>
    <row r="4573">
      <c r="A4573" t="s">
        <v>3873</v>
      </c>
      <c r="B4573">
        <f>B4572+0.25</f>
        <v>1142.75</v>
      </c>
      <c r="C4573">
        <v>138.88999999999999</v>
      </c>
      <c r="D4573">
        <v>30</v>
      </c>
    </row>
    <row r="4574">
      <c r="A4574" t="s">
        <v>3873</v>
      </c>
      <c r="B4574">
        <f>B4573+0.25</f>
        <v>1143</v>
      </c>
      <c r="C4574">
        <v>138.84</v>
      </c>
      <c r="D4574">
        <v>30</v>
      </c>
    </row>
    <row r="4575">
      <c r="A4575" t="s">
        <v>3873</v>
      </c>
      <c r="B4575">
        <f>B4574+0.25</f>
        <v>1143.25</v>
      </c>
      <c r="C4575">
        <v>138.81</v>
      </c>
      <c r="D4575">
        <v>30</v>
      </c>
    </row>
    <row r="4576">
      <c r="A4576" t="s">
        <v>3873</v>
      </c>
      <c r="B4576">
        <f>B4575+0.25</f>
        <v>1143.5</v>
      </c>
      <c r="C4576">
        <v>138.69999999999999</v>
      </c>
      <c r="D4576">
        <v>30</v>
      </c>
    </row>
    <row r="4577">
      <c r="A4577" t="s">
        <v>3873</v>
      </c>
      <c r="B4577">
        <f>B4576+0.25</f>
        <v>1143.75</v>
      </c>
      <c r="C4577">
        <v>138.72</v>
      </c>
      <c r="D4577">
        <v>30</v>
      </c>
    </row>
    <row r="4578">
      <c r="A4578" t="s">
        <v>3873</v>
      </c>
      <c r="B4578">
        <f>B4577+0.25</f>
        <v>1144</v>
      </c>
      <c r="C4578">
        <v>138.63999999999999</v>
      </c>
      <c r="D4578">
        <v>30</v>
      </c>
    </row>
    <row r="4579">
      <c r="A4579" t="s">
        <v>3873</v>
      </c>
      <c r="B4579">
        <f>B4578+0.25</f>
        <v>1144.25</v>
      </c>
      <c r="C4579">
        <v>138.77000000000001</v>
      </c>
      <c r="D4579">
        <v>30</v>
      </c>
    </row>
    <row r="4580">
      <c r="A4580" t="s">
        <v>3874</v>
      </c>
      <c r="B4580">
        <f>B4579+0.25</f>
        <v>1144.5</v>
      </c>
      <c r="C4580">
        <v>138.75999999999999</v>
      </c>
      <c r="D4580">
        <v>30</v>
      </c>
    </row>
    <row r="4581">
      <c r="A4581" t="s">
        <v>3874</v>
      </c>
      <c r="B4581">
        <f>B4580+0.25</f>
        <v>1144.75</v>
      </c>
      <c r="C4581">
        <v>138.75999999999999</v>
      </c>
      <c r="D4581">
        <v>30</v>
      </c>
    </row>
    <row r="4582">
      <c r="A4582" t="s">
        <v>3875</v>
      </c>
      <c r="B4582">
        <f>B4581+0.25</f>
        <v>1145</v>
      </c>
      <c r="C4582">
        <v>138.58000000000001</v>
      </c>
      <c r="D4582">
        <v>30</v>
      </c>
    </row>
    <row r="4583">
      <c r="A4583" t="s">
        <v>3875</v>
      </c>
      <c r="B4583">
        <f>B4582+0.25</f>
        <v>1145.25</v>
      </c>
      <c r="C4583">
        <v>138.63999999999999</v>
      </c>
      <c r="D4583">
        <v>30</v>
      </c>
    </row>
    <row r="4584">
      <c r="A4584" t="s">
        <v>3875</v>
      </c>
      <c r="B4584">
        <f>B4583+0.25</f>
        <v>1145.5</v>
      </c>
      <c r="C4584">
        <v>138.68000000000001</v>
      </c>
      <c r="D4584">
        <v>30</v>
      </c>
    </row>
    <row r="4585">
      <c r="A4585" t="s">
        <v>3875</v>
      </c>
      <c r="B4585">
        <f>B4584+0.25</f>
        <v>1145.75</v>
      </c>
      <c r="C4585">
        <v>138.62</v>
      </c>
      <c r="D4585">
        <v>30</v>
      </c>
    </row>
    <row r="4586">
      <c r="A4586" t="s">
        <v>3875</v>
      </c>
      <c r="B4586">
        <f>B4585+0.25</f>
        <v>1146</v>
      </c>
      <c r="C4586">
        <v>138.75</v>
      </c>
      <c r="D4586">
        <v>30</v>
      </c>
    </row>
    <row r="4587">
      <c r="A4587" t="s">
        <v>3875</v>
      </c>
      <c r="B4587">
        <f>B4586+0.25</f>
        <v>1146.25</v>
      </c>
      <c r="C4587">
        <v>138.84</v>
      </c>
      <c r="D4587">
        <v>30</v>
      </c>
    </row>
    <row r="4588">
      <c r="A4588" t="s">
        <v>3876</v>
      </c>
      <c r="B4588">
        <f>B4587+0.25</f>
        <v>1146.5</v>
      </c>
      <c r="C4588">
        <v>138.72</v>
      </c>
      <c r="D4588">
        <v>30</v>
      </c>
    </row>
    <row r="4589">
      <c r="A4589" t="s">
        <v>3876</v>
      </c>
      <c r="B4589">
        <f>B4588+0.25</f>
        <v>1146.75</v>
      </c>
      <c r="C4589">
        <v>138.81999999999999</v>
      </c>
      <c r="D4589">
        <v>30</v>
      </c>
    </row>
    <row r="4590">
      <c r="A4590" t="s">
        <v>3876</v>
      </c>
      <c r="B4590">
        <f>B4589+0.25</f>
        <v>1147</v>
      </c>
      <c r="C4590">
        <v>138.71000000000001</v>
      </c>
      <c r="D4590">
        <v>30</v>
      </c>
    </row>
    <row r="4591">
      <c r="A4591" t="s">
        <v>3876</v>
      </c>
      <c r="B4591">
        <f>B4590+0.25</f>
        <v>1147.25</v>
      </c>
      <c r="C4591">
        <v>138.81</v>
      </c>
      <c r="D4591">
        <v>30</v>
      </c>
    </row>
    <row r="4592">
      <c r="A4592" t="s">
        <v>3877</v>
      </c>
      <c r="B4592">
        <f>B4591+0.25</f>
        <v>1147.5</v>
      </c>
      <c r="C4592">
        <v>138.78999999999999</v>
      </c>
      <c r="D4592">
        <v>30</v>
      </c>
    </row>
    <row r="4593">
      <c r="A4593" t="s">
        <v>3877</v>
      </c>
      <c r="B4593">
        <f>B4592+0.25</f>
        <v>1147.75</v>
      </c>
      <c r="C4593">
        <v>138.86000000000001</v>
      </c>
      <c r="D4593">
        <v>30</v>
      </c>
    </row>
    <row r="4594">
      <c r="A4594" t="s">
        <v>3877</v>
      </c>
      <c r="B4594">
        <f>B4593+0.25</f>
        <v>1148</v>
      </c>
      <c r="C4594">
        <v>138.74000000000001</v>
      </c>
      <c r="D4594">
        <v>30</v>
      </c>
    </row>
    <row r="4595">
      <c r="A4595" t="s">
        <v>3877</v>
      </c>
      <c r="B4595">
        <f>B4594+0.25</f>
        <v>1148.25</v>
      </c>
      <c r="C4595">
        <v>138.91999999999999</v>
      </c>
      <c r="D4595">
        <v>30</v>
      </c>
    </row>
    <row r="4596">
      <c r="A4596" t="s">
        <v>3878</v>
      </c>
      <c r="B4596">
        <f>B4595+0.25</f>
        <v>1148.5</v>
      </c>
      <c r="C4596">
        <v>138.77000000000001</v>
      </c>
      <c r="D4596">
        <v>30</v>
      </c>
    </row>
    <row r="4597">
      <c r="A4597" t="s">
        <v>3878</v>
      </c>
      <c r="B4597">
        <f>B4596+0.25</f>
        <v>1148.75</v>
      </c>
      <c r="C4597">
        <v>138.75999999999999</v>
      </c>
      <c r="D4597">
        <v>30</v>
      </c>
    </row>
    <row r="4598">
      <c r="A4598" t="s">
        <v>3878</v>
      </c>
      <c r="B4598">
        <f>B4597+0.25</f>
        <v>1149</v>
      </c>
      <c r="C4598">
        <v>138.75999999999999</v>
      </c>
      <c r="D4598">
        <v>30</v>
      </c>
    </row>
    <row r="4599">
      <c r="A4599" t="s">
        <v>3879</v>
      </c>
      <c r="B4599">
        <f>B4598+0.25</f>
        <v>1149.25</v>
      </c>
      <c r="C4599">
        <v>138.72999999999999</v>
      </c>
      <c r="D4599">
        <v>30</v>
      </c>
    </row>
    <row r="4600">
      <c r="A4600" t="s">
        <v>3879</v>
      </c>
      <c r="B4600">
        <f>B4599+0.25</f>
        <v>1149.5</v>
      </c>
      <c r="C4600">
        <v>138.65000000000001</v>
      </c>
      <c r="D4600">
        <v>30</v>
      </c>
    </row>
    <row r="4601">
      <c r="A4601" t="s">
        <v>3879</v>
      </c>
      <c r="B4601">
        <f>B4600+0.25</f>
        <v>1149.75</v>
      </c>
      <c r="C4601">
        <v>138.77000000000001</v>
      </c>
      <c r="D4601">
        <v>30</v>
      </c>
    </row>
    <row r="4602">
      <c r="A4602" t="s">
        <v>3880</v>
      </c>
      <c r="B4602">
        <f>B4601+0.25</f>
        <v>1150</v>
      </c>
      <c r="C4602">
        <v>138.84999999999999</v>
      </c>
      <c r="D4602">
        <v>30</v>
      </c>
    </row>
    <row r="4603">
      <c r="A4603" t="s">
        <v>3880</v>
      </c>
      <c r="B4603">
        <f>B4602+0.25</f>
        <v>1150.25</v>
      </c>
      <c r="C4603">
        <v>138.63999999999999</v>
      </c>
      <c r="D4603">
        <v>30</v>
      </c>
    </row>
    <row r="4604">
      <c r="A4604" t="s">
        <v>3880</v>
      </c>
      <c r="B4604">
        <f>B4603+0.25</f>
        <v>1150.5</v>
      </c>
      <c r="C4604">
        <v>138.68000000000001</v>
      </c>
      <c r="D4604">
        <v>30</v>
      </c>
    </row>
    <row r="4605">
      <c r="A4605" t="s">
        <v>3880</v>
      </c>
      <c r="B4605">
        <f>B4604+0.25</f>
        <v>1150.75</v>
      </c>
      <c r="C4605">
        <v>138.78999999999999</v>
      </c>
      <c r="D4605">
        <v>30</v>
      </c>
    </row>
    <row r="4606">
      <c r="A4606" t="s">
        <v>3880</v>
      </c>
      <c r="B4606">
        <f>B4605+0.25</f>
        <v>1151</v>
      </c>
      <c r="C4606">
        <v>138.78</v>
      </c>
      <c r="D4606">
        <v>30</v>
      </c>
    </row>
    <row r="4607">
      <c r="A4607" t="s">
        <v>3881</v>
      </c>
      <c r="B4607">
        <f>B4606+0.25</f>
        <v>1151.25</v>
      </c>
      <c r="C4607">
        <v>138.77000000000001</v>
      </c>
      <c r="D4607">
        <v>30</v>
      </c>
    </row>
    <row r="4608">
      <c r="A4608" t="s">
        <v>3881</v>
      </c>
      <c r="B4608">
        <f>B4607+0.25</f>
        <v>1151.5</v>
      </c>
      <c r="C4608">
        <v>138.84999999999999</v>
      </c>
      <c r="D4608">
        <v>30</v>
      </c>
    </row>
    <row r="4609">
      <c r="A4609" t="s">
        <v>3881</v>
      </c>
      <c r="B4609">
        <f>B4608+0.25</f>
        <v>1151.75</v>
      </c>
      <c r="C4609">
        <v>138.81</v>
      </c>
      <c r="D4609">
        <v>30</v>
      </c>
    </row>
    <row r="4610">
      <c r="A4610" t="s">
        <v>3881</v>
      </c>
      <c r="B4610">
        <f>B4609+0.25</f>
        <v>1152</v>
      </c>
      <c r="C4610">
        <v>138.88</v>
      </c>
      <c r="D4610">
        <v>30</v>
      </c>
    </row>
    <row r="4611">
      <c r="A4611" t="s">
        <v>3882</v>
      </c>
      <c r="B4611">
        <f>B4610+0.25</f>
        <v>1152.25</v>
      </c>
      <c r="C4611">
        <v>138.91999999999999</v>
      </c>
      <c r="D4611">
        <v>30</v>
      </c>
    </row>
    <row r="4612">
      <c r="A4612" t="s">
        <v>3882</v>
      </c>
      <c r="B4612">
        <f>B4611+0.25</f>
        <v>1152.5</v>
      </c>
      <c r="C4612">
        <v>138.86000000000001</v>
      </c>
      <c r="D4612">
        <v>30</v>
      </c>
    </row>
    <row r="4613">
      <c r="A4613" t="s">
        <v>3882</v>
      </c>
      <c r="B4613">
        <f>B4612+0.25</f>
        <v>1152.75</v>
      </c>
      <c r="C4613">
        <v>138.91</v>
      </c>
      <c r="D4613">
        <v>30</v>
      </c>
    </row>
    <row r="4614">
      <c r="A4614" t="s">
        <v>3882</v>
      </c>
      <c r="B4614">
        <f>B4613+0.25</f>
        <v>1153</v>
      </c>
      <c r="C4614">
        <v>138.77000000000001</v>
      </c>
      <c r="D4614">
        <v>30</v>
      </c>
    </row>
    <row r="4615">
      <c r="A4615" t="s">
        <v>3883</v>
      </c>
      <c r="B4615">
        <f>B4614+0.25</f>
        <v>1153.25</v>
      </c>
      <c r="C4615">
        <v>138.75999999999999</v>
      </c>
      <c r="D4615">
        <v>30</v>
      </c>
    </row>
    <row r="4616">
      <c r="A4616" t="s">
        <v>3883</v>
      </c>
      <c r="B4616">
        <f>B4615+0.25</f>
        <v>1153.5</v>
      </c>
      <c r="C4616">
        <v>138.84</v>
      </c>
      <c r="D4616">
        <v>30</v>
      </c>
    </row>
    <row r="4617">
      <c r="A4617" t="s">
        <v>3883</v>
      </c>
      <c r="B4617">
        <f>B4616+0.25</f>
        <v>1153.75</v>
      </c>
      <c r="C4617">
        <v>138.81</v>
      </c>
      <c r="D4617">
        <v>30</v>
      </c>
    </row>
    <row r="4618">
      <c r="A4618" t="s">
        <v>3883</v>
      </c>
      <c r="B4618">
        <f>B4617+0.25</f>
        <v>1154</v>
      </c>
      <c r="C4618">
        <v>138.78999999999999</v>
      </c>
      <c r="D4618">
        <v>30</v>
      </c>
    </row>
    <row r="4619">
      <c r="A4619" t="s">
        <v>3884</v>
      </c>
      <c r="B4619">
        <f>B4618+0.25</f>
        <v>1154.25</v>
      </c>
      <c r="C4619">
        <v>138.78</v>
      </c>
      <c r="D4619">
        <v>30</v>
      </c>
    </row>
    <row r="4620">
      <c r="A4620" t="s">
        <v>3884</v>
      </c>
      <c r="B4620">
        <f>B4619+0.25</f>
        <v>1154.5</v>
      </c>
      <c r="C4620">
        <v>138.77000000000001</v>
      </c>
      <c r="D4620">
        <v>30</v>
      </c>
    </row>
    <row r="4621">
      <c r="A4621" t="s">
        <v>3884</v>
      </c>
      <c r="B4621">
        <f>B4620+0.25</f>
        <v>1154.75</v>
      </c>
      <c r="C4621">
        <v>138.75999999999999</v>
      </c>
      <c r="D4621">
        <v>30</v>
      </c>
    </row>
    <row r="4622">
      <c r="A4622" t="s">
        <v>3885</v>
      </c>
      <c r="B4622">
        <f>B4621+0.25</f>
        <v>1155</v>
      </c>
      <c r="C4622">
        <v>138.75999999999999</v>
      </c>
      <c r="D4622">
        <v>30</v>
      </c>
    </row>
    <row r="4623">
      <c r="A4623" t="s">
        <v>3885</v>
      </c>
      <c r="B4623">
        <f>B4622+0.25</f>
        <v>1155.25</v>
      </c>
      <c r="C4623">
        <v>138.66999999999999</v>
      </c>
      <c r="D4623">
        <v>30</v>
      </c>
    </row>
    <row r="4624">
      <c r="A4624" t="s">
        <v>3885</v>
      </c>
      <c r="B4624">
        <f>B4623+0.25</f>
        <v>1155.5</v>
      </c>
      <c r="C4624">
        <v>138.69999999999999</v>
      </c>
      <c r="D4624">
        <v>30</v>
      </c>
    </row>
    <row r="4625">
      <c r="A4625" t="s">
        <v>3885</v>
      </c>
      <c r="B4625">
        <f>B4624+0.25</f>
        <v>1155.75</v>
      </c>
      <c r="C4625">
        <v>138.63</v>
      </c>
      <c r="D4625">
        <v>30</v>
      </c>
    </row>
    <row r="4626">
      <c r="A4626" t="s">
        <v>3885</v>
      </c>
      <c r="B4626">
        <f>B4625+0.25</f>
        <v>1156</v>
      </c>
      <c r="C4626">
        <v>138.75999999999999</v>
      </c>
      <c r="D4626">
        <v>30</v>
      </c>
    </row>
    <row r="4627">
      <c r="A4627" t="s">
        <v>3886</v>
      </c>
      <c r="B4627">
        <f>B4626+0.25</f>
        <v>1156.25</v>
      </c>
      <c r="C4627">
        <v>138.75999999999999</v>
      </c>
      <c r="D4627">
        <v>30</v>
      </c>
    </row>
    <row r="4628">
      <c r="A4628" t="s">
        <v>3886</v>
      </c>
      <c r="B4628">
        <f>B4627+0.25</f>
        <v>1156.5</v>
      </c>
      <c r="C4628">
        <v>138.66999999999999</v>
      </c>
      <c r="D4628">
        <v>30</v>
      </c>
    </row>
    <row r="4629">
      <c r="A4629" t="s">
        <v>3886</v>
      </c>
      <c r="B4629">
        <f>B4628+0.25</f>
        <v>1156.75</v>
      </c>
      <c r="C4629">
        <v>138.78</v>
      </c>
      <c r="D4629">
        <v>30</v>
      </c>
    </row>
    <row r="4630">
      <c r="A4630" t="s">
        <v>3886</v>
      </c>
      <c r="B4630">
        <f>B4629+0.25</f>
        <v>1157</v>
      </c>
      <c r="C4630">
        <v>138.68000000000001</v>
      </c>
      <c r="D4630">
        <v>30</v>
      </c>
    </row>
    <row r="4631">
      <c r="A4631" t="s">
        <v>3887</v>
      </c>
      <c r="B4631">
        <f>B4630+0.25</f>
        <v>1157.25</v>
      </c>
      <c r="C4631">
        <v>138.62</v>
      </c>
      <c r="D4631">
        <v>30</v>
      </c>
    </row>
    <row r="4632">
      <c r="A4632" t="s">
        <v>3887</v>
      </c>
      <c r="B4632">
        <f>B4631+0.25</f>
        <v>1157.5</v>
      </c>
      <c r="C4632">
        <v>138.69</v>
      </c>
      <c r="D4632">
        <v>30</v>
      </c>
    </row>
    <row r="4633">
      <c r="A4633" t="s">
        <v>3887</v>
      </c>
      <c r="B4633">
        <f>B4632+0.25</f>
        <v>1157.75</v>
      </c>
      <c r="C4633">
        <v>138.71000000000001</v>
      </c>
      <c r="D4633">
        <v>30</v>
      </c>
    </row>
    <row r="4634">
      <c r="A4634" t="s">
        <v>3888</v>
      </c>
      <c r="B4634">
        <f>B4633+0.25</f>
        <v>1158</v>
      </c>
      <c r="C4634">
        <v>138.81</v>
      </c>
      <c r="D4634">
        <v>30</v>
      </c>
    </row>
    <row r="4635">
      <c r="A4635" t="s">
        <v>3888</v>
      </c>
      <c r="B4635">
        <f>B4634+0.25</f>
        <v>1158.25</v>
      </c>
      <c r="C4635">
        <v>138.78999999999999</v>
      </c>
      <c r="D4635">
        <v>30</v>
      </c>
    </row>
    <row r="4636">
      <c r="A4636" t="s">
        <v>3888</v>
      </c>
      <c r="B4636">
        <f>B4635+0.25</f>
        <v>1158.5</v>
      </c>
      <c r="C4636">
        <v>138.86000000000001</v>
      </c>
      <c r="D4636">
        <v>30</v>
      </c>
    </row>
    <row r="4637">
      <c r="A4637" t="s">
        <v>3888</v>
      </c>
      <c r="B4637">
        <f>B4636+0.25</f>
        <v>1158.75</v>
      </c>
      <c r="C4637">
        <v>138.74000000000001</v>
      </c>
      <c r="D4637">
        <v>30</v>
      </c>
    </row>
    <row r="4638">
      <c r="A4638" t="s">
        <v>3889</v>
      </c>
      <c r="B4638">
        <f>B4637+0.25</f>
        <v>1159</v>
      </c>
      <c r="C4638">
        <v>138.74000000000001</v>
      </c>
      <c r="D4638">
        <v>30</v>
      </c>
    </row>
    <row r="4639">
      <c r="A4639" t="s">
        <v>3889</v>
      </c>
      <c r="B4639">
        <f>B4638+0.25</f>
        <v>1159.25</v>
      </c>
      <c r="C4639">
        <v>138.74000000000001</v>
      </c>
      <c r="D4639">
        <v>30</v>
      </c>
    </row>
    <row r="4640">
      <c r="A4640" t="s">
        <v>3889</v>
      </c>
      <c r="B4640">
        <f>B4639+0.25</f>
        <v>1159.5</v>
      </c>
      <c r="C4640">
        <v>138.83000000000001</v>
      </c>
      <c r="D4640">
        <v>30</v>
      </c>
    </row>
    <row r="4641">
      <c r="A4641" t="s">
        <v>3889</v>
      </c>
      <c r="B4641">
        <f>B4640+0.25</f>
        <v>1159.75</v>
      </c>
      <c r="C4641">
        <v>138.80000000000001</v>
      </c>
      <c r="D4641">
        <v>30</v>
      </c>
    </row>
    <row r="4642">
      <c r="A4642" t="s">
        <v>3890</v>
      </c>
      <c r="B4642">
        <f>B4641+0.25</f>
        <v>1160</v>
      </c>
      <c r="C4642">
        <v>138.78999999999999</v>
      </c>
      <c r="D4642">
        <v>30</v>
      </c>
    </row>
    <row r="4643">
      <c r="A4643" t="s">
        <v>3890</v>
      </c>
      <c r="B4643">
        <f>B4642+0.25</f>
        <v>1160.25</v>
      </c>
      <c r="C4643">
        <v>138.86000000000001</v>
      </c>
      <c r="D4643">
        <v>30</v>
      </c>
    </row>
    <row r="4644">
      <c r="A4644" t="s">
        <v>3890</v>
      </c>
      <c r="B4644">
        <f>B4643+0.25</f>
        <v>1160.5</v>
      </c>
      <c r="C4644">
        <v>138.91</v>
      </c>
      <c r="D4644">
        <v>30</v>
      </c>
    </row>
    <row r="4645">
      <c r="A4645" t="s">
        <v>3890</v>
      </c>
      <c r="B4645">
        <f>B4644+0.25</f>
        <v>1160.75</v>
      </c>
      <c r="C4645">
        <v>138.77000000000001</v>
      </c>
      <c r="D4645">
        <v>30</v>
      </c>
    </row>
    <row r="4646">
      <c r="A4646" t="s">
        <v>3891</v>
      </c>
      <c r="B4646">
        <f>B4645+0.25</f>
        <v>1161</v>
      </c>
      <c r="C4646">
        <v>138.84999999999999</v>
      </c>
      <c r="D4646">
        <v>30</v>
      </c>
    </row>
    <row r="4647">
      <c r="A4647" t="s">
        <v>3891</v>
      </c>
      <c r="B4647">
        <f>B4646+0.25</f>
        <v>1161.25</v>
      </c>
      <c r="C4647">
        <v>138.81</v>
      </c>
      <c r="D4647">
        <v>30</v>
      </c>
    </row>
    <row r="4648">
      <c r="A4648" t="s">
        <v>3891</v>
      </c>
      <c r="B4648">
        <f>B4647+0.25</f>
        <v>1161.5</v>
      </c>
      <c r="C4648">
        <v>138.88</v>
      </c>
      <c r="D4648">
        <v>30</v>
      </c>
    </row>
    <row r="4649">
      <c r="A4649" t="s">
        <v>3891</v>
      </c>
      <c r="B4649">
        <f>B4648+0.25</f>
        <v>1161.75</v>
      </c>
      <c r="C4649">
        <v>138.83000000000001</v>
      </c>
      <c r="D4649">
        <v>30</v>
      </c>
    </row>
    <row r="4650">
      <c r="A4650" t="s">
        <v>3892</v>
      </c>
      <c r="B4650">
        <f>B4649+0.25</f>
        <v>1162</v>
      </c>
      <c r="C4650">
        <v>138.88999999999999</v>
      </c>
      <c r="D4650">
        <v>30</v>
      </c>
    </row>
    <row r="4651">
      <c r="A4651" t="s">
        <v>3892</v>
      </c>
      <c r="B4651">
        <f>B4650+0.25</f>
        <v>1162.25</v>
      </c>
      <c r="C4651">
        <v>138.93000000000001</v>
      </c>
      <c r="D4651">
        <v>30</v>
      </c>
    </row>
    <row r="4652">
      <c r="A4652" t="s">
        <v>3892</v>
      </c>
      <c r="B4652">
        <f>B4651+0.25</f>
        <v>1162.5</v>
      </c>
      <c r="C4652">
        <v>138.94999999999999</v>
      </c>
      <c r="D4652">
        <v>30</v>
      </c>
    </row>
    <row r="4653">
      <c r="A4653" t="s">
        <v>3892</v>
      </c>
      <c r="B4653">
        <f>B4652+0.25</f>
        <v>1162.75</v>
      </c>
      <c r="C4653">
        <v>138.88</v>
      </c>
      <c r="D4653">
        <v>30</v>
      </c>
    </row>
    <row r="4654">
      <c r="A4654" t="s">
        <v>3893</v>
      </c>
      <c r="B4654">
        <f>B4653+0.25</f>
        <v>1163</v>
      </c>
      <c r="C4654">
        <v>138.91999999999999</v>
      </c>
      <c r="D4654">
        <v>30</v>
      </c>
    </row>
    <row r="4655">
      <c r="A4655" t="s">
        <v>3893</v>
      </c>
      <c r="B4655">
        <f>B4654+0.25</f>
        <v>1163.25</v>
      </c>
      <c r="C4655">
        <v>139.03999999999999</v>
      </c>
      <c r="D4655">
        <v>30</v>
      </c>
    </row>
    <row r="4656">
      <c r="A4656" t="s">
        <v>3893</v>
      </c>
      <c r="B4656">
        <f>B4655+0.25</f>
        <v>1163.5</v>
      </c>
      <c r="C4656">
        <v>139.02000000000001</v>
      </c>
      <c r="D4656">
        <v>30</v>
      </c>
    </row>
    <row r="4657">
      <c r="A4657" t="s">
        <v>3893</v>
      </c>
      <c r="B4657">
        <f>B4656+0.25</f>
        <v>1163.75</v>
      </c>
      <c r="C4657">
        <v>139.02000000000001</v>
      </c>
      <c r="D4657">
        <v>30</v>
      </c>
    </row>
    <row r="4658">
      <c r="A4658" t="s">
        <v>3894</v>
      </c>
      <c r="B4658">
        <f>B4657+0.25</f>
        <v>1164</v>
      </c>
      <c r="C4658">
        <v>138.91999999999999</v>
      </c>
      <c r="D4658">
        <v>30</v>
      </c>
    </row>
    <row r="4659">
      <c r="A4659" t="s">
        <v>3894</v>
      </c>
      <c r="B4659">
        <f>B4658+0.25</f>
        <v>1164.25</v>
      </c>
      <c r="C4659">
        <v>138.86000000000001</v>
      </c>
      <c r="D4659">
        <v>30</v>
      </c>
    </row>
    <row r="4660">
      <c r="A4660" t="s">
        <v>3894</v>
      </c>
      <c r="B4660">
        <f>B4659+0.25</f>
        <v>1164.5</v>
      </c>
      <c r="C4660">
        <v>138.74000000000001</v>
      </c>
      <c r="D4660">
        <v>30</v>
      </c>
    </row>
    <row r="4661">
      <c r="A4661" t="s">
        <v>3894</v>
      </c>
      <c r="B4661">
        <f>B4660+0.25</f>
        <v>1164.75</v>
      </c>
      <c r="C4661">
        <v>138.83000000000001</v>
      </c>
      <c r="D4661">
        <v>30</v>
      </c>
    </row>
    <row r="4662">
      <c r="A4662" t="s">
        <v>3895</v>
      </c>
      <c r="B4662">
        <f>B4661+0.25</f>
        <v>1165</v>
      </c>
      <c r="C4662">
        <v>138.88999999999999</v>
      </c>
      <c r="D4662">
        <v>30</v>
      </c>
    </row>
    <row r="4663">
      <c r="A4663" t="s">
        <v>3895</v>
      </c>
      <c r="B4663">
        <f>B4662+0.25</f>
        <v>1165.25</v>
      </c>
      <c r="C4663">
        <v>139.00999999999999</v>
      </c>
      <c r="D4663">
        <v>30</v>
      </c>
    </row>
    <row r="4664">
      <c r="A4664" t="s">
        <v>3895</v>
      </c>
      <c r="B4664">
        <f>B4663+0.25</f>
        <v>1165.5</v>
      </c>
      <c r="C4664">
        <v>138.83000000000001</v>
      </c>
      <c r="D4664">
        <v>30</v>
      </c>
    </row>
    <row r="4665">
      <c r="A4665" t="s">
        <v>3895</v>
      </c>
      <c r="B4665">
        <f>B4664+0.25</f>
        <v>1165.75</v>
      </c>
      <c r="C4665">
        <v>138.88999999999999</v>
      </c>
      <c r="D4665">
        <v>30</v>
      </c>
    </row>
    <row r="4666">
      <c r="A4666" t="s">
        <v>3896</v>
      </c>
      <c r="B4666">
        <f>B4665+0.25</f>
        <v>1166</v>
      </c>
      <c r="C4666">
        <v>138.87</v>
      </c>
      <c r="D4666">
        <v>30</v>
      </c>
    </row>
    <row r="4667">
      <c r="A4667" t="s">
        <v>3896</v>
      </c>
      <c r="B4667">
        <f>B4666+0.25</f>
        <v>1166.25</v>
      </c>
      <c r="C4667">
        <v>138.91</v>
      </c>
      <c r="D4667">
        <v>30</v>
      </c>
    </row>
    <row r="4668">
      <c r="A4668" t="s">
        <v>3896</v>
      </c>
      <c r="B4668">
        <f>B4667+0.25</f>
        <v>1166.5</v>
      </c>
      <c r="C4668">
        <v>138.94</v>
      </c>
      <c r="D4668">
        <v>30</v>
      </c>
    </row>
    <row r="4669">
      <c r="A4669" t="s">
        <v>3897</v>
      </c>
      <c r="B4669">
        <f>B4668+0.25</f>
        <v>1166.75</v>
      </c>
      <c r="C4669">
        <v>139.05000000000001</v>
      </c>
      <c r="D4669">
        <v>30</v>
      </c>
    </row>
    <row r="4670">
      <c r="A4670" t="s">
        <v>3897</v>
      </c>
      <c r="B4670">
        <f>B4669+0.25</f>
        <v>1167</v>
      </c>
      <c r="C4670">
        <v>139.03</v>
      </c>
      <c r="D4670">
        <v>30</v>
      </c>
    </row>
    <row r="4671">
      <c r="A4671" t="s">
        <v>3897</v>
      </c>
      <c r="B4671">
        <f>B4670+0.25</f>
        <v>1167.25</v>
      </c>
      <c r="C4671">
        <v>139.11000000000001</v>
      </c>
      <c r="D4671">
        <v>30</v>
      </c>
    </row>
    <row r="4672">
      <c r="A4672" t="s">
        <v>3898</v>
      </c>
      <c r="B4672">
        <f>B4671+0.25</f>
        <v>1167.5</v>
      </c>
      <c r="C4672">
        <v>138.90000000000001</v>
      </c>
      <c r="D4672">
        <v>30</v>
      </c>
    </row>
    <row r="4673">
      <c r="A4673" t="s">
        <v>3898</v>
      </c>
      <c r="B4673">
        <f>B4672+0.25</f>
        <v>1167.75</v>
      </c>
      <c r="C4673">
        <v>138.84</v>
      </c>
      <c r="D4673">
        <v>30</v>
      </c>
    </row>
    <row r="4674">
      <c r="A4674" t="s">
        <v>3898</v>
      </c>
      <c r="B4674">
        <f>B4673+0.25</f>
        <v>1168</v>
      </c>
      <c r="C4674">
        <v>138.90000000000001</v>
      </c>
      <c r="D4674">
        <v>30</v>
      </c>
    </row>
    <row r="4675">
      <c r="A4675" t="s">
        <v>3898</v>
      </c>
      <c r="B4675">
        <f>B4674+0.25</f>
        <v>1168.25</v>
      </c>
      <c r="C4675">
        <v>138.93000000000001</v>
      </c>
      <c r="D4675">
        <v>30</v>
      </c>
    </row>
    <row r="4676">
      <c r="A4676" t="s">
        <v>3898</v>
      </c>
      <c r="B4676">
        <f>B4675+0.25</f>
        <v>1168.5</v>
      </c>
      <c r="C4676">
        <v>138.96000000000001</v>
      </c>
      <c r="D4676">
        <v>30</v>
      </c>
    </row>
    <row r="4677">
      <c r="A4677" t="s">
        <v>3899</v>
      </c>
      <c r="B4677">
        <f>B4676+0.25</f>
        <v>1168.75</v>
      </c>
      <c r="C4677">
        <v>138.97</v>
      </c>
      <c r="D4677">
        <v>30</v>
      </c>
    </row>
    <row r="4678">
      <c r="A4678" t="s">
        <v>3899</v>
      </c>
      <c r="B4678">
        <f>B4677+0.25</f>
        <v>1169</v>
      </c>
      <c r="C4678">
        <v>138.88999999999999</v>
      </c>
      <c r="D4678">
        <v>30</v>
      </c>
    </row>
    <row r="4679">
      <c r="A4679" t="s">
        <v>3899</v>
      </c>
      <c r="B4679">
        <f>B4678+0.25</f>
        <v>1169.25</v>
      </c>
      <c r="C4679">
        <v>138.93000000000001</v>
      </c>
      <c r="D4679">
        <v>30</v>
      </c>
    </row>
    <row r="4680">
      <c r="A4680" t="s">
        <v>3899</v>
      </c>
      <c r="B4680">
        <f>B4679+0.25</f>
        <v>1169.5</v>
      </c>
      <c r="C4680">
        <v>138.78</v>
      </c>
      <c r="D4680">
        <v>30</v>
      </c>
    </row>
    <row r="4681">
      <c r="A4681" t="s">
        <v>3900</v>
      </c>
      <c r="B4681">
        <f>B4680+0.25</f>
        <v>1169.75</v>
      </c>
      <c r="C4681">
        <v>138.86000000000001</v>
      </c>
      <c r="D4681">
        <v>30</v>
      </c>
    </row>
    <row r="4682">
      <c r="A4682" t="s">
        <v>3900</v>
      </c>
      <c r="B4682">
        <f>B4681+0.25</f>
        <v>1170</v>
      </c>
      <c r="C4682">
        <v>138.91</v>
      </c>
      <c r="D4682">
        <v>30</v>
      </c>
    </row>
    <row r="4683">
      <c r="A4683" t="s">
        <v>3900</v>
      </c>
      <c r="B4683">
        <f>B4682+0.25</f>
        <v>1170.25</v>
      </c>
      <c r="C4683">
        <v>138.94</v>
      </c>
      <c r="D4683">
        <v>30</v>
      </c>
    </row>
    <row r="4684">
      <c r="A4684" t="s">
        <v>3900</v>
      </c>
      <c r="B4684">
        <f>B4683+0.25</f>
        <v>1170.5</v>
      </c>
      <c r="C4684">
        <v>139.05000000000001</v>
      </c>
      <c r="D4684">
        <v>30</v>
      </c>
    </row>
    <row r="4685">
      <c r="A4685" t="s">
        <v>3901</v>
      </c>
      <c r="B4685">
        <f>B4684+0.25</f>
        <v>1170.75</v>
      </c>
      <c r="C4685">
        <v>139.03</v>
      </c>
      <c r="D4685">
        <v>30</v>
      </c>
    </row>
    <row r="4686">
      <c r="A4686" t="s">
        <v>3901</v>
      </c>
      <c r="B4686">
        <f>B4685+0.25</f>
        <v>1171</v>
      </c>
      <c r="C4686">
        <v>138.84999999999999</v>
      </c>
      <c r="D4686">
        <v>30</v>
      </c>
    </row>
    <row r="4687">
      <c r="A4687" t="s">
        <v>3901</v>
      </c>
      <c r="B4687">
        <f>B4686+0.25</f>
        <v>1171.25</v>
      </c>
      <c r="C4687">
        <v>138.99000000000001</v>
      </c>
      <c r="D4687">
        <v>30</v>
      </c>
    </row>
    <row r="4688">
      <c r="A4688" t="s">
        <v>3901</v>
      </c>
      <c r="B4688">
        <f>B4687+0.25</f>
        <v>1171.5</v>
      </c>
      <c r="C4688">
        <v>138.90000000000001</v>
      </c>
      <c r="D4688">
        <v>30</v>
      </c>
    </row>
    <row r="4689">
      <c r="A4689" t="s">
        <v>3902</v>
      </c>
      <c r="B4689">
        <f>B4688+0.25</f>
        <v>1171.75</v>
      </c>
      <c r="C4689">
        <v>138.94</v>
      </c>
      <c r="D4689">
        <v>30</v>
      </c>
    </row>
    <row r="4690">
      <c r="A4690" t="s">
        <v>3902</v>
      </c>
      <c r="B4690">
        <f>B4689+0.25</f>
        <v>1172</v>
      </c>
      <c r="C4690">
        <v>138.96000000000001</v>
      </c>
      <c r="D4690">
        <v>30</v>
      </c>
    </row>
    <row r="4691">
      <c r="A4691" t="s">
        <v>3902</v>
      </c>
      <c r="B4691">
        <f>B4690+0.25</f>
        <v>1172.25</v>
      </c>
      <c r="C4691">
        <v>138.97</v>
      </c>
      <c r="D4691">
        <v>30</v>
      </c>
    </row>
    <row r="4692">
      <c r="A4692" t="s">
        <v>3903</v>
      </c>
      <c r="B4692">
        <f>B4691+0.25</f>
        <v>1172.5</v>
      </c>
      <c r="C4692">
        <v>139.06999999999999</v>
      </c>
      <c r="D4692">
        <v>30</v>
      </c>
    </row>
    <row r="4693">
      <c r="A4693" t="s">
        <v>3903</v>
      </c>
      <c r="B4693">
        <f>B4692+0.25</f>
        <v>1172.75</v>
      </c>
      <c r="C4693">
        <v>139.05000000000001</v>
      </c>
      <c r="D4693">
        <v>30</v>
      </c>
    </row>
    <row r="4694">
      <c r="A4694" t="s">
        <v>3903</v>
      </c>
      <c r="B4694">
        <f>B4693+0.25</f>
        <v>1173</v>
      </c>
      <c r="C4694">
        <v>139.03</v>
      </c>
      <c r="D4694">
        <v>30</v>
      </c>
    </row>
    <row r="4695">
      <c r="A4695" t="s">
        <v>3903</v>
      </c>
      <c r="B4695">
        <f>B4694+0.25</f>
        <v>1173.25</v>
      </c>
      <c r="C4695">
        <v>138.93000000000001</v>
      </c>
      <c r="D4695">
        <v>30</v>
      </c>
    </row>
    <row r="4696">
      <c r="A4696" t="s">
        <v>3903</v>
      </c>
      <c r="B4696">
        <f>B4695+0.25</f>
        <v>1173.5</v>
      </c>
      <c r="C4696">
        <v>138.96000000000001</v>
      </c>
      <c r="D4696">
        <v>30</v>
      </c>
    </row>
    <row r="4697">
      <c r="A4697" t="s">
        <v>3904</v>
      </c>
      <c r="B4697">
        <f>B4696+0.25</f>
        <v>1173.75</v>
      </c>
      <c r="C4697">
        <v>138.88</v>
      </c>
      <c r="D4697">
        <v>30</v>
      </c>
    </row>
    <row r="4698">
      <c r="A4698" t="s">
        <v>3904</v>
      </c>
      <c r="B4698">
        <f>B4697+0.25</f>
        <v>1174</v>
      </c>
      <c r="C4698">
        <v>139.00999999999999</v>
      </c>
      <c r="D4698">
        <v>30</v>
      </c>
    </row>
    <row r="4699">
      <c r="A4699" t="s">
        <v>3904</v>
      </c>
      <c r="B4699">
        <f>B4698+0.25</f>
        <v>1174.25</v>
      </c>
      <c r="C4699">
        <v>138.91999999999999</v>
      </c>
      <c r="D4699">
        <v>30</v>
      </c>
    </row>
    <row r="4700">
      <c r="A4700" t="s">
        <v>3905</v>
      </c>
      <c r="B4700">
        <f>B4699+0.25</f>
        <v>1174.5</v>
      </c>
      <c r="C4700">
        <v>138.86000000000001</v>
      </c>
      <c r="D4700">
        <v>30</v>
      </c>
    </row>
    <row r="4701">
      <c r="A4701" t="s">
        <v>3905</v>
      </c>
      <c r="B4701">
        <f>B4700+0.25</f>
        <v>1174.75</v>
      </c>
      <c r="C4701">
        <v>138.91</v>
      </c>
      <c r="D4701">
        <v>30</v>
      </c>
    </row>
    <row r="4702">
      <c r="A4702" t="s">
        <v>3905</v>
      </c>
      <c r="B4702">
        <f>B4701+0.25</f>
        <v>1175</v>
      </c>
      <c r="C4702">
        <v>138.84999999999999</v>
      </c>
      <c r="D4702">
        <v>30</v>
      </c>
    </row>
    <row r="4703">
      <c r="A4703" t="s">
        <v>3905</v>
      </c>
      <c r="B4703">
        <f>B4702+0.25</f>
        <v>1175.25</v>
      </c>
      <c r="C4703">
        <v>138.90000000000001</v>
      </c>
      <c r="D4703">
        <v>30</v>
      </c>
    </row>
    <row r="4704">
      <c r="A4704" t="s">
        <v>3906</v>
      </c>
      <c r="B4704">
        <f>B4703+0.25</f>
        <v>1175.5</v>
      </c>
      <c r="C4704">
        <v>138.94</v>
      </c>
      <c r="D4704">
        <v>30</v>
      </c>
    </row>
    <row r="4705">
      <c r="A4705" t="s">
        <v>3906</v>
      </c>
      <c r="B4705">
        <f>B4704+0.25</f>
        <v>1175.75</v>
      </c>
      <c r="C4705">
        <v>138.78</v>
      </c>
      <c r="D4705">
        <v>30</v>
      </c>
    </row>
    <row r="4706">
      <c r="A4706" t="s">
        <v>3906</v>
      </c>
      <c r="B4706">
        <f>B4705+0.25</f>
        <v>1176</v>
      </c>
      <c r="C4706">
        <v>138.77000000000001</v>
      </c>
      <c r="D4706">
        <v>30</v>
      </c>
    </row>
    <row r="4707">
      <c r="A4707" t="s">
        <v>3906</v>
      </c>
      <c r="B4707">
        <f>B4706+0.25</f>
        <v>1176.25</v>
      </c>
      <c r="C4707">
        <v>138.75999999999999</v>
      </c>
      <c r="D4707">
        <v>30</v>
      </c>
    </row>
    <row r="4708">
      <c r="A4708" t="s">
        <v>3907</v>
      </c>
      <c r="B4708">
        <f>B4707+0.25</f>
        <v>1176.5</v>
      </c>
      <c r="C4708">
        <v>138.84999999999999</v>
      </c>
      <c r="D4708">
        <v>30</v>
      </c>
    </row>
    <row r="4709">
      <c r="A4709" t="s">
        <v>3907</v>
      </c>
      <c r="B4709">
        <f>B4708+0.25</f>
        <v>1176.75</v>
      </c>
      <c r="C4709">
        <v>138.90000000000001</v>
      </c>
      <c r="D4709">
        <v>30</v>
      </c>
    </row>
    <row r="4710">
      <c r="A4710" t="s">
        <v>3907</v>
      </c>
      <c r="B4710">
        <f>B4709+0.25</f>
        <v>1177</v>
      </c>
      <c r="C4710">
        <v>138.84999999999999</v>
      </c>
      <c r="D4710">
        <v>30</v>
      </c>
    </row>
    <row r="4711">
      <c r="A4711" t="s">
        <v>3907</v>
      </c>
      <c r="B4711">
        <f>B4710+0.25</f>
        <v>1177.25</v>
      </c>
      <c r="C4711">
        <v>138.81</v>
      </c>
      <c r="D4711">
        <v>30</v>
      </c>
    </row>
    <row r="4712">
      <c r="A4712" t="s">
        <v>3908</v>
      </c>
      <c r="B4712">
        <f>B4711+0.25</f>
        <v>1177.5</v>
      </c>
      <c r="C4712">
        <v>138.97</v>
      </c>
      <c r="D4712">
        <v>30</v>
      </c>
    </row>
    <row r="4713">
      <c r="A4713" t="s">
        <v>3908</v>
      </c>
      <c r="B4713">
        <f>B4712+0.25</f>
        <v>1177.75</v>
      </c>
      <c r="C4713">
        <v>138.80000000000001</v>
      </c>
      <c r="D4713">
        <v>30</v>
      </c>
    </row>
    <row r="4714">
      <c r="A4714" t="s">
        <v>3908</v>
      </c>
      <c r="B4714">
        <f>B4713+0.25</f>
        <v>1178</v>
      </c>
      <c r="C4714">
        <v>138.87</v>
      </c>
      <c r="D4714">
        <v>30</v>
      </c>
    </row>
    <row r="4715">
      <c r="A4715" t="s">
        <v>3908</v>
      </c>
      <c r="B4715">
        <f>B4714+0.25</f>
        <v>1178.25</v>
      </c>
      <c r="C4715">
        <v>138.83000000000001</v>
      </c>
      <c r="D4715">
        <v>30</v>
      </c>
    </row>
    <row r="4716">
      <c r="A4716" t="s">
        <v>3909</v>
      </c>
      <c r="B4716">
        <f>B4715+0.25</f>
        <v>1178.5</v>
      </c>
      <c r="C4716">
        <v>138.80000000000001</v>
      </c>
      <c r="D4716">
        <v>30</v>
      </c>
    </row>
    <row r="4717">
      <c r="A4717" t="s">
        <v>3909</v>
      </c>
      <c r="B4717">
        <f>B4716+0.25</f>
        <v>1178.75</v>
      </c>
      <c r="C4717">
        <v>138.87</v>
      </c>
      <c r="D4717">
        <v>30</v>
      </c>
    </row>
    <row r="4718">
      <c r="A4718" t="s">
        <v>3909</v>
      </c>
      <c r="B4718">
        <f>B4717+0.25</f>
        <v>1179</v>
      </c>
      <c r="C4718">
        <v>139</v>
      </c>
      <c r="D4718">
        <v>30</v>
      </c>
    </row>
    <row r="4719">
      <c r="A4719" t="s">
        <v>3909</v>
      </c>
      <c r="B4719">
        <f>B4718+0.25</f>
        <v>1179.25</v>
      </c>
      <c r="C4719">
        <v>139</v>
      </c>
      <c r="D4719">
        <v>30</v>
      </c>
    </row>
    <row r="4720">
      <c r="A4720" t="s">
        <v>3910</v>
      </c>
      <c r="B4720">
        <f>B4719+0.25</f>
        <v>1179.5</v>
      </c>
      <c r="C4720">
        <v>139</v>
      </c>
      <c r="D4720">
        <v>30</v>
      </c>
    </row>
    <row r="4721">
      <c r="A4721" t="s">
        <v>3910</v>
      </c>
      <c r="B4721">
        <f>B4720+0.25</f>
        <v>1179.75</v>
      </c>
      <c r="C4721">
        <v>138.91</v>
      </c>
      <c r="D4721">
        <v>30</v>
      </c>
    </row>
    <row r="4722">
      <c r="A4722" t="s">
        <v>3910</v>
      </c>
      <c r="B4722">
        <f>B4721+0.25</f>
        <v>1180</v>
      </c>
      <c r="C4722">
        <v>139.03</v>
      </c>
      <c r="D4722">
        <v>30</v>
      </c>
    </row>
    <row r="4723">
      <c r="A4723" t="s">
        <v>3910</v>
      </c>
      <c r="B4723">
        <f>B4722+0.25</f>
        <v>1180.25</v>
      </c>
      <c r="C4723">
        <v>138.93000000000001</v>
      </c>
      <c r="D4723">
        <v>30</v>
      </c>
    </row>
    <row r="4724">
      <c r="A4724" t="s">
        <v>3911</v>
      </c>
      <c r="B4724">
        <f>B4723+0.25</f>
        <v>1180.5</v>
      </c>
      <c r="C4724">
        <v>138.87</v>
      </c>
      <c r="D4724">
        <v>30</v>
      </c>
    </row>
    <row r="4725">
      <c r="A4725" t="s">
        <v>3911</v>
      </c>
      <c r="B4725">
        <f>B4724+0.25</f>
        <v>1180.75</v>
      </c>
      <c r="C4725">
        <v>138.83000000000001</v>
      </c>
      <c r="D4725">
        <v>30</v>
      </c>
    </row>
    <row r="4726">
      <c r="A4726" t="s">
        <v>3911</v>
      </c>
      <c r="B4726">
        <f>B4725+0.25</f>
        <v>1181</v>
      </c>
      <c r="C4726">
        <v>138.88999999999999</v>
      </c>
      <c r="D4726">
        <v>30</v>
      </c>
    </row>
    <row r="4727">
      <c r="A4727" t="s">
        <v>3911</v>
      </c>
      <c r="B4727">
        <f>B4726+0.25</f>
        <v>1181.25</v>
      </c>
      <c r="C4727">
        <v>138.84</v>
      </c>
      <c r="D4727">
        <v>30</v>
      </c>
    </row>
    <row r="4728">
      <c r="A4728" t="s">
        <v>3912</v>
      </c>
      <c r="B4728">
        <f>B4727+0.25</f>
        <v>1181.5</v>
      </c>
      <c r="C4728">
        <v>138.90000000000001</v>
      </c>
      <c r="D4728">
        <v>30</v>
      </c>
    </row>
    <row r="4729">
      <c r="A4729" t="s">
        <v>3912</v>
      </c>
      <c r="B4729">
        <f>B4728+0.25</f>
        <v>1181.75</v>
      </c>
      <c r="C4729">
        <v>138.93000000000001</v>
      </c>
      <c r="D4729">
        <v>30</v>
      </c>
    </row>
    <row r="4730">
      <c r="A4730" t="s">
        <v>3912</v>
      </c>
      <c r="B4730">
        <f>B4729+0.25</f>
        <v>1182</v>
      </c>
      <c r="C4730">
        <v>139.03999999999999</v>
      </c>
      <c r="D4730">
        <v>30</v>
      </c>
    </row>
    <row r="4731">
      <c r="A4731" t="s">
        <v>3912</v>
      </c>
      <c r="B4731">
        <f>B4730+0.25</f>
        <v>1182.25</v>
      </c>
      <c r="C4731">
        <v>139.12</v>
      </c>
      <c r="D4731">
        <v>30</v>
      </c>
    </row>
    <row r="4732">
      <c r="A4732" t="s">
        <v>3913</v>
      </c>
      <c r="B4732">
        <f>B4731+0.25</f>
        <v>1182.5</v>
      </c>
      <c r="C4732">
        <v>139.19</v>
      </c>
      <c r="D4732">
        <v>30</v>
      </c>
    </row>
    <row r="4733">
      <c r="A4733" t="s">
        <v>3913</v>
      </c>
      <c r="B4733">
        <f>B4732+0.25</f>
        <v>1182.75</v>
      </c>
      <c r="C4733">
        <v>138.94999999999999</v>
      </c>
      <c r="D4733">
        <v>30</v>
      </c>
    </row>
    <row r="4734">
      <c r="A4734" t="s">
        <v>3913</v>
      </c>
      <c r="B4734">
        <f>B4733+0.25</f>
        <v>1183</v>
      </c>
      <c r="C4734">
        <v>138.97</v>
      </c>
      <c r="D4734">
        <v>30</v>
      </c>
    </row>
    <row r="4735">
      <c r="A4735" t="s">
        <v>3914</v>
      </c>
      <c r="B4735">
        <f>B4734+0.25</f>
        <v>1183.25</v>
      </c>
      <c r="C4735">
        <v>138.88999999999999</v>
      </c>
      <c r="D4735">
        <v>30</v>
      </c>
    </row>
    <row r="4736">
      <c r="A4736" t="s">
        <v>3914</v>
      </c>
      <c r="B4736">
        <f>B4735+0.25</f>
        <v>1183.5</v>
      </c>
      <c r="C4736">
        <v>138.93000000000001</v>
      </c>
      <c r="D4736">
        <v>30</v>
      </c>
    </row>
    <row r="4737">
      <c r="A4737" t="s">
        <v>3914</v>
      </c>
      <c r="B4737">
        <f>B4736+0.25</f>
        <v>1183.75</v>
      </c>
      <c r="C4737">
        <v>138.87</v>
      </c>
      <c r="D4737">
        <v>30</v>
      </c>
    </row>
    <row r="4738">
      <c r="A4738" t="s">
        <v>3914</v>
      </c>
      <c r="B4738">
        <f>B4737+0.25</f>
        <v>1184</v>
      </c>
      <c r="C4738">
        <v>139</v>
      </c>
      <c r="D4738">
        <v>30</v>
      </c>
    </row>
    <row r="4739">
      <c r="A4739" t="s">
        <v>3915</v>
      </c>
      <c r="B4739">
        <f>B4738+0.25</f>
        <v>1184.25</v>
      </c>
      <c r="C4739">
        <v>139.09</v>
      </c>
      <c r="D4739">
        <v>30</v>
      </c>
    </row>
    <row r="4740">
      <c r="A4740" t="s">
        <v>3915</v>
      </c>
      <c r="B4740">
        <f>B4739+0.25</f>
        <v>1184.5</v>
      </c>
      <c r="C4740">
        <v>139.06</v>
      </c>
      <c r="D4740">
        <v>30</v>
      </c>
    </row>
    <row r="4741">
      <c r="A4741" t="s">
        <v>3915</v>
      </c>
      <c r="B4741">
        <f>B4740+0.25</f>
        <v>1184.75</v>
      </c>
      <c r="C4741">
        <v>139.03999999999999</v>
      </c>
      <c r="D4741">
        <v>30</v>
      </c>
    </row>
    <row r="4742">
      <c r="A4742" t="s">
        <v>3916</v>
      </c>
      <c r="B4742">
        <f>B4741+0.25</f>
        <v>1185</v>
      </c>
      <c r="C4742">
        <v>138.84999999999999</v>
      </c>
      <c r="D4742">
        <v>30</v>
      </c>
    </row>
    <row r="4743">
      <c r="A4743" t="s">
        <v>3916</v>
      </c>
      <c r="B4743">
        <f>B4742+0.25</f>
        <v>1185.25</v>
      </c>
      <c r="C4743">
        <v>138.90000000000001</v>
      </c>
      <c r="D4743">
        <v>30</v>
      </c>
    </row>
    <row r="4744">
      <c r="A4744" t="s">
        <v>3916</v>
      </c>
      <c r="B4744">
        <f>B4743+0.25</f>
        <v>1185.5</v>
      </c>
      <c r="C4744">
        <v>139.02000000000001</v>
      </c>
      <c r="D4744">
        <v>30</v>
      </c>
    </row>
    <row r="4745">
      <c r="A4745" t="s">
        <v>3916</v>
      </c>
      <c r="B4745">
        <f>B4744+0.25</f>
        <v>1185.75</v>
      </c>
      <c r="C4745">
        <v>139.02000000000001</v>
      </c>
      <c r="D4745">
        <v>30</v>
      </c>
    </row>
    <row r="4746">
      <c r="A4746" t="s">
        <v>3916</v>
      </c>
      <c r="B4746">
        <f>B4745+0.25</f>
        <v>1186</v>
      </c>
      <c r="C4746">
        <v>138.91999999999999</v>
      </c>
      <c r="D4746">
        <v>30</v>
      </c>
    </row>
    <row r="4747">
      <c r="A4747" t="s">
        <v>3917</v>
      </c>
      <c r="B4747">
        <f>B4746+0.25</f>
        <v>1186.25</v>
      </c>
      <c r="C4747">
        <v>139.03999999999999</v>
      </c>
      <c r="D4747">
        <v>30</v>
      </c>
    </row>
    <row r="4748">
      <c r="A4748" t="s">
        <v>3917</v>
      </c>
      <c r="B4748">
        <f>B4747+0.25</f>
        <v>1186.5</v>
      </c>
      <c r="C4748">
        <v>138.84999999999999</v>
      </c>
      <c r="D4748">
        <v>30</v>
      </c>
    </row>
    <row r="4749">
      <c r="A4749" t="s">
        <v>3917</v>
      </c>
      <c r="B4749">
        <f>B4748+0.25</f>
        <v>1186.75</v>
      </c>
      <c r="C4749">
        <v>138.81</v>
      </c>
      <c r="D4749">
        <v>30</v>
      </c>
    </row>
    <row r="4750">
      <c r="A4750" t="s">
        <v>3917</v>
      </c>
      <c r="B4750">
        <f>B4749+0.25</f>
        <v>1187</v>
      </c>
      <c r="C4750">
        <v>138.78999999999999</v>
      </c>
      <c r="D4750">
        <v>30</v>
      </c>
    </row>
    <row r="4751">
      <c r="A4751" t="s">
        <v>3918</v>
      </c>
      <c r="B4751">
        <f>B4750+0.25</f>
        <v>1187.25</v>
      </c>
      <c r="C4751">
        <v>138.69</v>
      </c>
      <c r="D4751">
        <v>30</v>
      </c>
    </row>
    <row r="4752">
      <c r="A4752" t="s">
        <v>3918</v>
      </c>
      <c r="B4752">
        <f>B4751+0.25</f>
        <v>1187.5</v>
      </c>
      <c r="C4752">
        <v>138.80000000000001</v>
      </c>
      <c r="D4752">
        <v>30</v>
      </c>
    </row>
    <row r="4753">
      <c r="A4753" t="s">
        <v>3918</v>
      </c>
      <c r="B4753">
        <f>B4752+0.25</f>
        <v>1187.75</v>
      </c>
      <c r="C4753">
        <v>138.96000000000001</v>
      </c>
      <c r="D4753">
        <v>30</v>
      </c>
    </row>
    <row r="4754">
      <c r="A4754" t="s">
        <v>3918</v>
      </c>
      <c r="B4754">
        <f>B4753+0.25</f>
        <v>1188</v>
      </c>
      <c r="C4754">
        <v>139.06</v>
      </c>
      <c r="D4754">
        <v>30</v>
      </c>
    </row>
    <row r="4755">
      <c r="A4755" t="s">
        <v>3919</v>
      </c>
      <c r="B4755">
        <f>B4754+0.25</f>
        <v>1188.25</v>
      </c>
      <c r="C4755">
        <v>139.13</v>
      </c>
      <c r="D4755">
        <v>30</v>
      </c>
    </row>
    <row r="4756">
      <c r="A4756" t="s">
        <v>3919</v>
      </c>
      <c r="B4756">
        <f>B4755+0.25</f>
        <v>1188.5</v>
      </c>
      <c r="C4756">
        <v>139.16999999999999</v>
      </c>
      <c r="D4756">
        <v>30</v>
      </c>
    </row>
    <row r="4757">
      <c r="A4757" t="s">
        <v>3919</v>
      </c>
      <c r="B4757">
        <f>B4756+0.25</f>
        <v>1188.75</v>
      </c>
      <c r="C4757">
        <v>139.02000000000001</v>
      </c>
      <c r="D4757">
        <v>30</v>
      </c>
    </row>
    <row r="4758">
      <c r="A4758" t="s">
        <v>3919</v>
      </c>
      <c r="B4758">
        <f>B4757+0.25</f>
        <v>1189</v>
      </c>
      <c r="C4758">
        <v>139.00999999999999</v>
      </c>
      <c r="D4758">
        <v>30</v>
      </c>
    </row>
    <row r="4759">
      <c r="A4759" t="s">
        <v>3920</v>
      </c>
      <c r="B4759">
        <f>B4758+0.25</f>
        <v>1189.25</v>
      </c>
      <c r="C4759">
        <v>138.91999999999999</v>
      </c>
      <c r="D4759">
        <v>30</v>
      </c>
    </row>
    <row r="4760">
      <c r="A4760" t="s">
        <v>3920</v>
      </c>
      <c r="B4760">
        <f>B4759+0.25</f>
        <v>1189.5</v>
      </c>
      <c r="C4760">
        <v>138.94999999999999</v>
      </c>
      <c r="D4760">
        <v>30</v>
      </c>
    </row>
    <row r="4761">
      <c r="A4761" t="s">
        <v>3920</v>
      </c>
      <c r="B4761">
        <f>B4760+0.25</f>
        <v>1189.75</v>
      </c>
      <c r="C4761">
        <v>138.97</v>
      </c>
      <c r="D4761">
        <v>30</v>
      </c>
    </row>
    <row r="4762">
      <c r="A4762" t="s">
        <v>3921</v>
      </c>
      <c r="B4762">
        <f>B4761+0.25</f>
        <v>1190</v>
      </c>
      <c r="C4762">
        <v>138.97999999999999</v>
      </c>
      <c r="D4762">
        <v>30</v>
      </c>
    </row>
    <row r="4763">
      <c r="A4763" t="s">
        <v>3921</v>
      </c>
      <c r="B4763">
        <f>B4762+0.25</f>
        <v>1190.25</v>
      </c>
      <c r="C4763">
        <v>138.99000000000001</v>
      </c>
      <c r="D4763">
        <v>30</v>
      </c>
    </row>
    <row r="4764">
      <c r="A4764" t="s">
        <v>3921</v>
      </c>
      <c r="B4764">
        <f>B4763+0.25</f>
        <v>1190.5</v>
      </c>
      <c r="C4764">
        <v>138.81999999999999</v>
      </c>
      <c r="D4764">
        <v>30</v>
      </c>
    </row>
    <row r="4765">
      <c r="A4765" t="s">
        <v>3921</v>
      </c>
      <c r="B4765">
        <f>B4764+0.25</f>
        <v>1190.75</v>
      </c>
      <c r="C4765">
        <v>138.88</v>
      </c>
      <c r="D4765">
        <v>30</v>
      </c>
    </row>
    <row r="4766">
      <c r="A4766" t="s">
        <v>3922</v>
      </c>
      <c r="B4766">
        <f>B4765+0.25</f>
        <v>1191</v>
      </c>
      <c r="C4766">
        <v>139.03999999999999</v>
      </c>
      <c r="D4766">
        <v>30</v>
      </c>
    </row>
    <row r="4767">
      <c r="A4767" t="s">
        <v>3922</v>
      </c>
      <c r="B4767">
        <f>B4766+0.25</f>
        <v>1191.25</v>
      </c>
      <c r="C4767">
        <v>139.02000000000001</v>
      </c>
      <c r="D4767">
        <v>30</v>
      </c>
    </row>
    <row r="4768">
      <c r="A4768" t="s">
        <v>3922</v>
      </c>
      <c r="B4768">
        <f>B4767+0.25</f>
        <v>1191.5</v>
      </c>
      <c r="C4768">
        <v>139.02000000000001</v>
      </c>
      <c r="D4768">
        <v>30</v>
      </c>
    </row>
    <row r="4769">
      <c r="A4769" t="s">
        <v>3922</v>
      </c>
      <c r="B4769">
        <f>B4768+0.25</f>
        <v>1191.75</v>
      </c>
      <c r="C4769">
        <v>139.00999999999999</v>
      </c>
      <c r="D4769">
        <v>30</v>
      </c>
    </row>
    <row r="4770">
      <c r="A4770" t="s">
        <v>3923</v>
      </c>
      <c r="B4770">
        <f>B4769+0.25</f>
        <v>1192</v>
      </c>
      <c r="C4770">
        <v>138.91999999999999</v>
      </c>
      <c r="D4770">
        <v>30</v>
      </c>
    </row>
    <row r="4771">
      <c r="A4771" t="s">
        <v>3923</v>
      </c>
      <c r="B4771">
        <f>B4770+0.25</f>
        <v>1192.25</v>
      </c>
      <c r="C4771">
        <v>139.12</v>
      </c>
      <c r="D4771">
        <v>30</v>
      </c>
    </row>
    <row r="4772">
      <c r="A4772" t="s">
        <v>3923</v>
      </c>
      <c r="B4772">
        <f>B4771+0.25</f>
        <v>1192.5</v>
      </c>
      <c r="C4772">
        <v>139.16999999999999</v>
      </c>
      <c r="D4772">
        <v>30</v>
      </c>
    </row>
    <row r="4773">
      <c r="A4773" t="s">
        <v>3923</v>
      </c>
      <c r="B4773">
        <f>B4772+0.25</f>
        <v>1192.75</v>
      </c>
      <c r="C4773">
        <v>139.28</v>
      </c>
      <c r="D4773">
        <v>30</v>
      </c>
    </row>
    <row r="4774">
      <c r="A4774" t="s">
        <v>3924</v>
      </c>
      <c r="B4774">
        <f>B4773+0.25</f>
        <v>1193</v>
      </c>
      <c r="C4774">
        <v>139.09999999999999</v>
      </c>
      <c r="D4774">
        <v>30</v>
      </c>
    </row>
    <row r="4775">
      <c r="A4775" t="s">
        <v>3924</v>
      </c>
      <c r="B4775">
        <f>B4774+0.25</f>
        <v>1193.25</v>
      </c>
      <c r="C4775">
        <v>139.06</v>
      </c>
      <c r="D4775">
        <v>30</v>
      </c>
    </row>
    <row r="4776">
      <c r="A4776" t="s">
        <v>3924</v>
      </c>
      <c r="B4776">
        <f>B4775+0.25</f>
        <v>1193.5</v>
      </c>
      <c r="C4776">
        <v>139.13</v>
      </c>
      <c r="D4776">
        <v>30</v>
      </c>
    </row>
    <row r="4777">
      <c r="A4777" t="s">
        <v>3924</v>
      </c>
      <c r="B4777">
        <f>B4776+0.25</f>
        <v>1193.75</v>
      </c>
      <c r="C4777">
        <v>139</v>
      </c>
      <c r="D4777">
        <v>30</v>
      </c>
    </row>
    <row r="4778">
      <c r="A4778" t="s">
        <v>3925</v>
      </c>
      <c r="B4778">
        <f>B4777+0.25</f>
        <v>1194</v>
      </c>
      <c r="C4778">
        <v>139</v>
      </c>
      <c r="D4778">
        <v>30</v>
      </c>
    </row>
    <row r="4779">
      <c r="A4779" t="s">
        <v>3925</v>
      </c>
      <c r="B4779">
        <f>B4778+0.25</f>
        <v>1194.25</v>
      </c>
      <c r="C4779">
        <v>139.09</v>
      </c>
      <c r="D4779">
        <v>30</v>
      </c>
    </row>
    <row r="4780">
      <c r="A4780" t="s">
        <v>3925</v>
      </c>
      <c r="B4780">
        <f>B4779+0.25</f>
        <v>1194.5</v>
      </c>
      <c r="C4780">
        <v>139.13999999999999</v>
      </c>
      <c r="D4780">
        <v>30</v>
      </c>
    </row>
    <row r="4781">
      <c r="A4781" t="s">
        <v>3925</v>
      </c>
      <c r="B4781">
        <f>B4780+0.25</f>
        <v>1194.75</v>
      </c>
      <c r="C4781">
        <v>139.09</v>
      </c>
      <c r="D4781">
        <v>30</v>
      </c>
    </row>
    <row r="4782">
      <c r="A4782" t="s">
        <v>3926</v>
      </c>
      <c r="B4782">
        <f>B4781+0.25</f>
        <v>1195</v>
      </c>
      <c r="C4782">
        <v>138.97</v>
      </c>
      <c r="D4782">
        <v>30</v>
      </c>
    </row>
    <row r="4783">
      <c r="A4783" t="s">
        <v>3926</v>
      </c>
      <c r="B4783">
        <f>B4782+0.25</f>
        <v>1195.25</v>
      </c>
      <c r="C4783">
        <v>138.88999999999999</v>
      </c>
      <c r="D4783">
        <v>30</v>
      </c>
    </row>
    <row r="4784">
      <c r="A4784" t="s">
        <v>3926</v>
      </c>
      <c r="B4784">
        <f>B4783+0.25</f>
        <v>1195.5</v>
      </c>
      <c r="C4784">
        <v>138.93000000000001</v>
      </c>
      <c r="D4784">
        <v>30</v>
      </c>
    </row>
    <row r="4785">
      <c r="A4785" t="s">
        <v>3926</v>
      </c>
      <c r="B4785">
        <f>B4784+0.25</f>
        <v>1195.75</v>
      </c>
      <c r="C4785">
        <v>138.87</v>
      </c>
      <c r="D4785">
        <v>30</v>
      </c>
    </row>
    <row r="4786">
      <c r="A4786" t="s">
        <v>3927</v>
      </c>
      <c r="B4786">
        <f>B4785+0.25</f>
        <v>1196</v>
      </c>
      <c r="C4786">
        <v>139</v>
      </c>
      <c r="D4786">
        <v>30</v>
      </c>
    </row>
    <row r="4787">
      <c r="A4787" t="s">
        <v>3927</v>
      </c>
      <c r="B4787">
        <f>B4786+0.25</f>
        <v>1196.25</v>
      </c>
      <c r="C4787">
        <v>139</v>
      </c>
      <c r="D4787">
        <v>30</v>
      </c>
    </row>
    <row r="4788">
      <c r="A4788" t="s">
        <v>3927</v>
      </c>
      <c r="B4788">
        <f>B4787+0.25</f>
        <v>1196.5</v>
      </c>
      <c r="C4788">
        <v>139.09</v>
      </c>
      <c r="D4788">
        <v>30</v>
      </c>
    </row>
    <row r="4789">
      <c r="A4789" t="s">
        <v>3927</v>
      </c>
      <c r="B4789">
        <f>B4788+0.25</f>
        <v>1196.75</v>
      </c>
      <c r="C4789">
        <v>139.13999999999999</v>
      </c>
      <c r="D4789">
        <v>30</v>
      </c>
    </row>
    <row r="4790">
      <c r="A4790" t="s">
        <v>3928</v>
      </c>
      <c r="B4790">
        <f>B4789+0.25</f>
        <v>1197</v>
      </c>
      <c r="C4790">
        <v>139.09</v>
      </c>
      <c r="D4790">
        <v>30</v>
      </c>
    </row>
    <row r="4791">
      <c r="A4791" t="s">
        <v>3928</v>
      </c>
      <c r="B4791">
        <f>B4790+0.25</f>
        <v>1197.25</v>
      </c>
      <c r="C4791">
        <v>139.24000000000001</v>
      </c>
      <c r="D4791">
        <v>30</v>
      </c>
    </row>
    <row r="4792">
      <c r="A4792" t="s">
        <v>3928</v>
      </c>
      <c r="B4792">
        <f>B4791+0.25</f>
        <v>1197.5</v>
      </c>
      <c r="C4792">
        <v>139.24000000000001</v>
      </c>
      <c r="D4792">
        <v>30</v>
      </c>
    </row>
    <row r="4793">
      <c r="A4793" t="s">
        <v>3928</v>
      </c>
      <c r="B4793">
        <f>B4792+0.25</f>
        <v>1197.75</v>
      </c>
      <c r="C4793">
        <v>139.24000000000001</v>
      </c>
      <c r="D4793">
        <v>30</v>
      </c>
    </row>
    <row r="4794">
      <c r="A4794" t="s">
        <v>3929</v>
      </c>
      <c r="B4794">
        <f>B4793+0.25</f>
        <v>1198</v>
      </c>
      <c r="C4794">
        <v>139.16</v>
      </c>
      <c r="D4794">
        <v>30</v>
      </c>
    </row>
    <row r="4795">
      <c r="A4795" t="s">
        <v>3929</v>
      </c>
      <c r="B4795">
        <f>B4794+0.25</f>
        <v>1198.25</v>
      </c>
      <c r="C4795">
        <v>139.09999999999999</v>
      </c>
      <c r="D4795">
        <v>30</v>
      </c>
    </row>
    <row r="4796">
      <c r="A4796" t="s">
        <v>3929</v>
      </c>
      <c r="B4796">
        <f>B4795+0.25</f>
        <v>1198.5</v>
      </c>
      <c r="C4796">
        <v>139.06999999999999</v>
      </c>
      <c r="D4796">
        <v>30</v>
      </c>
    </row>
    <row r="4797">
      <c r="A4797" t="s">
        <v>3929</v>
      </c>
      <c r="B4797">
        <f>B4796+0.25</f>
        <v>1198.75</v>
      </c>
      <c r="C4797">
        <v>138.96000000000001</v>
      </c>
      <c r="D4797">
        <v>30</v>
      </c>
    </row>
    <row r="4798">
      <c r="A4798" t="s">
        <v>3930</v>
      </c>
      <c r="B4798">
        <f>B4797+0.25</f>
        <v>1199</v>
      </c>
      <c r="C4798">
        <v>138.97</v>
      </c>
      <c r="D4798">
        <v>30</v>
      </c>
    </row>
    <row r="4799">
      <c r="A4799" t="s">
        <v>3930</v>
      </c>
      <c r="B4799">
        <f>B4798+0.25</f>
        <v>1199.25</v>
      </c>
      <c r="C4799">
        <v>138.97999999999999</v>
      </c>
      <c r="D4799">
        <v>30</v>
      </c>
    </row>
    <row r="4800">
      <c r="A4800" t="s">
        <v>3930</v>
      </c>
      <c r="B4800">
        <f>B4799+0.25</f>
        <v>1199.5</v>
      </c>
      <c r="C4800">
        <v>139.05000000000001</v>
      </c>
      <c r="D4800">
        <v>30</v>
      </c>
    </row>
    <row r="4801">
      <c r="A4801" t="s">
        <v>3931</v>
      </c>
      <c r="B4801">
        <f>B4800+0.25</f>
        <v>1199.75</v>
      </c>
      <c r="C4801">
        <v>139.21000000000001</v>
      </c>
      <c r="D4801">
        <v>30</v>
      </c>
    </row>
    <row r="4802">
      <c r="A4802" t="s">
        <v>3931</v>
      </c>
      <c r="B4802">
        <f>B4801+0.25</f>
        <v>1200</v>
      </c>
      <c r="C4802">
        <v>139.22</v>
      </c>
      <c r="D4802">
        <v>30</v>
      </c>
    </row>
    <row r="4803">
      <c r="A4803" t="s">
        <v>3931</v>
      </c>
      <c r="B4803">
        <f>B4802+0.25</f>
        <v>1200.25</v>
      </c>
      <c r="C4803">
        <v>139.22999999999999</v>
      </c>
      <c r="D4803">
        <v>30</v>
      </c>
    </row>
    <row r="4804">
      <c r="A4804" t="s">
        <v>3931</v>
      </c>
      <c r="B4804">
        <f>B4803+0.25</f>
        <v>1200.5</v>
      </c>
      <c r="C4804">
        <v>139.24000000000001</v>
      </c>
      <c r="D4804">
        <v>30</v>
      </c>
    </row>
    <row r="4805">
      <c r="A4805" t="s">
        <v>3932</v>
      </c>
      <c r="B4805">
        <f>B4804+0.25</f>
        <v>1200.75</v>
      </c>
      <c r="C4805">
        <v>139.15000000000001</v>
      </c>
      <c r="D4805">
        <v>30</v>
      </c>
    </row>
    <row r="4806">
      <c r="A4806" t="s">
        <v>3932</v>
      </c>
      <c r="B4806">
        <f>B4805+0.25</f>
        <v>1201</v>
      </c>
      <c r="C4806">
        <v>139.28</v>
      </c>
      <c r="D4806">
        <v>30</v>
      </c>
    </row>
    <row r="4807">
      <c r="A4807" t="s">
        <v>3932</v>
      </c>
      <c r="B4807">
        <f>B4806+0.25</f>
        <v>1201.25</v>
      </c>
      <c r="C4807">
        <v>139.34999999999999</v>
      </c>
      <c r="D4807">
        <v>30</v>
      </c>
    </row>
    <row r="4808">
      <c r="A4808" t="s">
        <v>3932</v>
      </c>
      <c r="B4808">
        <f>B4807+0.25</f>
        <v>1201.5</v>
      </c>
      <c r="C4808">
        <v>139.31999999999999</v>
      </c>
      <c r="D4808">
        <v>30</v>
      </c>
    </row>
    <row r="4809">
      <c r="A4809" t="s">
        <v>3933</v>
      </c>
      <c r="B4809">
        <f>B4808+0.25</f>
        <v>1201.75</v>
      </c>
      <c r="C4809">
        <v>139.28999999999999</v>
      </c>
      <c r="D4809">
        <v>30</v>
      </c>
    </row>
    <row r="4810">
      <c r="A4810" t="s">
        <v>3933</v>
      </c>
      <c r="B4810">
        <f>B4809+0.25</f>
        <v>1202</v>
      </c>
      <c r="C4810">
        <v>139.19</v>
      </c>
      <c r="D4810">
        <v>30</v>
      </c>
    </row>
    <row r="4811">
      <c r="A4811" t="s">
        <v>3933</v>
      </c>
      <c r="B4811">
        <f>B4810+0.25</f>
        <v>1202.25</v>
      </c>
      <c r="C4811">
        <v>139.30000000000001</v>
      </c>
      <c r="D4811">
        <v>30</v>
      </c>
    </row>
    <row r="4812">
      <c r="A4812" t="s">
        <v>3934</v>
      </c>
      <c r="B4812">
        <f>B4811+0.25</f>
        <v>1202.5</v>
      </c>
      <c r="C4812">
        <v>139.28</v>
      </c>
      <c r="D4812">
        <v>30</v>
      </c>
    </row>
    <row r="4813">
      <c r="A4813" t="s">
        <v>3934</v>
      </c>
      <c r="B4813">
        <f>B4812+0.25</f>
        <v>1202.75</v>
      </c>
      <c r="C4813">
        <v>139.27000000000001</v>
      </c>
      <c r="D4813">
        <v>30</v>
      </c>
    </row>
    <row r="4814">
      <c r="A4814" t="s">
        <v>3934</v>
      </c>
      <c r="B4814">
        <f>B4813+0.25</f>
        <v>1203</v>
      </c>
      <c r="C4814">
        <v>139.34999999999999</v>
      </c>
      <c r="D4814">
        <v>30</v>
      </c>
    </row>
    <row r="4815">
      <c r="A4815" t="s">
        <v>3934</v>
      </c>
      <c r="B4815">
        <f>B4814+0.25</f>
        <v>1203.25</v>
      </c>
      <c r="C4815">
        <v>139.31999999999999</v>
      </c>
      <c r="D4815">
        <v>30</v>
      </c>
    </row>
    <row r="4816">
      <c r="A4816" t="s">
        <v>3934</v>
      </c>
      <c r="B4816">
        <f>B4815+0.25</f>
        <v>1203.5</v>
      </c>
      <c r="C4816">
        <v>139.21000000000001</v>
      </c>
      <c r="D4816">
        <v>30</v>
      </c>
    </row>
    <row r="4817">
      <c r="A4817" t="s">
        <v>3935</v>
      </c>
      <c r="B4817">
        <f>B4816+0.25</f>
        <v>1203.75</v>
      </c>
      <c r="C4817">
        <v>139.05000000000001</v>
      </c>
      <c r="D4817">
        <v>30</v>
      </c>
    </row>
    <row r="4818">
      <c r="A4818" t="s">
        <v>3935</v>
      </c>
      <c r="B4818">
        <f>B4817+0.25</f>
        <v>1204</v>
      </c>
      <c r="C4818">
        <v>139.03</v>
      </c>
      <c r="D4818">
        <v>30</v>
      </c>
    </row>
    <row r="4819">
      <c r="A4819" t="s">
        <v>3935</v>
      </c>
      <c r="B4819">
        <f>B4818+0.25</f>
        <v>1204.25</v>
      </c>
      <c r="C4819">
        <v>139.11000000000001</v>
      </c>
      <c r="D4819">
        <v>30</v>
      </c>
    </row>
    <row r="4820">
      <c r="A4820" t="s">
        <v>3935</v>
      </c>
      <c r="B4820">
        <f>B4819+0.25</f>
        <v>1204.5</v>
      </c>
      <c r="C4820">
        <v>139.16</v>
      </c>
      <c r="D4820">
        <v>30</v>
      </c>
    </row>
    <row r="4821">
      <c r="A4821" t="s">
        <v>3936</v>
      </c>
      <c r="B4821">
        <f>B4820+0.25</f>
        <v>1204.75</v>
      </c>
      <c r="C4821">
        <v>139.19</v>
      </c>
      <c r="D4821">
        <v>30</v>
      </c>
    </row>
    <row r="4822">
      <c r="A4822" t="s">
        <v>3937</v>
      </c>
      <c r="B4822">
        <f>B4821+0.25</f>
        <v>1205</v>
      </c>
      <c r="C4822">
        <v>138.94999999999999</v>
      </c>
      <c r="D4822">
        <v>30</v>
      </c>
    </row>
    <row r="4823">
      <c r="A4823" t="s">
        <v>3937</v>
      </c>
      <c r="B4823">
        <f>B4822+0.25</f>
        <v>1205.25</v>
      </c>
      <c r="C4823">
        <v>139.05000000000001</v>
      </c>
      <c r="D4823">
        <v>30</v>
      </c>
    </row>
    <row r="4824">
      <c r="A4824" t="s">
        <v>3937</v>
      </c>
      <c r="B4824">
        <f>B4823+0.25</f>
        <v>1205.5</v>
      </c>
      <c r="C4824">
        <v>138.94999999999999</v>
      </c>
      <c r="D4824">
        <v>30</v>
      </c>
    </row>
    <row r="4825">
      <c r="A4825" t="s">
        <v>3937</v>
      </c>
      <c r="B4825">
        <f>B4824+0.25</f>
        <v>1205.75</v>
      </c>
      <c r="C4825">
        <v>139.13999999999999</v>
      </c>
      <c r="D4825">
        <v>30</v>
      </c>
    </row>
    <row r="4826">
      <c r="A4826" t="s">
        <v>3937</v>
      </c>
      <c r="B4826">
        <f>B4825+0.25</f>
        <v>1206</v>
      </c>
      <c r="C4826">
        <v>139.44</v>
      </c>
      <c r="D4826">
        <v>30</v>
      </c>
    </row>
    <row r="4827">
      <c r="A4827" t="s">
        <v>3937</v>
      </c>
      <c r="B4827">
        <f>B4826+0.25</f>
        <v>1206.25</v>
      </c>
      <c r="C4827">
        <v>139.46000000000001</v>
      </c>
      <c r="D4827">
        <v>30</v>
      </c>
    </row>
    <row r="4828">
      <c r="A4828" t="s">
        <v>3937</v>
      </c>
      <c r="B4828">
        <f>B4827+0.25</f>
        <v>1206.5</v>
      </c>
      <c r="C4828">
        <v>139.38999999999999</v>
      </c>
      <c r="D4828">
        <v>30</v>
      </c>
    </row>
    <row r="4829">
      <c r="A4829" t="s">
        <v>3938</v>
      </c>
      <c r="B4829">
        <f>B4828+0.25</f>
        <v>1206.75</v>
      </c>
      <c r="C4829">
        <v>139.34</v>
      </c>
      <c r="D4829">
        <v>30</v>
      </c>
    </row>
    <row r="4830">
      <c r="A4830" t="s">
        <v>3938</v>
      </c>
      <c r="B4830">
        <f>B4829+0.25</f>
        <v>1207</v>
      </c>
      <c r="C4830">
        <v>139.40000000000001</v>
      </c>
      <c r="D4830">
        <v>30</v>
      </c>
    </row>
    <row r="4831">
      <c r="A4831" t="s">
        <v>3938</v>
      </c>
      <c r="B4831">
        <f>B4830+0.25</f>
        <v>1207.25</v>
      </c>
      <c r="C4831">
        <v>139.43000000000001</v>
      </c>
      <c r="D4831">
        <v>30</v>
      </c>
    </row>
    <row r="4832">
      <c r="A4832" t="s">
        <v>3939</v>
      </c>
      <c r="B4832">
        <f>B4831+0.25</f>
        <v>1207.5</v>
      </c>
      <c r="C4832">
        <v>139.46000000000001</v>
      </c>
      <c r="D4832">
        <v>30</v>
      </c>
    </row>
    <row r="4833">
      <c r="A4833" t="s">
        <v>3939</v>
      </c>
      <c r="B4833">
        <f>B4832+0.25</f>
        <v>1207.75</v>
      </c>
      <c r="C4833">
        <v>139.38999999999999</v>
      </c>
      <c r="D4833">
        <v>30</v>
      </c>
    </row>
    <row r="4834">
      <c r="A4834" t="s">
        <v>3939</v>
      </c>
      <c r="B4834">
        <f>B4833+0.25</f>
        <v>1208</v>
      </c>
      <c r="C4834">
        <v>139.25999999999999</v>
      </c>
      <c r="D4834">
        <v>30</v>
      </c>
    </row>
    <row r="4835">
      <c r="A4835" t="s">
        <v>3939</v>
      </c>
      <c r="B4835">
        <f>B4834+0.25</f>
        <v>1208.25</v>
      </c>
      <c r="C4835">
        <v>139.16999999999999</v>
      </c>
      <c r="D4835">
        <v>30</v>
      </c>
    </row>
    <row r="4836">
      <c r="A4836" t="s">
        <v>3940</v>
      </c>
      <c r="B4836">
        <f>B4835+0.25</f>
        <v>1208.5</v>
      </c>
      <c r="C4836">
        <v>139.02000000000001</v>
      </c>
      <c r="D4836">
        <v>30</v>
      </c>
    </row>
    <row r="4837">
      <c r="A4837" t="s">
        <v>3940</v>
      </c>
      <c r="B4837">
        <f>B4836+0.25</f>
        <v>1208.75</v>
      </c>
      <c r="C4837">
        <v>139.09999999999999</v>
      </c>
      <c r="D4837">
        <v>30</v>
      </c>
    </row>
    <row r="4838">
      <c r="A4838" t="s">
        <v>3940</v>
      </c>
      <c r="B4838">
        <f>B4837+0.25</f>
        <v>1209</v>
      </c>
      <c r="C4838">
        <v>139.15000000000001</v>
      </c>
      <c r="D4838">
        <v>30</v>
      </c>
    </row>
    <row r="4839">
      <c r="A4839" t="s">
        <v>3940</v>
      </c>
      <c r="B4839">
        <f>B4838+0.25</f>
        <v>1209.25</v>
      </c>
      <c r="C4839">
        <v>139.00999999999999</v>
      </c>
      <c r="D4839">
        <v>30</v>
      </c>
    </row>
    <row r="4840">
      <c r="A4840" t="s">
        <v>3941</v>
      </c>
      <c r="B4840">
        <f>B4839+0.25</f>
        <v>1209.5</v>
      </c>
      <c r="C4840">
        <v>139.09999999999999</v>
      </c>
      <c r="D4840">
        <v>30</v>
      </c>
    </row>
    <row r="4841">
      <c r="A4841" t="s">
        <v>3941</v>
      </c>
      <c r="B4841">
        <f>B4840+0.25</f>
        <v>1209.75</v>
      </c>
      <c r="C4841">
        <v>139.24000000000001</v>
      </c>
      <c r="D4841">
        <v>30</v>
      </c>
    </row>
    <row r="4842">
      <c r="A4842" t="s">
        <v>3942</v>
      </c>
      <c r="B4842">
        <f>B4841+0.25</f>
        <v>1210</v>
      </c>
      <c r="C4842">
        <v>139.24000000000001</v>
      </c>
      <c r="D4842">
        <v>30</v>
      </c>
    </row>
    <row r="4843">
      <c r="A4843" t="s">
        <v>3942</v>
      </c>
      <c r="B4843">
        <f>B4842+0.25</f>
        <v>1210.25</v>
      </c>
      <c r="C4843">
        <v>139.16</v>
      </c>
      <c r="D4843">
        <v>30</v>
      </c>
    </row>
    <row r="4844">
      <c r="A4844" t="s">
        <v>3942</v>
      </c>
      <c r="B4844">
        <f>B4843+0.25</f>
        <v>1210.5</v>
      </c>
      <c r="C4844">
        <v>139.09999999999999</v>
      </c>
      <c r="D4844">
        <v>30</v>
      </c>
    </row>
    <row r="4845">
      <c r="A4845" t="s">
        <v>3942</v>
      </c>
      <c r="B4845">
        <f>B4844+0.25</f>
        <v>1210.75</v>
      </c>
      <c r="C4845">
        <v>139.15000000000001</v>
      </c>
      <c r="D4845">
        <v>30</v>
      </c>
    </row>
    <row r="4846">
      <c r="A4846" t="s">
        <v>3942</v>
      </c>
      <c r="B4846">
        <f>B4845+0.25</f>
        <v>1211</v>
      </c>
      <c r="C4846">
        <v>139.19</v>
      </c>
      <c r="D4846">
        <v>30</v>
      </c>
    </row>
    <row r="4847">
      <c r="A4847" t="s">
        <v>3942</v>
      </c>
      <c r="B4847">
        <f>B4846+0.25</f>
        <v>1211.25</v>
      </c>
      <c r="C4847">
        <v>139.21000000000001</v>
      </c>
      <c r="D4847">
        <v>30</v>
      </c>
    </row>
    <row r="4848">
      <c r="A4848" t="s">
        <v>3943</v>
      </c>
      <c r="B4848">
        <f>B4847+0.25</f>
        <v>1211.5</v>
      </c>
      <c r="C4848">
        <v>139.22</v>
      </c>
      <c r="D4848">
        <v>30</v>
      </c>
    </row>
    <row r="4849">
      <c r="A4849" t="s">
        <v>3943</v>
      </c>
      <c r="B4849">
        <f>B4848+0.25</f>
        <v>1211.75</v>
      </c>
      <c r="C4849">
        <v>139.22999999999999</v>
      </c>
      <c r="D4849">
        <v>30</v>
      </c>
    </row>
    <row r="4850">
      <c r="A4850" t="s">
        <v>3943</v>
      </c>
      <c r="B4850">
        <f>B4849+0.25</f>
        <v>1212</v>
      </c>
      <c r="C4850">
        <v>139.24000000000001</v>
      </c>
      <c r="D4850">
        <v>30</v>
      </c>
    </row>
    <row r="4851">
      <c r="A4851" t="s">
        <v>3943</v>
      </c>
      <c r="B4851">
        <f>B4850+0.25</f>
        <v>1212.25</v>
      </c>
      <c r="C4851">
        <v>139.24000000000001</v>
      </c>
      <c r="D4851">
        <v>30</v>
      </c>
    </row>
    <row r="4852">
      <c r="A4852" t="s">
        <v>3944</v>
      </c>
      <c r="B4852">
        <f>B4851+0.25</f>
        <v>1212.5</v>
      </c>
      <c r="C4852">
        <v>139.25</v>
      </c>
      <c r="D4852">
        <v>30</v>
      </c>
    </row>
    <row r="4853">
      <c r="A4853" t="s">
        <v>3944</v>
      </c>
      <c r="B4853">
        <f>B4852+0.25</f>
        <v>1212.75</v>
      </c>
      <c r="C4853">
        <v>139.33000000000001</v>
      </c>
      <c r="D4853">
        <v>30</v>
      </c>
    </row>
    <row r="4854">
      <c r="A4854" t="s">
        <v>3944</v>
      </c>
      <c r="B4854">
        <f>B4853+0.25</f>
        <v>1213</v>
      </c>
      <c r="C4854">
        <v>139.30000000000001</v>
      </c>
      <c r="D4854">
        <v>30</v>
      </c>
    </row>
    <row r="4855">
      <c r="A4855" t="s">
        <v>3944</v>
      </c>
      <c r="B4855">
        <f>B4854+0.25</f>
        <v>1213.25</v>
      </c>
      <c r="C4855">
        <v>139.28999999999999</v>
      </c>
      <c r="D4855">
        <v>30</v>
      </c>
    </row>
    <row r="4856">
      <c r="A4856" t="s">
        <v>3944</v>
      </c>
      <c r="B4856">
        <f>B4855+0.25</f>
        <v>1213.5</v>
      </c>
      <c r="C4856">
        <v>139.36000000000001</v>
      </c>
      <c r="D4856">
        <v>30</v>
      </c>
    </row>
    <row r="4857">
      <c r="A4857" t="s">
        <v>3944</v>
      </c>
      <c r="B4857">
        <f>B4856+0.25</f>
        <v>1213.75</v>
      </c>
      <c r="C4857">
        <v>139.31999999999999</v>
      </c>
      <c r="D4857">
        <v>30</v>
      </c>
    </row>
    <row r="4858">
      <c r="A4858" t="s">
        <v>3944</v>
      </c>
      <c r="B4858">
        <f>B4857+0.25</f>
        <v>1214</v>
      </c>
      <c r="C4858">
        <v>139.30000000000001</v>
      </c>
      <c r="D4858">
        <v>30</v>
      </c>
    </row>
    <row r="4859">
      <c r="A4859" t="s">
        <v>3944</v>
      </c>
      <c r="B4859">
        <f>B4858+0.25</f>
        <v>1214.25</v>
      </c>
      <c r="C4859">
        <v>139.28</v>
      </c>
      <c r="D4859">
        <v>30</v>
      </c>
    </row>
    <row r="4860">
      <c r="A4860" t="s">
        <v>3945</v>
      </c>
      <c r="B4860">
        <f>B4859+0.25</f>
        <v>1214.5</v>
      </c>
      <c r="C4860">
        <v>139.36000000000001</v>
      </c>
      <c r="D4860">
        <v>30</v>
      </c>
    </row>
    <row r="4861">
      <c r="A4861" t="s">
        <v>3945</v>
      </c>
      <c r="B4861">
        <f>B4860+0.25</f>
        <v>1214.75</v>
      </c>
      <c r="C4861">
        <v>139.31999999999999</v>
      </c>
      <c r="D4861">
        <v>30</v>
      </c>
    </row>
    <row r="4862">
      <c r="A4862" t="s">
        <v>3946</v>
      </c>
      <c r="B4862">
        <f>B4861+0.25</f>
        <v>1215</v>
      </c>
      <c r="C4862">
        <v>139.30000000000001</v>
      </c>
      <c r="D4862">
        <v>30</v>
      </c>
    </row>
    <row r="4863">
      <c r="A4863" t="s">
        <v>3946</v>
      </c>
      <c r="B4863">
        <f>B4862+0.25</f>
        <v>1215.25</v>
      </c>
      <c r="C4863">
        <v>139.28</v>
      </c>
      <c r="D4863">
        <v>30</v>
      </c>
    </row>
    <row r="4864">
      <c r="A4864" t="s">
        <v>3946</v>
      </c>
      <c r="B4864">
        <f>B4863+0.25</f>
        <v>1215.5</v>
      </c>
      <c r="C4864">
        <v>139.27000000000001</v>
      </c>
      <c r="D4864">
        <v>30</v>
      </c>
    </row>
    <row r="4865">
      <c r="A4865" t="s">
        <v>3946</v>
      </c>
      <c r="B4865">
        <f>B4864+0.25</f>
        <v>1215.75</v>
      </c>
      <c r="C4865">
        <v>139.16999999999999</v>
      </c>
      <c r="D4865">
        <v>30</v>
      </c>
    </row>
    <row r="4866">
      <c r="A4866" t="s">
        <v>3946</v>
      </c>
      <c r="B4866">
        <f>B4865+0.25</f>
        <v>1216</v>
      </c>
      <c r="C4866">
        <v>139.36000000000001</v>
      </c>
      <c r="D4866">
        <v>30</v>
      </c>
    </row>
    <row r="4867">
      <c r="A4867" t="s">
        <v>3947</v>
      </c>
      <c r="B4867">
        <f>B4866+0.25</f>
        <v>1216.25</v>
      </c>
      <c r="C4867">
        <v>139.41</v>
      </c>
      <c r="D4867">
        <v>30</v>
      </c>
    </row>
    <row r="4868">
      <c r="A4868" t="s">
        <v>3947</v>
      </c>
      <c r="B4868">
        <f>B4867+0.25</f>
        <v>1216.5</v>
      </c>
      <c r="C4868">
        <v>139.44</v>
      </c>
      <c r="D4868">
        <v>30</v>
      </c>
    </row>
    <row r="4869">
      <c r="A4869" t="s">
        <v>3947</v>
      </c>
      <c r="B4869">
        <f>B4868+0.25</f>
        <v>1216.75</v>
      </c>
      <c r="C4869">
        <v>139.55000000000001</v>
      </c>
      <c r="D4869">
        <v>30</v>
      </c>
    </row>
    <row r="4870">
      <c r="A4870" t="s">
        <v>3947</v>
      </c>
      <c r="B4870">
        <f>B4869+0.25</f>
        <v>1217</v>
      </c>
      <c r="C4870">
        <v>139.44</v>
      </c>
      <c r="D4870">
        <v>30</v>
      </c>
    </row>
    <row r="4871">
      <c r="A4871" t="s">
        <v>3948</v>
      </c>
      <c r="B4871">
        <f>B4870+0.25</f>
        <v>1217.25</v>
      </c>
      <c r="C4871">
        <v>139.38</v>
      </c>
      <c r="D4871">
        <v>30</v>
      </c>
    </row>
    <row r="4872">
      <c r="A4872" t="s">
        <v>3949</v>
      </c>
      <c r="B4872">
        <f>B4871+0.25</f>
        <v>1217.5</v>
      </c>
      <c r="C4872">
        <v>139.33000000000001</v>
      </c>
      <c r="D4872">
        <v>30</v>
      </c>
    </row>
    <row r="4873">
      <c r="A4873" t="s">
        <v>3949</v>
      </c>
      <c r="B4873">
        <f>B4872+0.25</f>
        <v>1217.75</v>
      </c>
      <c r="C4873">
        <v>139.38999999999999</v>
      </c>
      <c r="D4873">
        <v>30</v>
      </c>
    </row>
    <row r="4874">
      <c r="A4874" t="s">
        <v>3949</v>
      </c>
      <c r="B4874">
        <f>B4873+0.25</f>
        <v>1218</v>
      </c>
      <c r="C4874">
        <v>139.34</v>
      </c>
      <c r="D4874">
        <v>30</v>
      </c>
    </row>
    <row r="4875">
      <c r="A4875" t="s">
        <v>3949</v>
      </c>
      <c r="B4875">
        <f>B4874+0.25</f>
        <v>1218.25</v>
      </c>
      <c r="C4875">
        <v>139.31</v>
      </c>
      <c r="D4875">
        <v>30</v>
      </c>
    </row>
    <row r="4876">
      <c r="A4876" t="s">
        <v>3949</v>
      </c>
      <c r="B4876">
        <f>B4875+0.25</f>
        <v>1218.5</v>
      </c>
      <c r="C4876">
        <v>139.38</v>
      </c>
      <c r="D4876">
        <v>30</v>
      </c>
    </row>
    <row r="4877">
      <c r="A4877" t="s">
        <v>3949</v>
      </c>
      <c r="B4877">
        <f>B4876+0.25</f>
        <v>1218.75</v>
      </c>
      <c r="C4877">
        <v>139.41999999999999</v>
      </c>
      <c r="D4877">
        <v>30</v>
      </c>
    </row>
    <row r="4878">
      <c r="A4878" t="s">
        <v>3949</v>
      </c>
      <c r="B4878">
        <f>B4877+0.25</f>
        <v>1219</v>
      </c>
      <c r="C4878">
        <v>139.44999999999999</v>
      </c>
      <c r="D4878">
        <v>30</v>
      </c>
    </row>
    <row r="4879">
      <c r="A4879" t="s">
        <v>3950</v>
      </c>
      <c r="B4879">
        <f>B4878+0.25</f>
        <v>1219.25</v>
      </c>
      <c r="C4879">
        <v>139.63999999999999</v>
      </c>
      <c r="D4879">
        <v>30</v>
      </c>
    </row>
    <row r="4880">
      <c r="A4880" t="s">
        <v>3950</v>
      </c>
      <c r="B4880">
        <f>B4879+0.25</f>
        <v>1219.5</v>
      </c>
      <c r="C4880">
        <v>139.59</v>
      </c>
      <c r="D4880">
        <v>30</v>
      </c>
    </row>
    <row r="4881">
      <c r="A4881" t="s">
        <v>3950</v>
      </c>
      <c r="B4881">
        <f>B4880+0.25</f>
        <v>1219.75</v>
      </c>
      <c r="C4881">
        <v>139.56</v>
      </c>
      <c r="D4881">
        <v>30</v>
      </c>
    </row>
    <row r="4882">
      <c r="A4882" t="s">
        <v>3951</v>
      </c>
      <c r="B4882">
        <f>B4881+0.25</f>
        <v>1220</v>
      </c>
      <c r="C4882">
        <v>139.63</v>
      </c>
      <c r="D4882">
        <v>30</v>
      </c>
    </row>
    <row r="4883">
      <c r="A4883" t="s">
        <v>3951</v>
      </c>
      <c r="B4883">
        <f>B4882+0.25</f>
        <v>1220.25</v>
      </c>
      <c r="C4883">
        <v>139.58000000000001</v>
      </c>
      <c r="D4883">
        <v>30</v>
      </c>
    </row>
    <row r="4884">
      <c r="A4884" t="s">
        <v>3951</v>
      </c>
      <c r="B4884">
        <f>B4883+0.25</f>
        <v>1220.5</v>
      </c>
      <c r="C4884">
        <v>139.63999999999999</v>
      </c>
      <c r="D4884">
        <v>30</v>
      </c>
    </row>
    <row r="4885">
      <c r="A4885" t="s">
        <v>3951</v>
      </c>
      <c r="B4885">
        <f>B4884+0.25</f>
        <v>1220.75</v>
      </c>
      <c r="C4885">
        <v>139.59</v>
      </c>
      <c r="D4885">
        <v>30</v>
      </c>
    </row>
    <row r="4886">
      <c r="A4886" t="s">
        <v>3951</v>
      </c>
      <c r="B4886">
        <f>B4885+0.25</f>
        <v>1221</v>
      </c>
      <c r="C4886">
        <v>139.56</v>
      </c>
      <c r="D4886">
        <v>30</v>
      </c>
    </row>
    <row r="4887">
      <c r="A4887" t="s">
        <v>3952</v>
      </c>
      <c r="B4887">
        <f>B4886+0.25</f>
        <v>1221.25</v>
      </c>
      <c r="C4887">
        <v>139.53999999999999</v>
      </c>
      <c r="D4887">
        <v>30</v>
      </c>
    </row>
    <row r="4888">
      <c r="A4888" t="s">
        <v>3952</v>
      </c>
      <c r="B4888">
        <f>B4887+0.25</f>
        <v>1221.5</v>
      </c>
      <c r="C4888">
        <v>139.53</v>
      </c>
      <c r="D4888">
        <v>30</v>
      </c>
    </row>
    <row r="4889">
      <c r="A4889" t="s">
        <v>3952</v>
      </c>
      <c r="B4889">
        <f>B4888+0.25</f>
        <v>1221.75</v>
      </c>
      <c r="C4889">
        <v>139.52000000000001</v>
      </c>
      <c r="D4889">
        <v>30</v>
      </c>
    </row>
    <row r="4890">
      <c r="A4890" t="s">
        <v>3952</v>
      </c>
      <c r="B4890">
        <f>B4889+0.25</f>
        <v>1222</v>
      </c>
      <c r="C4890">
        <v>139.50999999999999</v>
      </c>
      <c r="D4890">
        <v>30</v>
      </c>
    </row>
    <row r="4891">
      <c r="A4891" t="s">
        <v>3953</v>
      </c>
      <c r="B4891">
        <f>B4890+0.25</f>
        <v>1222.25</v>
      </c>
      <c r="C4891">
        <v>139.50999999999999</v>
      </c>
      <c r="D4891">
        <v>30</v>
      </c>
    </row>
    <row r="4892">
      <c r="A4892" t="s">
        <v>3954</v>
      </c>
      <c r="B4892">
        <f>B4891+0.25</f>
        <v>1222.5</v>
      </c>
      <c r="C4892">
        <v>139.5</v>
      </c>
      <c r="D4892">
        <v>30</v>
      </c>
    </row>
    <row r="4893">
      <c r="A4893" t="s">
        <v>3954</v>
      </c>
      <c r="B4893">
        <f>B4892+0.25</f>
        <v>1222.75</v>
      </c>
      <c r="C4893">
        <v>139.5</v>
      </c>
      <c r="D4893">
        <v>30</v>
      </c>
    </row>
    <row r="4894">
      <c r="A4894" t="s">
        <v>3954</v>
      </c>
      <c r="B4894">
        <f>B4893+0.25</f>
        <v>1223</v>
      </c>
      <c r="C4894">
        <v>139.59</v>
      </c>
      <c r="D4894">
        <v>30</v>
      </c>
    </row>
    <row r="4895">
      <c r="A4895" t="s">
        <v>3954</v>
      </c>
      <c r="B4895">
        <f>B4894+0.25</f>
        <v>1223.25</v>
      </c>
      <c r="C4895">
        <v>139.56</v>
      </c>
      <c r="D4895">
        <v>30</v>
      </c>
    </row>
    <row r="4896">
      <c r="A4896" t="s">
        <v>3954</v>
      </c>
      <c r="B4896">
        <f>B4895+0.25</f>
        <v>1223.5</v>
      </c>
      <c r="C4896">
        <v>139.53999999999999</v>
      </c>
      <c r="D4896">
        <v>30</v>
      </c>
    </row>
    <row r="4897">
      <c r="A4897" t="s">
        <v>3954</v>
      </c>
      <c r="B4897">
        <f>B4896+0.25</f>
        <v>1223.75</v>
      </c>
      <c r="C4897">
        <v>139.52000000000001</v>
      </c>
      <c r="D4897">
        <v>30</v>
      </c>
    </row>
    <row r="4898">
      <c r="A4898" t="s">
        <v>3954</v>
      </c>
      <c r="B4898">
        <f>B4897+0.25</f>
        <v>1224</v>
      </c>
      <c r="C4898">
        <v>139.52000000000001</v>
      </c>
      <c r="D4898">
        <v>30</v>
      </c>
    </row>
    <row r="4899">
      <c r="A4899" t="s">
        <v>3955</v>
      </c>
      <c r="B4899">
        <f>B4898+0.25</f>
        <v>1224.25</v>
      </c>
      <c r="C4899">
        <v>139.50999999999999</v>
      </c>
      <c r="D4899">
        <v>30</v>
      </c>
    </row>
    <row r="4900">
      <c r="A4900" t="s">
        <v>3955</v>
      </c>
      <c r="B4900">
        <f>B4899+0.25</f>
        <v>1224.5</v>
      </c>
      <c r="C4900">
        <v>139.59</v>
      </c>
      <c r="D4900">
        <v>30</v>
      </c>
    </row>
    <row r="4901">
      <c r="A4901" t="s">
        <v>3955</v>
      </c>
      <c r="B4901">
        <f>B4900+0.25</f>
        <v>1224.75</v>
      </c>
      <c r="C4901">
        <v>139.53999999999999</v>
      </c>
      <c r="D4901">
        <v>30</v>
      </c>
    </row>
    <row r="4902">
      <c r="A4902" t="s">
        <v>3956</v>
      </c>
      <c r="B4902">
        <f>B4901+0.25</f>
        <v>1225</v>
      </c>
      <c r="C4902">
        <v>139.44</v>
      </c>
      <c r="D4902">
        <v>30</v>
      </c>
    </row>
    <row r="4903">
      <c r="A4903" t="s">
        <v>3956</v>
      </c>
      <c r="B4903">
        <f>B4902+0.25</f>
        <v>1225.25</v>
      </c>
      <c r="C4903">
        <v>139.63</v>
      </c>
      <c r="D4903">
        <v>30</v>
      </c>
    </row>
    <row r="4904">
      <c r="A4904" t="s">
        <v>3956</v>
      </c>
      <c r="B4904">
        <f>B4903+0.25</f>
        <v>1225.5</v>
      </c>
      <c r="C4904">
        <v>139.68000000000001</v>
      </c>
      <c r="D4904">
        <v>30</v>
      </c>
    </row>
    <row r="4905">
      <c r="A4905" t="s">
        <v>3956</v>
      </c>
      <c r="B4905">
        <f>B4904+0.25</f>
        <v>1225.75</v>
      </c>
      <c r="C4905">
        <v>139.61000000000001</v>
      </c>
      <c r="D4905">
        <v>30</v>
      </c>
    </row>
    <row r="4906">
      <c r="A4906" t="s">
        <v>3956</v>
      </c>
      <c r="B4906">
        <f>B4905+0.25</f>
        <v>1226</v>
      </c>
      <c r="C4906">
        <v>139.49000000000001</v>
      </c>
      <c r="D4906">
        <v>30</v>
      </c>
    </row>
    <row r="4907">
      <c r="A4907" t="s">
        <v>3956</v>
      </c>
      <c r="B4907">
        <f>B4906+0.25</f>
        <v>1226.25</v>
      </c>
      <c r="C4907">
        <v>139.66999999999999</v>
      </c>
      <c r="D4907">
        <v>30</v>
      </c>
    </row>
    <row r="4908">
      <c r="A4908" t="s">
        <v>3956</v>
      </c>
      <c r="B4908">
        <f>B4907+0.25</f>
        <v>1226.5</v>
      </c>
      <c r="C4908">
        <v>139.61000000000001</v>
      </c>
      <c r="D4908">
        <v>30</v>
      </c>
    </row>
    <row r="4909">
      <c r="A4909" t="s">
        <v>3956</v>
      </c>
      <c r="B4909">
        <f>B4908+0.25</f>
        <v>1226.75</v>
      </c>
      <c r="C4909">
        <v>139.66</v>
      </c>
      <c r="D4909">
        <v>30</v>
      </c>
    </row>
    <row r="4910">
      <c r="A4910" t="s">
        <v>3957</v>
      </c>
      <c r="B4910">
        <f>B4909+0.25</f>
        <v>1227</v>
      </c>
      <c r="C4910">
        <v>139.59999999999999</v>
      </c>
      <c r="D4910">
        <v>30</v>
      </c>
    </row>
    <row r="4911">
      <c r="A4911" t="s">
        <v>3957</v>
      </c>
      <c r="B4911">
        <f>B4910+0.25</f>
        <v>1227.25</v>
      </c>
      <c r="C4911">
        <v>139.65000000000001</v>
      </c>
      <c r="D4911">
        <v>30</v>
      </c>
    </row>
    <row r="4912">
      <c r="A4912" t="s">
        <v>3958</v>
      </c>
      <c r="B4912">
        <f>B4911+0.25</f>
        <v>1227.5</v>
      </c>
      <c r="C4912">
        <v>139.69</v>
      </c>
      <c r="D4912">
        <v>30</v>
      </c>
    </row>
    <row r="4913">
      <c r="A4913" t="s">
        <v>3958</v>
      </c>
      <c r="B4913">
        <f>B4912+0.25</f>
        <v>1227.75</v>
      </c>
      <c r="C4913">
        <v>139.71000000000001</v>
      </c>
      <c r="D4913">
        <v>30</v>
      </c>
    </row>
    <row r="4914">
      <c r="A4914" t="s">
        <v>3958</v>
      </c>
      <c r="B4914">
        <f>B4913+0.25</f>
        <v>1228</v>
      </c>
      <c r="C4914">
        <v>139.72</v>
      </c>
      <c r="D4914">
        <v>30</v>
      </c>
    </row>
    <row r="4915">
      <c r="A4915" t="s">
        <v>3958</v>
      </c>
      <c r="B4915">
        <f>B4914+0.25</f>
        <v>1228.25</v>
      </c>
      <c r="C4915">
        <v>139.72999999999999</v>
      </c>
      <c r="D4915">
        <v>30</v>
      </c>
    </row>
    <row r="4916">
      <c r="A4916" t="s">
        <v>3958</v>
      </c>
      <c r="B4916">
        <f>B4915+0.25</f>
        <v>1228.5</v>
      </c>
      <c r="C4916">
        <v>139.83000000000001</v>
      </c>
      <c r="D4916">
        <v>30</v>
      </c>
    </row>
    <row r="4917">
      <c r="A4917" t="s">
        <v>3958</v>
      </c>
      <c r="B4917">
        <f>B4916+0.25</f>
        <v>1228.75</v>
      </c>
      <c r="C4917">
        <v>139.88999999999999</v>
      </c>
      <c r="D4917">
        <v>30</v>
      </c>
    </row>
    <row r="4918">
      <c r="A4918" t="s">
        <v>3959</v>
      </c>
      <c r="B4918">
        <f>B4917+0.25</f>
        <v>1229</v>
      </c>
      <c r="C4918">
        <v>139.84</v>
      </c>
      <c r="D4918">
        <v>30</v>
      </c>
    </row>
    <row r="4919">
      <c r="A4919" t="s">
        <v>3959</v>
      </c>
      <c r="B4919">
        <f>B4918+0.25</f>
        <v>1229.25</v>
      </c>
      <c r="C4919">
        <v>139.72</v>
      </c>
      <c r="D4919">
        <v>30</v>
      </c>
    </row>
    <row r="4920">
      <c r="A4920" t="s">
        <v>3959</v>
      </c>
      <c r="B4920">
        <f>B4919+0.25</f>
        <v>1229.5</v>
      </c>
      <c r="C4920">
        <v>139.72999999999999</v>
      </c>
      <c r="D4920">
        <v>30</v>
      </c>
    </row>
    <row r="4921">
      <c r="A4921" t="s">
        <v>3959</v>
      </c>
      <c r="B4921">
        <f>B4920+0.25</f>
        <v>1229.75</v>
      </c>
      <c r="C4921">
        <v>139.81999999999999</v>
      </c>
      <c r="D4921">
        <v>30</v>
      </c>
    </row>
    <row r="4922">
      <c r="A4922" t="s">
        <v>3960</v>
      </c>
      <c r="B4922">
        <f>B4921+0.25</f>
        <v>1230</v>
      </c>
      <c r="C4922">
        <v>139.80000000000001</v>
      </c>
      <c r="D4922">
        <v>30</v>
      </c>
    </row>
    <row r="4923">
      <c r="A4923" t="s">
        <v>3960</v>
      </c>
      <c r="B4923">
        <f>B4922+0.25</f>
        <v>1230.25</v>
      </c>
      <c r="C4923">
        <v>139.78</v>
      </c>
      <c r="D4923">
        <v>30</v>
      </c>
    </row>
    <row r="4924">
      <c r="A4924" t="s">
        <v>3960</v>
      </c>
      <c r="B4924">
        <f>B4923+0.25</f>
        <v>1230.5</v>
      </c>
      <c r="C4924">
        <v>139.77000000000001</v>
      </c>
      <c r="D4924">
        <v>30</v>
      </c>
    </row>
    <row r="4925">
      <c r="A4925" t="s">
        <v>3960</v>
      </c>
      <c r="B4925">
        <f>B4924+0.25</f>
        <v>1230.75</v>
      </c>
      <c r="C4925">
        <v>139.84999999999999</v>
      </c>
      <c r="D4925">
        <v>30</v>
      </c>
    </row>
    <row r="4926">
      <c r="A4926" t="s">
        <v>3960</v>
      </c>
      <c r="B4926">
        <f>B4925+0.25</f>
        <v>1231</v>
      </c>
      <c r="C4926">
        <v>139.90000000000001</v>
      </c>
      <c r="D4926">
        <v>30</v>
      </c>
    </row>
    <row r="4927">
      <c r="A4927" t="s">
        <v>3960</v>
      </c>
      <c r="B4927">
        <f>B4926+0.25</f>
        <v>1231.25</v>
      </c>
      <c r="C4927">
        <v>139.84999999999999</v>
      </c>
      <c r="D4927">
        <v>30</v>
      </c>
    </row>
    <row r="4928">
      <c r="A4928" t="s">
        <v>3960</v>
      </c>
      <c r="B4928">
        <f>B4927+0.25</f>
        <v>1231.5</v>
      </c>
      <c r="C4928">
        <v>139.81</v>
      </c>
      <c r="D4928">
        <v>30</v>
      </c>
    </row>
    <row r="4929">
      <c r="A4929" t="s">
        <v>3960</v>
      </c>
      <c r="B4929">
        <f>B4928+0.25</f>
        <v>1231.75</v>
      </c>
      <c r="C4929">
        <v>139.69999999999999</v>
      </c>
      <c r="D4929">
        <v>30</v>
      </c>
    </row>
    <row r="4930">
      <c r="A4930" t="s">
        <v>3961</v>
      </c>
      <c r="B4930">
        <f>B4929+0.25</f>
        <v>1232</v>
      </c>
      <c r="C4930">
        <v>139.72</v>
      </c>
      <c r="D4930">
        <v>30</v>
      </c>
    </row>
    <row r="4931">
      <c r="A4931" t="s">
        <v>3961</v>
      </c>
      <c r="B4931">
        <f>B4930+0.25</f>
        <v>1232.25</v>
      </c>
      <c r="C4931">
        <v>139.81999999999999</v>
      </c>
      <c r="D4931">
        <v>30</v>
      </c>
    </row>
    <row r="4932">
      <c r="A4932" t="s">
        <v>3962</v>
      </c>
      <c r="B4932">
        <f>B4931+0.25</f>
        <v>1232.5</v>
      </c>
      <c r="C4932">
        <v>139.71000000000001</v>
      </c>
      <c r="D4932">
        <v>30</v>
      </c>
    </row>
    <row r="4933">
      <c r="A4933" t="s">
        <v>3962</v>
      </c>
      <c r="B4933">
        <f>B4932+0.25</f>
        <v>1232.75</v>
      </c>
      <c r="C4933">
        <v>139.72</v>
      </c>
      <c r="D4933">
        <v>30</v>
      </c>
    </row>
    <row r="4934">
      <c r="A4934" t="s">
        <v>3962</v>
      </c>
      <c r="B4934">
        <f>B4933+0.25</f>
        <v>1233</v>
      </c>
      <c r="C4934">
        <v>139.91</v>
      </c>
      <c r="D4934">
        <v>30</v>
      </c>
    </row>
    <row r="4935">
      <c r="A4935" t="s">
        <v>3962</v>
      </c>
      <c r="B4935">
        <f>B4934+0.25</f>
        <v>1233.25</v>
      </c>
      <c r="C4935">
        <v>139.94</v>
      </c>
      <c r="D4935">
        <v>30</v>
      </c>
    </row>
    <row r="4936">
      <c r="A4936" t="s">
        <v>3962</v>
      </c>
      <c r="B4936">
        <f>B4935+0.25</f>
        <v>1233.5</v>
      </c>
      <c r="C4936">
        <v>139.88</v>
      </c>
      <c r="D4936">
        <v>30</v>
      </c>
    </row>
    <row r="4937">
      <c r="A4937" t="s">
        <v>3963</v>
      </c>
      <c r="B4937">
        <f>B4936+0.25</f>
        <v>1233.75</v>
      </c>
      <c r="C4937">
        <v>139.91999999999999</v>
      </c>
      <c r="D4937">
        <v>30</v>
      </c>
    </row>
    <row r="4938">
      <c r="A4938" t="s">
        <v>3963</v>
      </c>
      <c r="B4938">
        <f>B4937+0.25</f>
        <v>1234</v>
      </c>
      <c r="C4938">
        <v>139.94999999999999</v>
      </c>
      <c r="D4938">
        <v>30</v>
      </c>
    </row>
    <row r="4939">
      <c r="A4939" t="s">
        <v>3963</v>
      </c>
      <c r="B4939">
        <f>B4938+0.25</f>
        <v>1234.25</v>
      </c>
      <c r="C4939">
        <v>139.88</v>
      </c>
      <c r="D4939">
        <v>30</v>
      </c>
    </row>
    <row r="4940">
      <c r="A4940" t="s">
        <v>3963</v>
      </c>
      <c r="B4940">
        <f>B4939+0.25</f>
        <v>1234.5</v>
      </c>
      <c r="C4940">
        <v>139.83000000000001</v>
      </c>
      <c r="D4940">
        <v>30</v>
      </c>
    </row>
    <row r="4941">
      <c r="A4941" t="s">
        <v>3964</v>
      </c>
      <c r="B4941">
        <f>B4940+0.25</f>
        <v>1234.75</v>
      </c>
      <c r="C4941">
        <v>139.88999999999999</v>
      </c>
      <c r="D4941">
        <v>30</v>
      </c>
    </row>
    <row r="4942">
      <c r="A4942" t="s">
        <v>3965</v>
      </c>
      <c r="B4942">
        <f>B4941+0.25</f>
        <v>1235</v>
      </c>
      <c r="C4942">
        <v>139.93000000000001</v>
      </c>
      <c r="D4942">
        <v>30</v>
      </c>
    </row>
    <row r="4943">
      <c r="A4943" t="s">
        <v>3965</v>
      </c>
      <c r="B4943">
        <f>B4942+0.25</f>
        <v>1235.25</v>
      </c>
      <c r="C4943">
        <v>139.94999999999999</v>
      </c>
      <c r="D4943">
        <v>30</v>
      </c>
    </row>
    <row r="4944">
      <c r="A4944" t="s">
        <v>3965</v>
      </c>
      <c r="B4944">
        <f>B4943+0.25</f>
        <v>1235.5</v>
      </c>
      <c r="C4944">
        <v>140.06</v>
      </c>
      <c r="D4944">
        <v>30</v>
      </c>
    </row>
    <row r="4945">
      <c r="A4945" t="s">
        <v>3965</v>
      </c>
      <c r="B4945">
        <f>B4944+0.25</f>
        <v>1235.75</v>
      </c>
      <c r="C4945">
        <v>139.94999999999999</v>
      </c>
      <c r="D4945">
        <v>30</v>
      </c>
    </row>
    <row r="4946">
      <c r="A4946" t="s">
        <v>3965</v>
      </c>
      <c r="B4946">
        <f>B4945+0.25</f>
        <v>1236</v>
      </c>
      <c r="C4946">
        <v>139.88</v>
      </c>
      <c r="D4946">
        <v>30</v>
      </c>
    </row>
    <row r="4947">
      <c r="A4947" t="s">
        <v>3965</v>
      </c>
      <c r="B4947">
        <f>B4946+0.25</f>
        <v>1236.25</v>
      </c>
      <c r="C4947">
        <v>139.91999999999999</v>
      </c>
      <c r="D4947">
        <v>30</v>
      </c>
    </row>
    <row r="4948">
      <c r="A4948" t="s">
        <v>3965</v>
      </c>
      <c r="B4948">
        <f>B4947+0.25</f>
        <v>1236.5</v>
      </c>
      <c r="C4948">
        <v>140.03999999999999</v>
      </c>
      <c r="D4948">
        <v>30</v>
      </c>
    </row>
    <row r="4949">
      <c r="A4949" t="s">
        <v>3966</v>
      </c>
      <c r="B4949">
        <f>B4948+0.25</f>
        <v>1236.75</v>
      </c>
      <c r="C4949">
        <v>140.11000000000001</v>
      </c>
      <c r="D4949">
        <v>30</v>
      </c>
    </row>
    <row r="4950">
      <c r="A4950" t="s">
        <v>3966</v>
      </c>
      <c r="B4950">
        <f>B4949+0.25</f>
        <v>1237</v>
      </c>
      <c r="C4950">
        <v>140.16</v>
      </c>
      <c r="D4950">
        <v>30</v>
      </c>
    </row>
    <row r="4951">
      <c r="A4951" t="s">
        <v>3966</v>
      </c>
      <c r="B4951">
        <f>B4950+0.25</f>
        <v>1237.25</v>
      </c>
      <c r="C4951">
        <v>140.09999999999999</v>
      </c>
      <c r="D4951">
        <v>30</v>
      </c>
    </row>
    <row r="4952">
      <c r="A4952" t="s">
        <v>3967</v>
      </c>
      <c r="B4952">
        <f>B4951+0.25</f>
        <v>1237.5</v>
      </c>
      <c r="C4952">
        <v>140.06999999999999</v>
      </c>
      <c r="D4952">
        <v>30</v>
      </c>
    </row>
    <row r="4953">
      <c r="A4953" t="s">
        <v>3967</v>
      </c>
      <c r="B4953">
        <f>B4952+0.25</f>
        <v>1237.75</v>
      </c>
      <c r="C4953">
        <v>140.03999999999999</v>
      </c>
      <c r="D4953">
        <v>30</v>
      </c>
    </row>
    <row r="4954">
      <c r="A4954" t="s">
        <v>3967</v>
      </c>
      <c r="B4954">
        <f>B4953+0.25</f>
        <v>1238</v>
      </c>
      <c r="C4954">
        <v>139.84999999999999</v>
      </c>
      <c r="D4954">
        <v>30</v>
      </c>
    </row>
    <row r="4955">
      <c r="A4955" t="s">
        <v>3967</v>
      </c>
      <c r="B4955">
        <f>B4954+0.25</f>
        <v>1238.25</v>
      </c>
      <c r="C4955">
        <v>139.90000000000001</v>
      </c>
      <c r="D4955">
        <v>30</v>
      </c>
    </row>
    <row r="4956">
      <c r="A4956" t="s">
        <v>3967</v>
      </c>
      <c r="B4956">
        <f>B4955+0.25</f>
        <v>1238.5</v>
      </c>
      <c r="C4956">
        <v>139.94</v>
      </c>
      <c r="D4956">
        <v>30</v>
      </c>
    </row>
    <row r="4957">
      <c r="A4957" t="s">
        <v>3968</v>
      </c>
      <c r="B4957">
        <f>B4956+0.25</f>
        <v>1238.75</v>
      </c>
      <c r="C4957">
        <v>140.05000000000001</v>
      </c>
      <c r="D4957">
        <v>30</v>
      </c>
    </row>
    <row r="4958">
      <c r="A4958" t="s">
        <v>3968</v>
      </c>
      <c r="B4958">
        <f>B4957+0.25</f>
        <v>1239</v>
      </c>
      <c r="C4958">
        <v>139.77000000000001</v>
      </c>
      <c r="D4958">
        <v>30</v>
      </c>
    </row>
    <row r="4959">
      <c r="A4959" t="s">
        <v>3968</v>
      </c>
      <c r="B4959">
        <f>B4958+0.25</f>
        <v>1239.25</v>
      </c>
      <c r="C4959">
        <v>139.59</v>
      </c>
      <c r="D4959">
        <v>30</v>
      </c>
    </row>
    <row r="4960">
      <c r="A4960" t="s">
        <v>3968</v>
      </c>
      <c r="B4960">
        <f>B4959+0.25</f>
        <v>1239.5</v>
      </c>
      <c r="C4960">
        <v>139.72999999999999</v>
      </c>
      <c r="D4960">
        <v>30</v>
      </c>
    </row>
    <row r="4961">
      <c r="A4961" t="s">
        <v>3969</v>
      </c>
      <c r="B4961">
        <f>B4960+0.25</f>
        <v>1239.75</v>
      </c>
      <c r="C4961">
        <v>139.83000000000001</v>
      </c>
      <c r="D4961">
        <v>30</v>
      </c>
    </row>
    <row r="4962">
      <c r="A4962" t="s">
        <v>3970</v>
      </c>
      <c r="B4962">
        <f>B4961+0.25</f>
        <v>1240</v>
      </c>
      <c r="C4962">
        <v>139.71000000000001</v>
      </c>
      <c r="D4962">
        <v>30</v>
      </c>
    </row>
    <row r="4963">
      <c r="A4963" t="s">
        <v>3970</v>
      </c>
      <c r="B4963">
        <f>B4962+0.25</f>
        <v>1240.25</v>
      </c>
      <c r="C4963">
        <v>139.81</v>
      </c>
      <c r="D4963">
        <v>30</v>
      </c>
    </row>
    <row r="4964">
      <c r="A4964" t="s">
        <v>3970</v>
      </c>
      <c r="B4964">
        <f>B4963+0.25</f>
        <v>1240.5</v>
      </c>
      <c r="C4964">
        <v>139.88</v>
      </c>
      <c r="D4964">
        <v>30</v>
      </c>
    </row>
    <row r="4965">
      <c r="A4965" t="s">
        <v>3970</v>
      </c>
      <c r="B4965">
        <f>B4964+0.25</f>
        <v>1240.75</v>
      </c>
      <c r="C4965">
        <v>140.00999999999999</v>
      </c>
      <c r="D4965">
        <v>30</v>
      </c>
    </row>
    <row r="4966">
      <c r="A4966" t="s">
        <v>3970</v>
      </c>
      <c r="B4966">
        <f>B4965+0.25</f>
        <v>1241</v>
      </c>
      <c r="C4966">
        <v>140.00999999999999</v>
      </c>
      <c r="D4966">
        <v>30</v>
      </c>
    </row>
    <row r="4967">
      <c r="A4967" t="s">
        <v>3970</v>
      </c>
      <c r="B4967">
        <f>B4966+0.25</f>
        <v>1241.25</v>
      </c>
      <c r="C4967">
        <v>140.15000000000001</v>
      </c>
      <c r="D4967">
        <v>30</v>
      </c>
    </row>
    <row r="4968">
      <c r="A4968" t="s">
        <v>3971</v>
      </c>
      <c r="B4968">
        <f>B4967+0.25</f>
        <v>1241.5</v>
      </c>
      <c r="C4968">
        <v>140.09999999999999</v>
      </c>
      <c r="D4968">
        <v>30</v>
      </c>
    </row>
    <row r="4969">
      <c r="A4969" t="s">
        <v>3971</v>
      </c>
      <c r="B4969">
        <f>B4968+0.25</f>
        <v>1241.75</v>
      </c>
      <c r="C4969">
        <v>140.15000000000001</v>
      </c>
      <c r="D4969">
        <v>30</v>
      </c>
    </row>
    <row r="4970">
      <c r="A4970" t="s">
        <v>3971</v>
      </c>
      <c r="B4970">
        <f>B4969+0.25</f>
        <v>1242</v>
      </c>
      <c r="C4970">
        <v>140.18000000000001</v>
      </c>
      <c r="D4970">
        <v>30</v>
      </c>
    </row>
    <row r="4971">
      <c r="A4971" t="s">
        <v>3971</v>
      </c>
      <c r="B4971">
        <f>B4970+0.25</f>
        <v>1242.25</v>
      </c>
      <c r="C4971">
        <v>140.30000000000001</v>
      </c>
      <c r="D4971">
        <v>30</v>
      </c>
    </row>
    <row r="4972">
      <c r="A4972" t="s">
        <v>3972</v>
      </c>
      <c r="B4972">
        <f>B4971+0.25</f>
        <v>1242.5</v>
      </c>
      <c r="C4972">
        <v>140.02000000000001</v>
      </c>
      <c r="D4972">
        <v>30</v>
      </c>
    </row>
    <row r="4973">
      <c r="A4973" t="s">
        <v>3972</v>
      </c>
      <c r="B4973">
        <f>B4972+0.25</f>
        <v>1242.75</v>
      </c>
      <c r="C4973">
        <v>140.09999999999999</v>
      </c>
      <c r="D4973">
        <v>30</v>
      </c>
    </row>
    <row r="4974">
      <c r="A4974" t="s">
        <v>3972</v>
      </c>
      <c r="B4974">
        <f>B4973+0.25</f>
        <v>1243</v>
      </c>
      <c r="C4974">
        <v>140.06</v>
      </c>
      <c r="D4974">
        <v>30</v>
      </c>
    </row>
    <row r="4975">
      <c r="A4975" t="s">
        <v>3972</v>
      </c>
      <c r="B4975">
        <f>B4974+0.25</f>
        <v>1243.25</v>
      </c>
      <c r="C4975">
        <v>139.94999999999999</v>
      </c>
      <c r="D4975">
        <v>30</v>
      </c>
    </row>
    <row r="4976">
      <c r="A4976" t="s">
        <v>3972</v>
      </c>
      <c r="B4976">
        <f>B4975+0.25</f>
        <v>1243.5</v>
      </c>
      <c r="C4976">
        <v>140.15000000000001</v>
      </c>
      <c r="D4976">
        <v>30</v>
      </c>
    </row>
    <row r="4977">
      <c r="A4977" t="s">
        <v>3972</v>
      </c>
      <c r="B4977">
        <f>B4976+0.25</f>
        <v>1243.75</v>
      </c>
      <c r="C4977">
        <v>140.18000000000001</v>
      </c>
      <c r="D4977">
        <v>30</v>
      </c>
    </row>
    <row r="4978">
      <c r="A4978" t="s">
        <v>3972</v>
      </c>
      <c r="B4978">
        <f>B4977+0.25</f>
        <v>1244</v>
      </c>
      <c r="C4978">
        <v>140.21000000000001</v>
      </c>
      <c r="D4978">
        <v>30</v>
      </c>
    </row>
    <row r="4979">
      <c r="A4979" t="s">
        <v>3972</v>
      </c>
      <c r="B4979">
        <f>B4978+0.25</f>
        <v>1244.25</v>
      </c>
      <c r="C4979">
        <v>140.05000000000001</v>
      </c>
      <c r="D4979">
        <v>30</v>
      </c>
    </row>
    <row r="4980">
      <c r="A4980" t="s">
        <v>3973</v>
      </c>
      <c r="B4980">
        <f>B4979+0.25</f>
        <v>1244.5</v>
      </c>
      <c r="C4980">
        <v>140.12</v>
      </c>
      <c r="D4980">
        <v>30</v>
      </c>
    </row>
    <row r="4981">
      <c r="A4981" t="s">
        <v>3973</v>
      </c>
      <c r="B4981">
        <f>B4980+0.25</f>
        <v>1244.75</v>
      </c>
      <c r="C4981">
        <v>139.99000000000001</v>
      </c>
      <c r="D4981">
        <v>30</v>
      </c>
    </row>
    <row r="4982">
      <c r="A4982" t="s">
        <v>3974</v>
      </c>
      <c r="B4982">
        <f>B4981+0.25</f>
        <v>1245</v>
      </c>
      <c r="C4982">
        <v>139.99000000000001</v>
      </c>
      <c r="D4982">
        <v>30</v>
      </c>
    </row>
    <row r="4983">
      <c r="A4983" t="s">
        <v>3974</v>
      </c>
      <c r="B4983">
        <f>B4982+0.25</f>
        <v>1245.25</v>
      </c>
      <c r="C4983">
        <v>140</v>
      </c>
      <c r="D4983">
        <v>30</v>
      </c>
    </row>
    <row r="4984">
      <c r="A4984" t="s">
        <v>3974</v>
      </c>
      <c r="B4984">
        <f>B4983+0.25</f>
        <v>1245.5</v>
      </c>
      <c r="C4984">
        <v>140.08000000000001</v>
      </c>
      <c r="D4984">
        <v>30</v>
      </c>
    </row>
    <row r="4985">
      <c r="A4985" t="s">
        <v>3974</v>
      </c>
      <c r="B4985">
        <f>B4984+0.25</f>
        <v>1245.75</v>
      </c>
      <c r="C4985">
        <v>140.05000000000001</v>
      </c>
      <c r="D4985">
        <v>30</v>
      </c>
    </row>
    <row r="4986">
      <c r="A4986" t="s">
        <v>3974</v>
      </c>
      <c r="B4986">
        <f>B4985+0.25</f>
        <v>1246</v>
      </c>
      <c r="C4986">
        <v>140.03999999999999</v>
      </c>
      <c r="D4986">
        <v>30</v>
      </c>
    </row>
    <row r="4987">
      <c r="A4987" t="s">
        <v>3974</v>
      </c>
      <c r="B4987">
        <f>B4986+0.25</f>
        <v>1246.25</v>
      </c>
      <c r="C4987">
        <v>139.84999999999999</v>
      </c>
      <c r="D4987">
        <v>30</v>
      </c>
    </row>
    <row r="4988">
      <c r="A4988" t="s">
        <v>3975</v>
      </c>
      <c r="B4988">
        <f>B4987+0.25</f>
        <v>1246.5</v>
      </c>
      <c r="C4988">
        <v>139.99000000000001</v>
      </c>
      <c r="D4988">
        <v>30</v>
      </c>
    </row>
    <row r="4989">
      <c r="A4989" t="s">
        <v>3975</v>
      </c>
      <c r="B4989">
        <f>B4988+0.25</f>
        <v>1246.75</v>
      </c>
      <c r="C4989">
        <v>139.91</v>
      </c>
      <c r="D4989">
        <v>30</v>
      </c>
    </row>
    <row r="4990">
      <c r="A4990" t="s">
        <v>3975</v>
      </c>
      <c r="B4990">
        <f>B4989+0.25</f>
        <v>1247</v>
      </c>
      <c r="C4990">
        <v>140.03</v>
      </c>
      <c r="D4990">
        <v>30</v>
      </c>
    </row>
    <row r="4991">
      <c r="A4991" t="s">
        <v>3975</v>
      </c>
      <c r="B4991">
        <f>B4990+0.25</f>
        <v>1247.25</v>
      </c>
      <c r="C4991">
        <v>140.02000000000001</v>
      </c>
      <c r="D4991">
        <v>30</v>
      </c>
    </row>
    <row r="4992">
      <c r="A4992" t="s">
        <v>3976</v>
      </c>
      <c r="B4992">
        <f>B4991+0.25</f>
        <v>1247.5</v>
      </c>
      <c r="C4992">
        <v>140.00999999999999</v>
      </c>
      <c r="D4992">
        <v>30</v>
      </c>
    </row>
    <row r="4993">
      <c r="A4993" t="s">
        <v>3976</v>
      </c>
      <c r="B4993">
        <f>B4992+0.25</f>
        <v>1247.75</v>
      </c>
      <c r="C4993">
        <v>140.09</v>
      </c>
      <c r="D4993">
        <v>30</v>
      </c>
    </row>
    <row r="4994">
      <c r="A4994" t="s">
        <v>3976</v>
      </c>
      <c r="B4994">
        <f>B4993+0.25</f>
        <v>1248</v>
      </c>
      <c r="C4994">
        <v>140.06</v>
      </c>
      <c r="D4994">
        <v>30</v>
      </c>
    </row>
    <row r="4995">
      <c r="A4995" t="s">
        <v>3976</v>
      </c>
      <c r="B4995">
        <f>B4994+0.25</f>
        <v>1248.25</v>
      </c>
      <c r="C4995">
        <v>140.03999999999999</v>
      </c>
      <c r="D4995">
        <v>30</v>
      </c>
    </row>
    <row r="4996">
      <c r="A4996" t="s">
        <v>3976</v>
      </c>
      <c r="B4996">
        <f>B4995+0.25</f>
        <v>1248.5</v>
      </c>
      <c r="C4996">
        <v>140.03</v>
      </c>
      <c r="D4996">
        <v>30</v>
      </c>
    </row>
    <row r="4997">
      <c r="A4997" t="s">
        <v>3976</v>
      </c>
      <c r="B4997">
        <f>B4996+0.25</f>
        <v>1248.75</v>
      </c>
      <c r="C4997">
        <v>140.02000000000001</v>
      </c>
      <c r="D4997">
        <v>30</v>
      </c>
    </row>
    <row r="4998">
      <c r="A4998" t="s">
        <v>3976</v>
      </c>
      <c r="B4998">
        <f>B4997+0.25</f>
        <v>1249</v>
      </c>
      <c r="C4998">
        <v>140.00999999999999</v>
      </c>
      <c r="D4998">
        <v>30</v>
      </c>
    </row>
    <row r="4999">
      <c r="A4999" t="s">
        <v>3976</v>
      </c>
      <c r="B4999">
        <f>B4998+0.25</f>
        <v>1249.25</v>
      </c>
      <c r="C4999">
        <v>140.09</v>
      </c>
      <c r="D4999">
        <v>30</v>
      </c>
    </row>
    <row r="5000">
      <c r="A5000" t="s">
        <v>3977</v>
      </c>
      <c r="B5000">
        <f>B4999+0.25</f>
        <v>1249.5</v>
      </c>
      <c r="C5000">
        <v>140.18000000000001</v>
      </c>
      <c r="D5000">
        <v>30</v>
      </c>
    </row>
    <row r="5001">
      <c r="A5001" t="s">
        <v>3977</v>
      </c>
      <c r="B5001">
        <f>B5000+0.25</f>
        <v>1249.75</v>
      </c>
      <c r="C5001">
        <v>139.94</v>
      </c>
      <c r="D5001">
        <v>30</v>
      </c>
    </row>
    <row r="5002">
      <c r="A5002" t="s">
        <v>3978</v>
      </c>
      <c r="B5002">
        <f>B5001+0.25</f>
        <v>1250</v>
      </c>
      <c r="C5002">
        <v>140.05000000000001</v>
      </c>
      <c r="D5002">
        <v>30</v>
      </c>
    </row>
    <row r="5003">
      <c r="A5003" t="s">
        <v>3978</v>
      </c>
      <c r="B5003">
        <f>B5002+0.25</f>
        <v>1250.25</v>
      </c>
      <c r="C5003">
        <v>140.03</v>
      </c>
      <c r="D5003">
        <v>30</v>
      </c>
    </row>
    <row r="5004">
      <c r="A5004" t="s">
        <v>3978</v>
      </c>
      <c r="B5004">
        <f>B5003+0.25</f>
        <v>1250.5</v>
      </c>
      <c r="C5004">
        <v>140.11000000000001</v>
      </c>
      <c r="D5004">
        <v>30</v>
      </c>
    </row>
    <row r="5005">
      <c r="A5005" t="s">
        <v>3978</v>
      </c>
      <c r="B5005">
        <f>B5004+0.25</f>
        <v>1250.75</v>
      </c>
      <c r="C5005">
        <v>140.16</v>
      </c>
      <c r="D5005">
        <v>30</v>
      </c>
    </row>
    <row r="5006">
      <c r="A5006" t="s">
        <v>3978</v>
      </c>
      <c r="B5006">
        <f>B5005+0.25</f>
        <v>1251</v>
      </c>
      <c r="C5006">
        <v>140.09999999999999</v>
      </c>
      <c r="D5006">
        <v>30</v>
      </c>
    </row>
    <row r="5007">
      <c r="A5007" t="s">
        <v>3979</v>
      </c>
      <c r="B5007">
        <f>B5006+0.25</f>
        <v>1251.25</v>
      </c>
      <c r="C5007">
        <v>139.97999999999999</v>
      </c>
      <c r="D5007">
        <v>30</v>
      </c>
    </row>
    <row r="5008">
      <c r="A5008" t="s">
        <v>3979</v>
      </c>
      <c r="B5008">
        <f>B5007+0.25</f>
        <v>1251.5</v>
      </c>
      <c r="C5008">
        <v>140.06999999999999</v>
      </c>
      <c r="D5008">
        <v>30</v>
      </c>
    </row>
    <row r="5009">
      <c r="A5009" t="s">
        <v>3979</v>
      </c>
      <c r="B5009">
        <f>B5008+0.25</f>
        <v>1251.75</v>
      </c>
      <c r="C5009">
        <v>140.13999999999999</v>
      </c>
      <c r="D5009">
        <v>30</v>
      </c>
    </row>
    <row r="5010">
      <c r="A5010" t="s">
        <v>3979</v>
      </c>
      <c r="B5010">
        <f>B5009+0.25</f>
        <v>1252</v>
      </c>
      <c r="C5010">
        <v>140.18000000000001</v>
      </c>
      <c r="D5010">
        <v>30</v>
      </c>
    </row>
    <row r="5011">
      <c r="A5011" t="s">
        <v>3980</v>
      </c>
      <c r="B5011">
        <f>B5010+0.25</f>
        <v>1252.25</v>
      </c>
      <c r="C5011">
        <v>140.19999999999999</v>
      </c>
      <c r="D5011">
        <v>30</v>
      </c>
    </row>
    <row r="5012">
      <c r="A5012" t="s">
        <v>3981</v>
      </c>
      <c r="B5012">
        <f>B5011+0.25</f>
        <v>1252.5</v>
      </c>
      <c r="C5012">
        <v>140.22</v>
      </c>
      <c r="D5012">
        <v>30</v>
      </c>
    </row>
    <row r="5013">
      <c r="A5013" t="s">
        <v>3981</v>
      </c>
      <c r="B5013">
        <f>B5012+0.25</f>
        <v>1252.75</v>
      </c>
      <c r="C5013">
        <v>140.13999999999999</v>
      </c>
      <c r="D5013">
        <v>30</v>
      </c>
    </row>
    <row r="5014">
      <c r="A5014" t="s">
        <v>3981</v>
      </c>
      <c r="B5014">
        <f>B5013+0.25</f>
        <v>1253</v>
      </c>
      <c r="C5014">
        <v>140.27000000000001</v>
      </c>
      <c r="D5014">
        <v>30</v>
      </c>
    </row>
    <row r="5015">
      <c r="A5015" t="s">
        <v>3981</v>
      </c>
      <c r="B5015">
        <f>B5014+0.25</f>
        <v>1253.25</v>
      </c>
      <c r="C5015">
        <v>140.16999999999999</v>
      </c>
      <c r="D5015">
        <v>30</v>
      </c>
    </row>
    <row r="5016">
      <c r="A5016" t="s">
        <v>3981</v>
      </c>
      <c r="B5016">
        <f>B5015+0.25</f>
        <v>1253.5</v>
      </c>
      <c r="C5016">
        <v>140.28999999999999</v>
      </c>
      <c r="D5016">
        <v>30</v>
      </c>
    </row>
    <row r="5017">
      <c r="A5017" t="s">
        <v>3981</v>
      </c>
      <c r="B5017">
        <f>B5016+0.25</f>
        <v>1253.75</v>
      </c>
      <c r="C5017">
        <v>140.19</v>
      </c>
      <c r="D5017">
        <v>30</v>
      </c>
    </row>
    <row r="5018">
      <c r="A5018" t="s">
        <v>3981</v>
      </c>
      <c r="B5018">
        <f>B5017+0.25</f>
        <v>1254</v>
      </c>
      <c r="C5018">
        <v>140.12</v>
      </c>
      <c r="D5018">
        <v>30</v>
      </c>
    </row>
    <row r="5019">
      <c r="A5019" t="s">
        <v>3982</v>
      </c>
      <c r="B5019">
        <f>B5018+0.25</f>
        <v>1254.25</v>
      </c>
      <c r="C5019">
        <v>140.16999999999999</v>
      </c>
      <c r="D5019">
        <v>30</v>
      </c>
    </row>
    <row r="5020">
      <c r="A5020" t="s">
        <v>3982</v>
      </c>
      <c r="B5020">
        <f>B5019+0.25</f>
        <v>1254.5</v>
      </c>
      <c r="C5020">
        <v>140.28</v>
      </c>
      <c r="D5020">
        <v>30</v>
      </c>
    </row>
    <row r="5021">
      <c r="A5021" t="s">
        <v>3982</v>
      </c>
      <c r="B5021">
        <f>B5020+0.25</f>
        <v>1254.75</v>
      </c>
      <c r="C5021">
        <v>140.27000000000001</v>
      </c>
      <c r="D5021">
        <v>30</v>
      </c>
    </row>
    <row r="5022">
      <c r="A5022" t="s">
        <v>3983</v>
      </c>
      <c r="B5022">
        <f>B5021+0.25</f>
        <v>1255</v>
      </c>
      <c r="C5022">
        <v>140.25999999999999</v>
      </c>
      <c r="D5022">
        <v>30</v>
      </c>
    </row>
    <row r="5023">
      <c r="A5023" t="s">
        <v>3983</v>
      </c>
      <c r="B5023">
        <f>B5022+0.25</f>
        <v>1255.25</v>
      </c>
      <c r="C5023">
        <v>140.25999999999999</v>
      </c>
      <c r="D5023">
        <v>30</v>
      </c>
    </row>
    <row r="5024">
      <c r="A5024" t="s">
        <v>3983</v>
      </c>
      <c r="B5024">
        <f>B5023+0.25</f>
        <v>1255.5</v>
      </c>
      <c r="C5024">
        <v>140.25999999999999</v>
      </c>
      <c r="D5024">
        <v>30</v>
      </c>
    </row>
    <row r="5025">
      <c r="A5025" t="s">
        <v>3983</v>
      </c>
      <c r="B5025">
        <f>B5024+0.25</f>
        <v>1255.75</v>
      </c>
      <c r="C5025">
        <v>140.25</v>
      </c>
      <c r="D5025">
        <v>30</v>
      </c>
    </row>
    <row r="5026">
      <c r="A5026" t="s">
        <v>3983</v>
      </c>
      <c r="B5026">
        <f>B5025+0.25</f>
        <v>1256</v>
      </c>
      <c r="C5026">
        <v>140.34</v>
      </c>
      <c r="D5026">
        <v>30</v>
      </c>
    </row>
    <row r="5027">
      <c r="A5027" t="s">
        <v>3984</v>
      </c>
      <c r="B5027">
        <f>B5026+0.25</f>
        <v>1256.25</v>
      </c>
      <c r="C5027">
        <v>140.40000000000001</v>
      </c>
      <c r="D5027">
        <v>30</v>
      </c>
    </row>
    <row r="5028">
      <c r="A5028" t="s">
        <v>3984</v>
      </c>
      <c r="B5028">
        <f>B5027+0.25</f>
        <v>1256.5</v>
      </c>
      <c r="C5028">
        <v>140.43000000000001</v>
      </c>
      <c r="D5028">
        <v>30</v>
      </c>
    </row>
    <row r="5029">
      <c r="A5029" t="s">
        <v>3984</v>
      </c>
      <c r="B5029">
        <f>B5028+0.25</f>
        <v>1256.75</v>
      </c>
      <c r="C5029">
        <v>140.28</v>
      </c>
      <c r="D5029">
        <v>30</v>
      </c>
    </row>
    <row r="5030">
      <c r="A5030" t="s">
        <v>3984</v>
      </c>
      <c r="B5030">
        <f>B5029+0.25</f>
        <v>1257</v>
      </c>
      <c r="C5030">
        <v>140.18000000000001</v>
      </c>
      <c r="D5030">
        <v>30</v>
      </c>
    </row>
    <row r="5031">
      <c r="A5031" t="s">
        <v>3985</v>
      </c>
      <c r="B5031">
        <f>B5030+0.25</f>
        <v>1257.25</v>
      </c>
      <c r="C5031">
        <v>140.12</v>
      </c>
      <c r="D5031">
        <v>30</v>
      </c>
    </row>
    <row r="5032">
      <c r="A5032" t="s">
        <v>3986</v>
      </c>
      <c r="B5032">
        <f>B5031+0.25</f>
        <v>1257.5</v>
      </c>
      <c r="C5032">
        <v>140.16</v>
      </c>
      <c r="D5032">
        <v>30</v>
      </c>
    </row>
    <row r="5033">
      <c r="A5033" t="s">
        <v>3986</v>
      </c>
      <c r="B5033">
        <f>B5032+0.25</f>
        <v>1257.75</v>
      </c>
      <c r="C5033">
        <v>140.28</v>
      </c>
      <c r="D5033">
        <v>30</v>
      </c>
    </row>
    <row r="5034">
      <c r="A5034" t="s">
        <v>3986</v>
      </c>
      <c r="B5034">
        <f>B5033+0.25</f>
        <v>1258</v>
      </c>
      <c r="C5034">
        <v>140.41</v>
      </c>
      <c r="D5034">
        <v>30</v>
      </c>
    </row>
    <row r="5035">
      <c r="A5035" t="s">
        <v>3986</v>
      </c>
      <c r="B5035">
        <f>B5034+0.25</f>
        <v>1258.25</v>
      </c>
      <c r="C5035">
        <v>140.44</v>
      </c>
      <c r="D5035">
        <v>30</v>
      </c>
    </row>
    <row r="5036">
      <c r="A5036" t="s">
        <v>3986</v>
      </c>
      <c r="B5036">
        <f>B5035+0.25</f>
        <v>1258.5</v>
      </c>
      <c r="C5036">
        <v>140.46000000000001</v>
      </c>
      <c r="D5036">
        <v>30</v>
      </c>
    </row>
    <row r="5037">
      <c r="A5037" t="s">
        <v>3986</v>
      </c>
      <c r="B5037">
        <f>B5036+0.25</f>
        <v>1258.75</v>
      </c>
      <c r="C5037">
        <v>140.47</v>
      </c>
      <c r="D5037">
        <v>30</v>
      </c>
    </row>
    <row r="5038">
      <c r="A5038" t="s">
        <v>3987</v>
      </c>
      <c r="B5038">
        <f>B5037+0.25</f>
        <v>1259</v>
      </c>
      <c r="C5038">
        <v>140.47999999999999</v>
      </c>
      <c r="D5038">
        <v>30</v>
      </c>
    </row>
    <row r="5039">
      <c r="A5039" t="s">
        <v>3987</v>
      </c>
      <c r="B5039">
        <f>B5038+0.25</f>
        <v>1259.25</v>
      </c>
      <c r="C5039">
        <v>140.31</v>
      </c>
      <c r="D5039">
        <v>30</v>
      </c>
    </row>
    <row r="5040">
      <c r="A5040" t="s">
        <v>3987</v>
      </c>
      <c r="B5040">
        <f>B5039+0.25</f>
        <v>1259.5</v>
      </c>
      <c r="C5040">
        <v>140.38</v>
      </c>
      <c r="D5040">
        <v>30</v>
      </c>
    </row>
    <row r="5041">
      <c r="A5041" t="s">
        <v>3987</v>
      </c>
      <c r="B5041">
        <f>B5040+0.25</f>
        <v>1259.75</v>
      </c>
      <c r="C5041">
        <v>140.41999999999999</v>
      </c>
      <c r="D5041">
        <v>30</v>
      </c>
    </row>
    <row r="5042">
      <c r="A5042" t="s">
        <v>3988</v>
      </c>
      <c r="B5042">
        <f>B5041+0.25</f>
        <v>1260</v>
      </c>
      <c r="C5042">
        <v>140.36000000000001</v>
      </c>
      <c r="D5042">
        <v>30</v>
      </c>
    </row>
    <row r="5043">
      <c r="A5043" t="s">
        <v>3988</v>
      </c>
      <c r="B5043">
        <f>B5042+0.25</f>
        <v>1260.25</v>
      </c>
      <c r="C5043">
        <v>140.41</v>
      </c>
      <c r="D5043">
        <v>30</v>
      </c>
    </row>
    <row r="5044">
      <c r="A5044" t="s">
        <v>3988</v>
      </c>
      <c r="B5044">
        <f>B5043+0.25</f>
        <v>1260.5</v>
      </c>
      <c r="C5044">
        <v>140.44</v>
      </c>
      <c r="D5044">
        <v>30</v>
      </c>
    </row>
    <row r="5045">
      <c r="A5045" t="s">
        <v>3988</v>
      </c>
      <c r="B5045">
        <f>B5044+0.25</f>
        <v>1260.75</v>
      </c>
      <c r="C5045">
        <v>140.37</v>
      </c>
      <c r="D5045">
        <v>30</v>
      </c>
    </row>
    <row r="5046">
      <c r="A5046" t="s">
        <v>3988</v>
      </c>
      <c r="B5046">
        <f>B5045+0.25</f>
        <v>1261</v>
      </c>
      <c r="C5046">
        <v>140.41999999999999</v>
      </c>
      <c r="D5046">
        <v>30</v>
      </c>
    </row>
    <row r="5047">
      <c r="A5047" t="s">
        <v>3988</v>
      </c>
      <c r="B5047">
        <f>B5046+0.25</f>
        <v>1261.25</v>
      </c>
      <c r="C5047">
        <v>140.27000000000001</v>
      </c>
      <c r="D5047">
        <v>30</v>
      </c>
    </row>
    <row r="5048">
      <c r="A5048" t="s">
        <v>3988</v>
      </c>
      <c r="B5048">
        <f>B5047+0.25</f>
        <v>1261.5</v>
      </c>
      <c r="C5048">
        <v>140.25999999999999</v>
      </c>
      <c r="D5048">
        <v>30</v>
      </c>
    </row>
    <row r="5049">
      <c r="A5049" t="s">
        <v>3988</v>
      </c>
      <c r="B5049">
        <f>B5048+0.25</f>
        <v>1261.75</v>
      </c>
      <c r="C5049">
        <v>140.25999999999999</v>
      </c>
      <c r="D5049">
        <v>30</v>
      </c>
    </row>
    <row r="5050">
      <c r="A5050" t="s">
        <v>3989</v>
      </c>
      <c r="B5050">
        <f>B5049+0.25</f>
        <v>1262</v>
      </c>
      <c r="C5050">
        <v>140.16999999999999</v>
      </c>
      <c r="D5050">
        <v>30</v>
      </c>
    </row>
    <row r="5051">
      <c r="A5051" t="s">
        <v>3989</v>
      </c>
      <c r="B5051">
        <f>B5050+0.25</f>
        <v>1262.25</v>
      </c>
      <c r="C5051">
        <v>140.19999999999999</v>
      </c>
      <c r="D5051">
        <v>30</v>
      </c>
    </row>
    <row r="5052">
      <c r="A5052" t="s">
        <v>3990</v>
      </c>
      <c r="B5052">
        <f>B5051+0.25</f>
        <v>1262.5</v>
      </c>
      <c r="C5052">
        <v>140.30000000000001</v>
      </c>
      <c r="D5052">
        <v>30</v>
      </c>
    </row>
    <row r="5053">
      <c r="A5053" t="s">
        <v>3990</v>
      </c>
      <c r="B5053">
        <f>B5052+0.25</f>
        <v>1262.75</v>
      </c>
      <c r="C5053">
        <v>140.28</v>
      </c>
      <c r="D5053">
        <v>30</v>
      </c>
    </row>
    <row r="5054">
      <c r="A5054" t="s">
        <v>3990</v>
      </c>
      <c r="B5054">
        <f>B5053+0.25</f>
        <v>1263</v>
      </c>
      <c r="C5054">
        <v>140.18000000000001</v>
      </c>
      <c r="D5054">
        <v>30</v>
      </c>
    </row>
    <row r="5055">
      <c r="A5055" t="s">
        <v>3990</v>
      </c>
      <c r="B5055">
        <f>B5054+0.25</f>
        <v>1263.25</v>
      </c>
      <c r="C5055">
        <v>140.21000000000001</v>
      </c>
      <c r="D5055">
        <v>30</v>
      </c>
    </row>
    <row r="5056">
      <c r="A5056" t="s">
        <v>3990</v>
      </c>
      <c r="B5056">
        <f>B5055+0.25</f>
        <v>1263.5</v>
      </c>
      <c r="C5056">
        <v>140.31</v>
      </c>
      <c r="D5056">
        <v>30</v>
      </c>
    </row>
    <row r="5057">
      <c r="A5057" t="s">
        <v>3990</v>
      </c>
      <c r="B5057">
        <f>B5056+0.25</f>
        <v>1263.75</v>
      </c>
      <c r="C5057">
        <v>140.38</v>
      </c>
      <c r="D5057">
        <v>30</v>
      </c>
    </row>
    <row r="5058">
      <c r="A5058" t="s">
        <v>3991</v>
      </c>
      <c r="B5058">
        <f>B5057+0.25</f>
        <v>1264</v>
      </c>
      <c r="C5058">
        <v>140.41999999999999</v>
      </c>
      <c r="D5058">
        <v>30</v>
      </c>
    </row>
    <row r="5059">
      <c r="A5059" t="s">
        <v>3991</v>
      </c>
      <c r="B5059">
        <f>B5058+0.25</f>
        <v>1264.25</v>
      </c>
      <c r="C5059">
        <v>140.36000000000001</v>
      </c>
      <c r="D5059">
        <v>30</v>
      </c>
    </row>
    <row r="5060">
      <c r="A5060" t="s">
        <v>3991</v>
      </c>
      <c r="B5060">
        <f>B5059+0.25</f>
        <v>1264.5</v>
      </c>
      <c r="C5060">
        <v>140.41</v>
      </c>
      <c r="D5060">
        <v>30</v>
      </c>
    </row>
    <row r="5061">
      <c r="A5061" t="s">
        <v>3991</v>
      </c>
      <c r="B5061">
        <f>B5060+0.25</f>
        <v>1264.75</v>
      </c>
      <c r="C5061">
        <v>140.44</v>
      </c>
      <c r="D5061">
        <v>30</v>
      </c>
    </row>
    <row r="5062">
      <c r="A5062" t="s">
        <v>3992</v>
      </c>
      <c r="B5062">
        <f>B5061+0.25</f>
        <v>1265</v>
      </c>
      <c r="C5062">
        <v>140.46000000000001</v>
      </c>
      <c r="D5062">
        <v>30</v>
      </c>
    </row>
    <row r="5063">
      <c r="A5063" t="s">
        <v>3992</v>
      </c>
      <c r="B5063">
        <f>B5062+0.25</f>
        <v>1265.25</v>
      </c>
      <c r="C5063">
        <v>140.47999999999999</v>
      </c>
      <c r="D5063">
        <v>30</v>
      </c>
    </row>
    <row r="5064">
      <c r="A5064" t="s">
        <v>3992</v>
      </c>
      <c r="B5064">
        <f>B5063+0.25</f>
        <v>1265.5</v>
      </c>
      <c r="C5064">
        <v>140.22</v>
      </c>
      <c r="D5064">
        <v>30</v>
      </c>
    </row>
    <row r="5065">
      <c r="A5065" t="s">
        <v>3992</v>
      </c>
      <c r="B5065">
        <f>B5064+0.25</f>
        <v>1265.75</v>
      </c>
      <c r="C5065">
        <v>140.31999999999999</v>
      </c>
      <c r="D5065">
        <v>30</v>
      </c>
    </row>
    <row r="5066">
      <c r="A5066" t="s">
        <v>3993</v>
      </c>
      <c r="B5066">
        <f>B5065+0.25</f>
        <v>1266</v>
      </c>
      <c r="C5066">
        <v>140.28999999999999</v>
      </c>
      <c r="D5066">
        <v>30</v>
      </c>
    </row>
    <row r="5067">
      <c r="A5067" t="s">
        <v>3993</v>
      </c>
      <c r="B5067">
        <f>B5066+0.25</f>
        <v>1266.25</v>
      </c>
      <c r="C5067">
        <v>140.36000000000001</v>
      </c>
      <c r="D5067">
        <v>30</v>
      </c>
    </row>
    <row r="5068">
      <c r="A5068" t="s">
        <v>3993</v>
      </c>
      <c r="B5068">
        <f>B5067+0.25</f>
        <v>1266.5</v>
      </c>
      <c r="C5068">
        <v>140.31999999999999</v>
      </c>
      <c r="D5068">
        <v>30</v>
      </c>
    </row>
    <row r="5069">
      <c r="A5069" t="s">
        <v>3994</v>
      </c>
      <c r="B5069">
        <f>B5068+0.25</f>
        <v>1266.75</v>
      </c>
      <c r="C5069">
        <v>140.47</v>
      </c>
      <c r="D5069">
        <v>30</v>
      </c>
    </row>
    <row r="5070">
      <c r="A5070" t="s">
        <v>3994</v>
      </c>
      <c r="B5070">
        <f>B5069+0.25</f>
        <v>1267</v>
      </c>
      <c r="C5070">
        <v>140.47999999999999</v>
      </c>
      <c r="D5070">
        <v>30</v>
      </c>
    </row>
    <row r="5071">
      <c r="A5071" t="s">
        <v>3994</v>
      </c>
      <c r="B5071">
        <f>B5070+0.25</f>
        <v>1267.25</v>
      </c>
      <c r="C5071">
        <v>140.49000000000001</v>
      </c>
      <c r="D5071">
        <v>30</v>
      </c>
    </row>
    <row r="5072">
      <c r="A5072" t="s">
        <v>3995</v>
      </c>
      <c r="B5072">
        <f>B5071+0.25</f>
        <v>1267.5</v>
      </c>
      <c r="C5072">
        <v>140.49000000000001</v>
      </c>
      <c r="D5072">
        <v>30</v>
      </c>
    </row>
    <row r="5073">
      <c r="A5073" t="s">
        <v>3995</v>
      </c>
      <c r="B5073">
        <f>B5072+0.25</f>
        <v>1267.75</v>
      </c>
      <c r="C5073">
        <v>140.49000000000001</v>
      </c>
      <c r="D5073">
        <v>30</v>
      </c>
    </row>
    <row r="5074">
      <c r="A5074" t="s">
        <v>3995</v>
      </c>
      <c r="B5074">
        <f>B5073+0.25</f>
        <v>1268</v>
      </c>
      <c r="C5074">
        <v>140.5</v>
      </c>
      <c r="D5074">
        <v>30</v>
      </c>
    </row>
    <row r="5075">
      <c r="A5075" t="s">
        <v>3995</v>
      </c>
      <c r="B5075">
        <f>B5074+0.25</f>
        <v>1268.25</v>
      </c>
      <c r="C5075">
        <v>140.5</v>
      </c>
      <c r="D5075">
        <v>30</v>
      </c>
    </row>
    <row r="5076">
      <c r="A5076" t="s">
        <v>3995</v>
      </c>
      <c r="B5076">
        <f>B5075+0.25</f>
        <v>1268.5</v>
      </c>
      <c r="C5076">
        <v>140.24000000000001</v>
      </c>
      <c r="D5076">
        <v>30</v>
      </c>
    </row>
    <row r="5077">
      <c r="A5077" t="s">
        <v>3996</v>
      </c>
      <c r="B5077">
        <f>B5076+0.25</f>
        <v>1268.75</v>
      </c>
      <c r="C5077">
        <v>140.33000000000001</v>
      </c>
      <c r="D5077">
        <v>30</v>
      </c>
    </row>
    <row r="5078">
      <c r="A5078" t="s">
        <v>3996</v>
      </c>
      <c r="B5078">
        <f>B5077+0.25</f>
        <v>1269</v>
      </c>
      <c r="C5078">
        <v>140.30000000000001</v>
      </c>
      <c r="D5078">
        <v>30</v>
      </c>
    </row>
    <row r="5079">
      <c r="A5079" t="s">
        <v>3996</v>
      </c>
      <c r="B5079">
        <f>B5078+0.25</f>
        <v>1269.25</v>
      </c>
      <c r="C5079">
        <v>140.37</v>
      </c>
      <c r="D5079">
        <v>30</v>
      </c>
    </row>
    <row r="5080">
      <c r="A5080" t="s">
        <v>3996</v>
      </c>
      <c r="B5080">
        <f>B5079+0.25</f>
        <v>1269.5</v>
      </c>
      <c r="C5080">
        <v>140.33000000000001</v>
      </c>
      <c r="D5080">
        <v>30</v>
      </c>
    </row>
    <row r="5081">
      <c r="A5081" t="s">
        <v>3997</v>
      </c>
      <c r="B5081">
        <f>B5080+0.25</f>
        <v>1269.75</v>
      </c>
      <c r="C5081">
        <v>140.38999999999999</v>
      </c>
      <c r="D5081">
        <v>30</v>
      </c>
    </row>
    <row r="5082">
      <c r="A5082" t="s">
        <v>3998</v>
      </c>
      <c r="B5082">
        <f>B5081+0.25</f>
        <v>1270</v>
      </c>
      <c r="C5082">
        <v>140.43000000000001</v>
      </c>
      <c r="D5082">
        <v>30</v>
      </c>
    </row>
    <row r="5083">
      <c r="A5083" t="s">
        <v>3998</v>
      </c>
      <c r="B5083">
        <f>B5082+0.25</f>
        <v>1270.25</v>
      </c>
      <c r="C5083">
        <v>140.44999999999999</v>
      </c>
      <c r="D5083">
        <v>30</v>
      </c>
    </row>
    <row r="5084">
      <c r="A5084" t="s">
        <v>3998</v>
      </c>
      <c r="B5084">
        <f>B5083+0.25</f>
        <v>1270.5</v>
      </c>
      <c r="C5084">
        <v>140.56</v>
      </c>
      <c r="D5084">
        <v>30</v>
      </c>
    </row>
    <row r="5085">
      <c r="A5085" t="s">
        <v>3998</v>
      </c>
      <c r="B5085">
        <f>B5084+0.25</f>
        <v>1270.75</v>
      </c>
      <c r="C5085">
        <v>140.62</v>
      </c>
      <c r="D5085">
        <v>30</v>
      </c>
    </row>
    <row r="5086">
      <c r="A5086" t="s">
        <v>3998</v>
      </c>
      <c r="B5086">
        <f>B5085+0.25</f>
        <v>1271</v>
      </c>
      <c r="C5086">
        <v>140.66999999999999</v>
      </c>
      <c r="D5086">
        <v>30</v>
      </c>
    </row>
    <row r="5087">
      <c r="A5087" t="s">
        <v>3998</v>
      </c>
      <c r="B5087">
        <f>B5086+0.25</f>
        <v>1271.25</v>
      </c>
      <c r="C5087">
        <v>140.61000000000001</v>
      </c>
      <c r="D5087">
        <v>30</v>
      </c>
    </row>
    <row r="5088">
      <c r="A5088" t="s">
        <v>3998</v>
      </c>
      <c r="B5088">
        <f>B5087+0.25</f>
        <v>1271.5</v>
      </c>
      <c r="C5088">
        <v>140.56999999999999</v>
      </c>
      <c r="D5088">
        <v>30</v>
      </c>
    </row>
    <row r="5089">
      <c r="A5089" t="s">
        <v>3999</v>
      </c>
      <c r="B5089">
        <f>B5088+0.25</f>
        <v>1271.75</v>
      </c>
      <c r="C5089">
        <v>140.55000000000001</v>
      </c>
      <c r="D5089">
        <v>30</v>
      </c>
    </row>
    <row r="5090">
      <c r="A5090" t="s">
        <v>3999</v>
      </c>
      <c r="B5090">
        <f>B5089+0.25</f>
        <v>1272</v>
      </c>
      <c r="C5090">
        <v>140.62</v>
      </c>
      <c r="D5090">
        <v>30</v>
      </c>
    </row>
    <row r="5091">
      <c r="A5091" t="s">
        <v>3999</v>
      </c>
      <c r="B5091">
        <f>B5090+0.25</f>
        <v>1272.25</v>
      </c>
      <c r="C5091">
        <v>140.58000000000001</v>
      </c>
      <c r="D5091">
        <v>30</v>
      </c>
    </row>
    <row r="5092">
      <c r="A5092" t="s">
        <v>4000</v>
      </c>
      <c r="B5092">
        <f>B5091+0.25</f>
        <v>1272.5</v>
      </c>
      <c r="C5092">
        <v>140.46000000000001</v>
      </c>
      <c r="D5092">
        <v>30</v>
      </c>
    </row>
    <row r="5093">
      <c r="A5093" t="s">
        <v>4000</v>
      </c>
      <c r="B5093">
        <f>B5092+0.25</f>
        <v>1272.75</v>
      </c>
      <c r="C5093">
        <v>140.38999999999999</v>
      </c>
      <c r="D5093">
        <v>30</v>
      </c>
    </row>
    <row r="5094">
      <c r="A5094" t="s">
        <v>4000</v>
      </c>
      <c r="B5094">
        <f>B5093+0.25</f>
        <v>1273</v>
      </c>
      <c r="C5094">
        <v>140.43000000000001</v>
      </c>
      <c r="D5094">
        <v>30</v>
      </c>
    </row>
    <row r="5095">
      <c r="A5095" t="s">
        <v>4000</v>
      </c>
      <c r="B5095">
        <f>B5094+0.25</f>
        <v>1273.25</v>
      </c>
      <c r="C5095">
        <v>140.44999999999999</v>
      </c>
      <c r="D5095">
        <v>30</v>
      </c>
    </row>
    <row r="5096">
      <c r="A5096" t="s">
        <v>4000</v>
      </c>
      <c r="B5096">
        <f>B5095+0.25</f>
        <v>1273.5</v>
      </c>
      <c r="C5096">
        <v>140.47</v>
      </c>
      <c r="D5096">
        <v>30</v>
      </c>
    </row>
    <row r="5097">
      <c r="A5097" t="s">
        <v>4001</v>
      </c>
      <c r="B5097">
        <f>B5096+0.25</f>
        <v>1273.75</v>
      </c>
      <c r="C5097">
        <v>140.38999999999999</v>
      </c>
      <c r="D5097">
        <v>30</v>
      </c>
    </row>
    <row r="5098">
      <c r="A5098" t="s">
        <v>4001</v>
      </c>
      <c r="B5098">
        <f>B5097+0.25</f>
        <v>1274</v>
      </c>
      <c r="C5098">
        <v>140.34</v>
      </c>
      <c r="D5098">
        <v>30</v>
      </c>
    </row>
    <row r="5099">
      <c r="A5099" t="s">
        <v>4001</v>
      </c>
      <c r="B5099">
        <f>B5098+0.25</f>
        <v>1274.25</v>
      </c>
      <c r="C5099">
        <v>140.40000000000001</v>
      </c>
      <c r="D5099">
        <v>30</v>
      </c>
    </row>
    <row r="5100">
      <c r="A5100" t="s">
        <v>4001</v>
      </c>
      <c r="B5100">
        <f>B5099+0.25</f>
        <v>1274.5</v>
      </c>
      <c r="C5100">
        <v>140.43000000000001</v>
      </c>
      <c r="D5100">
        <v>30</v>
      </c>
    </row>
    <row r="5101">
      <c r="A5101" t="s">
        <v>4002</v>
      </c>
      <c r="B5101">
        <f>B5100+0.25</f>
        <v>1274.75</v>
      </c>
      <c r="C5101">
        <v>140.34999999999999</v>
      </c>
      <c r="D5101">
        <v>30</v>
      </c>
    </row>
    <row r="5102">
      <c r="A5102" t="s">
        <v>4003</v>
      </c>
      <c r="B5102">
        <f>B5101+0.25</f>
        <v>1275</v>
      </c>
      <c r="C5102">
        <v>140.31999999999999</v>
      </c>
      <c r="D5102">
        <v>30</v>
      </c>
    </row>
    <row r="5103">
      <c r="A5103" t="s">
        <v>4003</v>
      </c>
      <c r="B5103">
        <f>B5102+0.25</f>
        <v>1275.25</v>
      </c>
      <c r="C5103">
        <v>140.28999999999999</v>
      </c>
      <c r="D5103">
        <v>30</v>
      </c>
    </row>
    <row r="5104">
      <c r="A5104" t="s">
        <v>4003</v>
      </c>
      <c r="B5104">
        <f>B5103+0.25</f>
        <v>1275.5</v>
      </c>
      <c r="C5104">
        <v>140.37</v>
      </c>
      <c r="D5104">
        <v>30</v>
      </c>
    </row>
    <row r="5105">
      <c r="A5105" t="s">
        <v>4003</v>
      </c>
      <c r="B5105">
        <f>B5104+0.25</f>
        <v>1275.75</v>
      </c>
      <c r="C5105">
        <v>140.41</v>
      </c>
      <c r="D5105">
        <v>30</v>
      </c>
    </row>
    <row r="5106">
      <c r="A5106" t="s">
        <v>4003</v>
      </c>
      <c r="B5106">
        <f>B5105+0.25</f>
        <v>1276</v>
      </c>
      <c r="C5106">
        <v>140.53</v>
      </c>
      <c r="D5106">
        <v>30</v>
      </c>
    </row>
    <row r="5107">
      <c r="A5107" t="s">
        <v>4003</v>
      </c>
      <c r="B5107">
        <f>B5106+0.25</f>
        <v>1276.25</v>
      </c>
      <c r="C5107">
        <v>140.61000000000001</v>
      </c>
      <c r="D5107">
        <v>30</v>
      </c>
    </row>
    <row r="5108">
      <c r="A5108" t="s">
        <v>4004</v>
      </c>
      <c r="B5108">
        <f>B5107+0.25</f>
        <v>1276.5</v>
      </c>
      <c r="C5108">
        <v>140.47999999999999</v>
      </c>
      <c r="D5108">
        <v>30</v>
      </c>
    </row>
    <row r="5109">
      <c r="A5109" t="s">
        <v>4004</v>
      </c>
      <c r="B5109">
        <f>B5108+0.25</f>
        <v>1276.75</v>
      </c>
      <c r="C5109">
        <v>140.49000000000001</v>
      </c>
      <c r="D5109">
        <v>30</v>
      </c>
    </row>
    <row r="5110">
      <c r="A5110" t="s">
        <v>4004</v>
      </c>
      <c r="B5110">
        <f>B5109+0.25</f>
        <v>1277</v>
      </c>
      <c r="C5110">
        <v>140.41</v>
      </c>
      <c r="D5110">
        <v>30</v>
      </c>
    </row>
    <row r="5111">
      <c r="A5111" t="s">
        <v>4004</v>
      </c>
      <c r="B5111">
        <f>B5110+0.25</f>
        <v>1277.25</v>
      </c>
      <c r="C5111">
        <v>140.34999999999999</v>
      </c>
      <c r="D5111">
        <v>30</v>
      </c>
    </row>
    <row r="5112">
      <c r="A5112" t="s">
        <v>4005</v>
      </c>
      <c r="B5112">
        <f>B5111+0.25</f>
        <v>1277.5</v>
      </c>
      <c r="C5112">
        <v>140.49000000000001</v>
      </c>
      <c r="D5112">
        <v>30</v>
      </c>
    </row>
    <row r="5113">
      <c r="A5113" t="s">
        <v>4005</v>
      </c>
      <c r="B5113">
        <f>B5112+0.25</f>
        <v>1277.75</v>
      </c>
      <c r="C5113">
        <v>140.49000000000001</v>
      </c>
      <c r="D5113">
        <v>30</v>
      </c>
    </row>
    <row r="5114">
      <c r="A5114" t="s">
        <v>4005</v>
      </c>
      <c r="B5114">
        <f>B5113+0.25</f>
        <v>1278</v>
      </c>
      <c r="C5114">
        <v>140.58000000000001</v>
      </c>
      <c r="D5114">
        <v>30</v>
      </c>
    </row>
    <row r="5115">
      <c r="A5115" t="s">
        <v>4005</v>
      </c>
      <c r="B5115">
        <f>B5114+0.25</f>
        <v>1278.25</v>
      </c>
      <c r="C5115">
        <v>140.55000000000001</v>
      </c>
      <c r="D5115">
        <v>30</v>
      </c>
    </row>
    <row r="5116">
      <c r="A5116" t="s">
        <v>4006</v>
      </c>
      <c r="B5116">
        <f>B5115+0.25</f>
        <v>1278.5</v>
      </c>
      <c r="C5116">
        <v>140.53999999999999</v>
      </c>
      <c r="D5116">
        <v>30</v>
      </c>
    </row>
    <row r="5117">
      <c r="A5117" t="s">
        <v>4006</v>
      </c>
      <c r="B5117">
        <f>B5116+0.25</f>
        <v>1278.75</v>
      </c>
      <c r="C5117">
        <v>140.44</v>
      </c>
      <c r="D5117">
        <v>30</v>
      </c>
    </row>
    <row r="5118">
      <c r="A5118" t="s">
        <v>4006</v>
      </c>
      <c r="B5118">
        <f>B5117+0.25</f>
        <v>1279</v>
      </c>
      <c r="C5118">
        <v>140.46000000000001</v>
      </c>
      <c r="D5118">
        <v>30</v>
      </c>
    </row>
    <row r="5119">
      <c r="A5119" t="s">
        <v>4006</v>
      </c>
      <c r="B5119">
        <f>B5118+0.25</f>
        <v>1279.25</v>
      </c>
      <c r="C5119">
        <v>140.47</v>
      </c>
      <c r="D5119">
        <v>30</v>
      </c>
    </row>
    <row r="5120">
      <c r="A5120" t="s">
        <v>4007</v>
      </c>
      <c r="B5120">
        <f>B5119+0.25</f>
        <v>1279.5</v>
      </c>
      <c r="C5120">
        <v>140.47999999999999</v>
      </c>
      <c r="D5120">
        <v>30</v>
      </c>
    </row>
    <row r="5121">
      <c r="A5121" t="s">
        <v>4007</v>
      </c>
      <c r="B5121">
        <f>B5120+0.25</f>
        <v>1279.75</v>
      </c>
      <c r="C5121">
        <v>140.49000000000001</v>
      </c>
      <c r="D5121">
        <v>30</v>
      </c>
    </row>
    <row r="5122">
      <c r="A5122" t="s">
        <v>4008</v>
      </c>
      <c r="B5122">
        <f>B5121+0.25</f>
        <v>1280</v>
      </c>
      <c r="C5122">
        <v>140.49000000000001</v>
      </c>
      <c r="D5122">
        <v>30</v>
      </c>
    </row>
    <row r="5123">
      <c r="A5123" t="s">
        <v>4008</v>
      </c>
      <c r="B5123">
        <f>B5122+0.25</f>
        <v>1280.25</v>
      </c>
      <c r="C5123">
        <v>140.41</v>
      </c>
      <c r="D5123">
        <v>30</v>
      </c>
    </row>
    <row r="5124">
      <c r="A5124" t="s">
        <v>4008</v>
      </c>
      <c r="B5124">
        <f>B5123+0.25</f>
        <v>1280.5</v>
      </c>
      <c r="C5124">
        <v>140.34999999999999</v>
      </c>
      <c r="D5124">
        <v>30</v>
      </c>
    </row>
    <row r="5125">
      <c r="A5125" t="s">
        <v>4008</v>
      </c>
      <c r="B5125">
        <f>B5124+0.25</f>
        <v>1280.75</v>
      </c>
      <c r="C5125">
        <v>140.40000000000001</v>
      </c>
      <c r="D5125">
        <v>30</v>
      </c>
    </row>
    <row r="5126">
      <c r="A5126" t="s">
        <v>4008</v>
      </c>
      <c r="B5126">
        <f>B5125+0.25</f>
        <v>1281</v>
      </c>
      <c r="C5126">
        <v>140.34999999999999</v>
      </c>
      <c r="D5126">
        <v>30</v>
      </c>
    </row>
    <row r="5127">
      <c r="A5127" t="s">
        <v>4008</v>
      </c>
      <c r="B5127">
        <f>B5126+0.25</f>
        <v>1281.25</v>
      </c>
      <c r="C5127">
        <v>140.40000000000001</v>
      </c>
      <c r="D5127">
        <v>30</v>
      </c>
    </row>
    <row r="5128">
      <c r="A5128" t="s">
        <v>4009</v>
      </c>
      <c r="B5128">
        <f>B5127+0.25</f>
        <v>1281.5</v>
      </c>
      <c r="C5128">
        <v>140.34999999999999</v>
      </c>
      <c r="D5128">
        <v>30</v>
      </c>
    </row>
    <row r="5129">
      <c r="A5129" t="s">
        <v>4009</v>
      </c>
      <c r="B5129">
        <f>B5128+0.25</f>
        <v>1281.75</v>
      </c>
      <c r="C5129">
        <v>140.40000000000001</v>
      </c>
      <c r="D5129">
        <v>30</v>
      </c>
    </row>
    <row r="5130">
      <c r="A5130" t="s">
        <v>4009</v>
      </c>
      <c r="B5130">
        <f>B5129+0.25</f>
        <v>1282</v>
      </c>
      <c r="C5130">
        <v>140.44</v>
      </c>
      <c r="D5130">
        <v>30</v>
      </c>
    </row>
    <row r="5131">
      <c r="A5131" t="s">
        <v>4009</v>
      </c>
      <c r="B5131">
        <f>B5130+0.25</f>
        <v>1282.25</v>
      </c>
      <c r="C5131">
        <v>140.46000000000001</v>
      </c>
      <c r="D5131">
        <v>30</v>
      </c>
    </row>
    <row r="5132">
      <c r="A5132" t="s">
        <v>4010</v>
      </c>
      <c r="B5132">
        <f>B5131+0.25</f>
        <v>1282.5</v>
      </c>
      <c r="C5132">
        <v>140.47</v>
      </c>
      <c r="D5132">
        <v>30</v>
      </c>
    </row>
    <row r="5133">
      <c r="A5133" t="s">
        <v>4010</v>
      </c>
      <c r="B5133">
        <f>B5132+0.25</f>
        <v>1282.75</v>
      </c>
      <c r="C5133">
        <v>140.47999999999999</v>
      </c>
      <c r="D5133">
        <v>30</v>
      </c>
    </row>
    <row r="5134">
      <c r="A5134" t="s">
        <v>4010</v>
      </c>
      <c r="B5134">
        <f>B5133+0.25</f>
        <v>1283</v>
      </c>
      <c r="C5134">
        <v>140.49000000000001</v>
      </c>
      <c r="D5134">
        <v>30</v>
      </c>
    </row>
    <row r="5135">
      <c r="A5135" t="s">
        <v>4010</v>
      </c>
      <c r="B5135">
        <f>B5134+0.25</f>
        <v>1283.25</v>
      </c>
      <c r="C5135">
        <v>140.58000000000001</v>
      </c>
      <c r="D5135">
        <v>30</v>
      </c>
    </row>
    <row r="5136">
      <c r="A5136" t="s">
        <v>4010</v>
      </c>
      <c r="B5136">
        <f>B5135+0.25</f>
        <v>1283.5</v>
      </c>
      <c r="C5136">
        <v>140.55000000000001</v>
      </c>
      <c r="D5136">
        <v>30</v>
      </c>
    </row>
    <row r="5137">
      <c r="A5137" t="s">
        <v>4010</v>
      </c>
      <c r="B5137">
        <f>B5136+0.25</f>
        <v>1283.75</v>
      </c>
      <c r="C5137">
        <v>140.53</v>
      </c>
      <c r="D5137">
        <v>30</v>
      </c>
    </row>
    <row r="5138">
      <c r="A5138" t="s">
        <v>4010</v>
      </c>
      <c r="B5138">
        <f>B5137+0.25</f>
        <v>1284</v>
      </c>
      <c r="C5138">
        <v>140.52000000000001</v>
      </c>
      <c r="D5138">
        <v>30</v>
      </c>
    </row>
    <row r="5139">
      <c r="A5139" t="s">
        <v>4011</v>
      </c>
      <c r="B5139">
        <f>B5138+0.25</f>
        <v>1284.25</v>
      </c>
      <c r="C5139">
        <v>140.59999999999999</v>
      </c>
      <c r="D5139">
        <v>30</v>
      </c>
    </row>
    <row r="5140">
      <c r="A5140" t="s">
        <v>4011</v>
      </c>
      <c r="B5140">
        <f>B5139+0.25</f>
        <v>1284.5</v>
      </c>
      <c r="C5140">
        <v>140.65000000000001</v>
      </c>
      <c r="D5140">
        <v>30</v>
      </c>
    </row>
    <row r="5141">
      <c r="A5141" t="s">
        <v>4011</v>
      </c>
      <c r="B5141">
        <f>B5140+0.25</f>
        <v>1284.75</v>
      </c>
      <c r="C5141">
        <v>140.69</v>
      </c>
      <c r="D5141">
        <v>30</v>
      </c>
    </row>
    <row r="5142">
      <c r="A5142" t="s">
        <v>4012</v>
      </c>
      <c r="B5142">
        <f>B5141+0.25</f>
        <v>1285</v>
      </c>
      <c r="C5142">
        <v>140.71000000000001</v>
      </c>
      <c r="D5142">
        <v>30</v>
      </c>
    </row>
    <row r="5143">
      <c r="A5143" t="s">
        <v>4012</v>
      </c>
      <c r="B5143">
        <f>B5142+0.25</f>
        <v>1285.25</v>
      </c>
      <c r="C5143">
        <v>140.63999999999999</v>
      </c>
      <c r="D5143">
        <v>30</v>
      </c>
    </row>
    <row r="5144">
      <c r="A5144" t="s">
        <v>4012</v>
      </c>
      <c r="B5144">
        <f>B5143+0.25</f>
        <v>1285.5</v>
      </c>
      <c r="C5144">
        <v>140.68000000000001</v>
      </c>
      <c r="D5144">
        <v>30</v>
      </c>
    </row>
    <row r="5145">
      <c r="A5145" t="s">
        <v>4012</v>
      </c>
      <c r="B5145">
        <f>B5144+0.25</f>
        <v>1285.75</v>
      </c>
      <c r="C5145">
        <v>140.61000000000001</v>
      </c>
      <c r="D5145">
        <v>30</v>
      </c>
    </row>
    <row r="5146">
      <c r="A5146" t="s">
        <v>4012</v>
      </c>
      <c r="B5146">
        <f>B5145+0.25</f>
        <v>1286</v>
      </c>
      <c r="C5146">
        <v>140.56999999999999</v>
      </c>
      <c r="D5146">
        <v>30</v>
      </c>
    </row>
    <row r="5147">
      <c r="A5147" t="s">
        <v>4013</v>
      </c>
      <c r="B5147">
        <f>B5146+0.25</f>
        <v>1286.25</v>
      </c>
      <c r="C5147">
        <v>140.55000000000001</v>
      </c>
      <c r="D5147">
        <v>30</v>
      </c>
    </row>
    <row r="5148">
      <c r="A5148" t="s">
        <v>4013</v>
      </c>
      <c r="B5148">
        <f>B5147+0.25</f>
        <v>1286.5</v>
      </c>
      <c r="C5148">
        <v>140.53</v>
      </c>
      <c r="D5148">
        <v>30</v>
      </c>
    </row>
    <row r="5149">
      <c r="A5149" t="s">
        <v>4013</v>
      </c>
      <c r="B5149">
        <f>B5148+0.25</f>
        <v>1286.75</v>
      </c>
      <c r="C5149">
        <v>140.52000000000001</v>
      </c>
      <c r="D5149">
        <v>30</v>
      </c>
    </row>
    <row r="5150">
      <c r="A5150" t="s">
        <v>4013</v>
      </c>
      <c r="B5150">
        <f>B5149+0.25</f>
        <v>1287</v>
      </c>
      <c r="C5150">
        <v>140.69</v>
      </c>
      <c r="D5150">
        <v>30</v>
      </c>
    </row>
    <row r="5151">
      <c r="A5151" t="s">
        <v>4014</v>
      </c>
      <c r="B5151">
        <f>B5150+0.25</f>
        <v>1287.25</v>
      </c>
      <c r="C5151">
        <v>140.62</v>
      </c>
      <c r="D5151">
        <v>30</v>
      </c>
    </row>
    <row r="5152">
      <c r="A5152" t="s">
        <v>4015</v>
      </c>
      <c r="B5152">
        <f>B5151+0.25</f>
        <v>1287.5</v>
      </c>
      <c r="C5152">
        <v>140.75</v>
      </c>
      <c r="D5152">
        <v>30</v>
      </c>
    </row>
    <row r="5153">
      <c r="A5153" t="s">
        <v>4015</v>
      </c>
      <c r="B5153">
        <f>B5152+0.25</f>
        <v>1287.75</v>
      </c>
      <c r="C5153">
        <v>140.66999999999999</v>
      </c>
      <c r="D5153">
        <v>30</v>
      </c>
    </row>
    <row r="5154">
      <c r="A5154" t="s">
        <v>4015</v>
      </c>
      <c r="B5154">
        <f>B5153+0.25</f>
        <v>1288</v>
      </c>
      <c r="C5154">
        <v>140.78</v>
      </c>
      <c r="D5154">
        <v>30</v>
      </c>
    </row>
    <row r="5155">
      <c r="A5155" t="s">
        <v>4015</v>
      </c>
      <c r="B5155">
        <f>B5154+0.25</f>
        <v>1288.25</v>
      </c>
      <c r="C5155">
        <v>140.77000000000001</v>
      </c>
      <c r="D5155">
        <v>30</v>
      </c>
    </row>
    <row r="5156">
      <c r="A5156" t="s">
        <v>4015</v>
      </c>
      <c r="B5156">
        <f>B5155+0.25</f>
        <v>1288.5</v>
      </c>
      <c r="C5156">
        <v>140.75999999999999</v>
      </c>
      <c r="D5156">
        <v>30</v>
      </c>
    </row>
    <row r="5157">
      <c r="A5157" t="s">
        <v>4015</v>
      </c>
      <c r="B5157">
        <f>B5156+0.25</f>
        <v>1288.75</v>
      </c>
      <c r="C5157">
        <v>140.84999999999999</v>
      </c>
      <c r="D5157">
        <v>30</v>
      </c>
    </row>
    <row r="5158">
      <c r="A5158" t="s">
        <v>4015</v>
      </c>
      <c r="B5158">
        <f>B5157+0.25</f>
        <v>1289</v>
      </c>
      <c r="C5158">
        <v>140.72999999999999</v>
      </c>
      <c r="D5158">
        <v>30</v>
      </c>
    </row>
    <row r="5159">
      <c r="A5159" t="s">
        <v>4016</v>
      </c>
      <c r="B5159">
        <f>B5158+0.25</f>
        <v>1289.25</v>
      </c>
      <c r="C5159">
        <v>140.72999999999999</v>
      </c>
      <c r="D5159">
        <v>30</v>
      </c>
    </row>
    <row r="5160">
      <c r="A5160" t="s">
        <v>4016</v>
      </c>
      <c r="B5160">
        <f>B5159+0.25</f>
        <v>1289.5</v>
      </c>
      <c r="C5160">
        <v>140.83000000000001</v>
      </c>
      <c r="D5160">
        <v>30</v>
      </c>
    </row>
    <row r="5161">
      <c r="A5161" t="s">
        <v>4016</v>
      </c>
      <c r="B5161">
        <f>B5160+0.25</f>
        <v>1289.75</v>
      </c>
      <c r="C5161">
        <v>140.80000000000001</v>
      </c>
      <c r="D5161">
        <v>30</v>
      </c>
    </row>
    <row r="5162">
      <c r="A5162" t="s">
        <v>4017</v>
      </c>
      <c r="B5162">
        <f>B5161+0.25</f>
        <v>1290</v>
      </c>
      <c r="C5162">
        <v>140.78</v>
      </c>
      <c r="D5162">
        <v>30</v>
      </c>
    </row>
    <row r="5163">
      <c r="A5163" t="s">
        <v>4017</v>
      </c>
      <c r="B5163">
        <f>B5162+0.25</f>
        <v>1290.25</v>
      </c>
      <c r="C5163">
        <v>140.86000000000001</v>
      </c>
      <c r="D5163">
        <v>30</v>
      </c>
    </row>
    <row r="5164">
      <c r="A5164" t="s">
        <v>4017</v>
      </c>
      <c r="B5164">
        <f>B5163+0.25</f>
        <v>1290.5</v>
      </c>
      <c r="C5164">
        <v>140.91</v>
      </c>
      <c r="D5164">
        <v>30</v>
      </c>
    </row>
    <row r="5165">
      <c r="A5165" t="s">
        <v>4017</v>
      </c>
      <c r="B5165">
        <f>B5164+0.25</f>
        <v>1290.75</v>
      </c>
      <c r="C5165">
        <v>140.94</v>
      </c>
      <c r="D5165">
        <v>30</v>
      </c>
    </row>
    <row r="5166">
      <c r="A5166" t="s">
        <v>4017</v>
      </c>
      <c r="B5166">
        <f>B5165+0.25</f>
        <v>1291</v>
      </c>
      <c r="C5166">
        <v>140.87</v>
      </c>
      <c r="D5166">
        <v>30</v>
      </c>
    </row>
    <row r="5167">
      <c r="A5167" t="s">
        <v>4018</v>
      </c>
      <c r="B5167">
        <f>B5166+0.25</f>
        <v>1291.25</v>
      </c>
      <c r="C5167">
        <v>140.91999999999999</v>
      </c>
      <c r="D5167">
        <v>30</v>
      </c>
    </row>
    <row r="5168">
      <c r="A5168" t="s">
        <v>4018</v>
      </c>
      <c r="B5168">
        <f>B5167+0.25</f>
        <v>1291.5</v>
      </c>
      <c r="C5168">
        <v>140.84999999999999</v>
      </c>
      <c r="D5168">
        <v>30</v>
      </c>
    </row>
    <row r="5169">
      <c r="A5169" t="s">
        <v>4018</v>
      </c>
      <c r="B5169">
        <f>B5168+0.25</f>
        <v>1291.75</v>
      </c>
      <c r="C5169">
        <v>140.81999999999999</v>
      </c>
      <c r="D5169">
        <v>30</v>
      </c>
    </row>
    <row r="5170">
      <c r="A5170" t="s">
        <v>4019</v>
      </c>
      <c r="B5170">
        <f>B5169+0.25</f>
        <v>1292</v>
      </c>
      <c r="C5170">
        <v>140.88</v>
      </c>
      <c r="D5170">
        <v>30</v>
      </c>
    </row>
    <row r="5171">
      <c r="A5171" t="s">
        <v>4019</v>
      </c>
      <c r="B5171">
        <f>B5170+0.25</f>
        <v>1292.25</v>
      </c>
      <c r="C5171">
        <v>140.91999999999999</v>
      </c>
      <c r="D5171">
        <v>30</v>
      </c>
    </row>
    <row r="5172">
      <c r="A5172" t="s">
        <v>4020</v>
      </c>
      <c r="B5172">
        <f>B5171+0.25</f>
        <v>1292.5</v>
      </c>
      <c r="C5172">
        <v>140.86000000000001</v>
      </c>
      <c r="D5172">
        <v>30</v>
      </c>
    </row>
    <row r="5173">
      <c r="A5173" t="s">
        <v>4020</v>
      </c>
      <c r="B5173">
        <f>B5172+0.25</f>
        <v>1292.75</v>
      </c>
      <c r="C5173">
        <v>140.74000000000001</v>
      </c>
      <c r="D5173">
        <v>30</v>
      </c>
    </row>
    <row r="5174">
      <c r="A5174" t="s">
        <v>4020</v>
      </c>
      <c r="B5174">
        <f>B5173+0.25</f>
        <v>1293</v>
      </c>
      <c r="C5174">
        <v>140.65000000000001</v>
      </c>
      <c r="D5174">
        <v>30</v>
      </c>
    </row>
    <row r="5175">
      <c r="A5175" t="s">
        <v>4020</v>
      </c>
      <c r="B5175">
        <f>B5174+0.25</f>
        <v>1293.25</v>
      </c>
      <c r="C5175">
        <v>140.69</v>
      </c>
      <c r="D5175">
        <v>30</v>
      </c>
    </row>
    <row r="5176">
      <c r="A5176" t="s">
        <v>4020</v>
      </c>
      <c r="B5176">
        <f>B5175+0.25</f>
        <v>1293.5</v>
      </c>
      <c r="C5176">
        <v>140.80000000000001</v>
      </c>
      <c r="D5176">
        <v>30</v>
      </c>
    </row>
    <row r="5177">
      <c r="A5177" t="s">
        <v>4020</v>
      </c>
      <c r="B5177">
        <f>B5176+0.25</f>
        <v>1293.75</v>
      </c>
      <c r="C5177">
        <v>140.78</v>
      </c>
      <c r="D5177">
        <v>30</v>
      </c>
    </row>
    <row r="5178">
      <c r="A5178" t="s">
        <v>4021</v>
      </c>
      <c r="B5178">
        <f>B5177+0.25</f>
        <v>1294</v>
      </c>
      <c r="C5178">
        <v>140.77000000000001</v>
      </c>
      <c r="D5178">
        <v>30</v>
      </c>
    </row>
    <row r="5179">
      <c r="A5179" t="s">
        <v>4021</v>
      </c>
      <c r="B5179">
        <f>B5178+0.25</f>
        <v>1294.25</v>
      </c>
      <c r="C5179">
        <v>140.75999999999999</v>
      </c>
      <c r="D5179">
        <v>30</v>
      </c>
    </row>
    <row r="5180">
      <c r="A5180" t="s">
        <v>4021</v>
      </c>
      <c r="B5180">
        <f>B5179+0.25</f>
        <v>1294.5</v>
      </c>
      <c r="C5180">
        <v>140.75999999999999</v>
      </c>
      <c r="D5180">
        <v>30</v>
      </c>
    </row>
    <row r="5181">
      <c r="A5181" t="s">
        <v>4021</v>
      </c>
      <c r="B5181">
        <f>B5180+0.25</f>
        <v>1294.75</v>
      </c>
      <c r="C5181">
        <v>140.66999999999999</v>
      </c>
      <c r="D5181">
        <v>30</v>
      </c>
    </row>
    <row r="5182">
      <c r="A5182" t="s">
        <v>4022</v>
      </c>
      <c r="B5182">
        <f>B5181+0.25</f>
        <v>1295</v>
      </c>
      <c r="C5182">
        <v>140.78</v>
      </c>
      <c r="D5182">
        <v>30</v>
      </c>
    </row>
    <row r="5183">
      <c r="A5183" t="s">
        <v>4022</v>
      </c>
      <c r="B5183">
        <f>B5182+0.25</f>
        <v>1295.25</v>
      </c>
      <c r="C5183">
        <v>140.86000000000001</v>
      </c>
      <c r="D5183">
        <v>30</v>
      </c>
    </row>
    <row r="5184">
      <c r="A5184" t="s">
        <v>4022</v>
      </c>
      <c r="B5184">
        <f>B5183+0.25</f>
        <v>1295.5</v>
      </c>
      <c r="C5184">
        <v>140.72999999999999</v>
      </c>
      <c r="D5184">
        <v>30</v>
      </c>
    </row>
    <row r="5185">
      <c r="A5185" t="s">
        <v>4022</v>
      </c>
      <c r="B5185">
        <f>B5184+0.25</f>
        <v>1295.75</v>
      </c>
      <c r="C5185">
        <v>140.74000000000001</v>
      </c>
      <c r="D5185">
        <v>30</v>
      </c>
    </row>
    <row r="5186">
      <c r="A5186" t="s">
        <v>4022</v>
      </c>
      <c r="B5186">
        <f>B5185+0.25</f>
        <v>1296</v>
      </c>
      <c r="C5186">
        <v>140.83000000000001</v>
      </c>
      <c r="D5186">
        <v>30</v>
      </c>
    </row>
    <row r="5187">
      <c r="A5187" t="s">
        <v>4022</v>
      </c>
      <c r="B5187">
        <f>B5186+0.25</f>
        <v>1296.25</v>
      </c>
      <c r="C5187">
        <v>140.88999999999999</v>
      </c>
      <c r="D5187">
        <v>30</v>
      </c>
    </row>
    <row r="5188">
      <c r="A5188" t="s">
        <v>4022</v>
      </c>
      <c r="B5188">
        <f>B5187+0.25</f>
        <v>1296.5</v>
      </c>
      <c r="C5188">
        <v>140.84</v>
      </c>
      <c r="D5188">
        <v>30</v>
      </c>
    </row>
    <row r="5189">
      <c r="A5189" t="s">
        <v>4022</v>
      </c>
      <c r="B5189">
        <f>B5188+0.25</f>
        <v>1296.75</v>
      </c>
      <c r="C5189">
        <v>140.72</v>
      </c>
      <c r="D5189">
        <v>30</v>
      </c>
    </row>
    <row r="5190">
      <c r="A5190" t="s">
        <v>4023</v>
      </c>
      <c r="B5190">
        <f>B5189+0.25</f>
        <v>1297</v>
      </c>
      <c r="C5190">
        <v>140.63999999999999</v>
      </c>
      <c r="D5190">
        <v>30</v>
      </c>
    </row>
    <row r="5191">
      <c r="A5191" t="s">
        <v>4023</v>
      </c>
      <c r="B5191">
        <f>B5190+0.25</f>
        <v>1297.25</v>
      </c>
      <c r="C5191">
        <v>140.77000000000001</v>
      </c>
      <c r="D5191">
        <v>30</v>
      </c>
    </row>
    <row r="5192">
      <c r="A5192" t="s">
        <v>4024</v>
      </c>
      <c r="B5192">
        <f>B5191+0.25</f>
        <v>1297.5</v>
      </c>
      <c r="C5192">
        <v>140.84999999999999</v>
      </c>
      <c r="D5192">
        <v>30</v>
      </c>
    </row>
    <row r="5193">
      <c r="A5193" t="s">
        <v>4024</v>
      </c>
      <c r="B5193">
        <f>B5192+0.25</f>
        <v>1297.75</v>
      </c>
      <c r="C5193">
        <v>140.72999999999999</v>
      </c>
      <c r="D5193">
        <v>30</v>
      </c>
    </row>
    <row r="5194">
      <c r="A5194" t="s">
        <v>4024</v>
      </c>
      <c r="B5194">
        <f>B5193+0.25</f>
        <v>1298</v>
      </c>
      <c r="C5194">
        <v>140.81999999999999</v>
      </c>
      <c r="D5194">
        <v>30</v>
      </c>
    </row>
    <row r="5195">
      <c r="A5195" t="s">
        <v>4024</v>
      </c>
      <c r="B5195">
        <f>B5194+0.25</f>
        <v>1298.25</v>
      </c>
      <c r="C5195">
        <v>140.80000000000001</v>
      </c>
      <c r="D5195">
        <v>30</v>
      </c>
    </row>
    <row r="5196">
      <c r="A5196" t="s">
        <v>4024</v>
      </c>
      <c r="B5196">
        <f>B5195+0.25</f>
        <v>1298.5</v>
      </c>
      <c r="C5196">
        <v>140.87</v>
      </c>
      <c r="D5196">
        <v>30</v>
      </c>
    </row>
    <row r="5197">
      <c r="A5197" t="s">
        <v>4024</v>
      </c>
      <c r="B5197">
        <f>B5196+0.25</f>
        <v>1298.75</v>
      </c>
      <c r="C5197">
        <v>140.83000000000001</v>
      </c>
      <c r="D5197">
        <v>30</v>
      </c>
    </row>
    <row r="5198">
      <c r="A5198" t="s">
        <v>4025</v>
      </c>
      <c r="B5198">
        <f>B5197+0.25</f>
        <v>1299</v>
      </c>
      <c r="C5198">
        <v>140.71000000000001</v>
      </c>
      <c r="D5198">
        <v>30</v>
      </c>
    </row>
    <row r="5199">
      <c r="A5199" t="s">
        <v>4025</v>
      </c>
      <c r="B5199">
        <f>B5198+0.25</f>
        <v>1299.25</v>
      </c>
      <c r="C5199">
        <v>140.72999999999999</v>
      </c>
      <c r="D5199">
        <v>30</v>
      </c>
    </row>
    <row r="5200">
      <c r="A5200" t="s">
        <v>4025</v>
      </c>
      <c r="B5200">
        <f>B5199+0.25</f>
        <v>1299.5</v>
      </c>
      <c r="C5200">
        <v>140.81999999999999</v>
      </c>
      <c r="D5200">
        <v>30</v>
      </c>
    </row>
    <row r="5201">
      <c r="A5201" t="s">
        <v>4025</v>
      </c>
      <c r="B5201">
        <f>B5200+0.25</f>
        <v>1299.75</v>
      </c>
      <c r="C5201">
        <v>140.88</v>
      </c>
      <c r="D5201">
        <v>30</v>
      </c>
    </row>
    <row r="5202">
      <c r="A5202" t="s">
        <v>4026</v>
      </c>
      <c r="B5202">
        <f>B5201+0.25</f>
        <v>1300</v>
      </c>
      <c r="C5202">
        <v>140.75</v>
      </c>
      <c r="D5202">
        <v>30</v>
      </c>
    </row>
    <row r="5203">
      <c r="A5203" t="s">
        <v>4026</v>
      </c>
      <c r="B5203">
        <f>B5202+0.25</f>
        <v>1300.25</v>
      </c>
      <c r="C5203">
        <v>140.75</v>
      </c>
      <c r="D5203">
        <v>30</v>
      </c>
    </row>
    <row r="5204">
      <c r="A5204" t="s">
        <v>4026</v>
      </c>
      <c r="B5204">
        <f>B5203+0.25</f>
        <v>1300.5</v>
      </c>
      <c r="C5204">
        <v>140.66</v>
      </c>
      <c r="D5204">
        <v>30</v>
      </c>
    </row>
    <row r="5205">
      <c r="A5205" t="s">
        <v>4026</v>
      </c>
      <c r="B5205">
        <f>B5204+0.25</f>
        <v>1300.75</v>
      </c>
      <c r="C5205">
        <v>140.52000000000001</v>
      </c>
      <c r="D5205">
        <v>30</v>
      </c>
    </row>
    <row r="5206">
      <c r="A5206" t="s">
        <v>4026</v>
      </c>
      <c r="B5206">
        <f>B5205+0.25</f>
        <v>1301</v>
      </c>
      <c r="C5206">
        <v>140.50999999999999</v>
      </c>
      <c r="D5206">
        <v>30</v>
      </c>
    </row>
    <row r="5207">
      <c r="A5207" t="s">
        <v>4026</v>
      </c>
      <c r="B5207">
        <f>B5206+0.25</f>
        <v>1301.25</v>
      </c>
      <c r="C5207">
        <v>140.41999999999999</v>
      </c>
      <c r="D5207">
        <v>30</v>
      </c>
    </row>
    <row r="5208">
      <c r="A5208" t="s">
        <v>4026</v>
      </c>
      <c r="B5208">
        <f>B5207+0.25</f>
        <v>1301.5</v>
      </c>
      <c r="C5208">
        <v>140.62</v>
      </c>
      <c r="D5208">
        <v>30</v>
      </c>
    </row>
    <row r="5209">
      <c r="A5209" t="s">
        <v>4027</v>
      </c>
      <c r="B5209">
        <f>B5208+0.25</f>
        <v>1301.75</v>
      </c>
      <c r="C5209">
        <v>140.75999999999999</v>
      </c>
      <c r="D5209">
        <v>30</v>
      </c>
    </row>
    <row r="5210">
      <c r="A5210" t="s">
        <v>4027</v>
      </c>
      <c r="B5210">
        <f>B5209+0.25</f>
        <v>1302</v>
      </c>
      <c r="C5210">
        <v>140.84</v>
      </c>
      <c r="D5210">
        <v>30</v>
      </c>
    </row>
    <row r="5211">
      <c r="A5211" t="s">
        <v>4027</v>
      </c>
      <c r="B5211">
        <f>B5210+0.25</f>
        <v>1302.25</v>
      </c>
      <c r="C5211">
        <v>140.72</v>
      </c>
      <c r="D5211">
        <v>30</v>
      </c>
    </row>
    <row r="5212">
      <c r="A5212" t="s">
        <v>4028</v>
      </c>
      <c r="B5212">
        <f>B5211+0.25</f>
        <v>1302.5</v>
      </c>
      <c r="C5212">
        <v>140.81999999999999</v>
      </c>
      <c r="D5212">
        <v>30</v>
      </c>
    </row>
    <row r="5213">
      <c r="A5213" t="s">
        <v>4028</v>
      </c>
      <c r="B5213">
        <f>B5212+0.25</f>
        <v>1302.75</v>
      </c>
      <c r="C5213">
        <v>140.71000000000001</v>
      </c>
      <c r="D5213">
        <v>30</v>
      </c>
    </row>
    <row r="5214">
      <c r="A5214" t="s">
        <v>4028</v>
      </c>
      <c r="B5214">
        <f>B5213+0.25</f>
        <v>1303</v>
      </c>
      <c r="C5214">
        <v>140.55000000000001</v>
      </c>
      <c r="D5214">
        <v>30</v>
      </c>
    </row>
    <row r="5215">
      <c r="A5215" t="s">
        <v>4028</v>
      </c>
      <c r="B5215">
        <f>B5214+0.25</f>
        <v>1303.25</v>
      </c>
      <c r="C5215">
        <v>140.62</v>
      </c>
      <c r="D5215">
        <v>30</v>
      </c>
    </row>
    <row r="5216">
      <c r="A5216" t="s">
        <v>4028</v>
      </c>
      <c r="B5216">
        <f>B5215+0.25</f>
        <v>1303.5</v>
      </c>
      <c r="C5216">
        <v>140.49000000000001</v>
      </c>
      <c r="D5216">
        <v>30</v>
      </c>
    </row>
    <row r="5217">
      <c r="A5217" t="s">
        <v>4029</v>
      </c>
      <c r="B5217">
        <f>B5216+0.25</f>
        <v>1303.75</v>
      </c>
      <c r="C5217">
        <v>140.66999999999999</v>
      </c>
      <c r="D5217">
        <v>30</v>
      </c>
    </row>
    <row r="5218">
      <c r="A5218" t="s">
        <v>4029</v>
      </c>
      <c r="B5218">
        <f>B5217+0.25</f>
        <v>1304</v>
      </c>
      <c r="C5218">
        <v>140.61000000000001</v>
      </c>
      <c r="D5218">
        <v>30</v>
      </c>
    </row>
    <row r="5219">
      <c r="A5219" t="s">
        <v>4029</v>
      </c>
      <c r="B5219">
        <f>B5218+0.25</f>
        <v>1304.25</v>
      </c>
      <c r="C5219">
        <v>140.66</v>
      </c>
      <c r="D5219">
        <v>30</v>
      </c>
    </row>
    <row r="5220">
      <c r="A5220" t="s">
        <v>4029</v>
      </c>
      <c r="B5220">
        <f>B5219+0.25</f>
        <v>1304.5</v>
      </c>
      <c r="C5220">
        <v>140.69</v>
      </c>
      <c r="D5220">
        <v>30</v>
      </c>
    </row>
    <row r="5221">
      <c r="A5221" t="s">
        <v>4030</v>
      </c>
      <c r="B5221">
        <f>B5220+0.25</f>
        <v>1304.75</v>
      </c>
      <c r="C5221">
        <v>140.88999999999999</v>
      </c>
      <c r="D5221">
        <v>30</v>
      </c>
    </row>
    <row r="5222">
      <c r="A5222" t="s">
        <v>4031</v>
      </c>
      <c r="B5222">
        <f>B5221+0.25</f>
        <v>1305</v>
      </c>
      <c r="C5222">
        <v>140.93000000000001</v>
      </c>
      <c r="D5222">
        <v>30</v>
      </c>
    </row>
    <row r="5223">
      <c r="A5223" t="s">
        <v>4031</v>
      </c>
      <c r="B5223">
        <f>B5222+0.25</f>
        <v>1305.25</v>
      </c>
      <c r="C5223">
        <v>140.69</v>
      </c>
      <c r="D5223">
        <v>30</v>
      </c>
    </row>
    <row r="5224">
      <c r="A5224" t="s">
        <v>4031</v>
      </c>
      <c r="B5224">
        <f>B5223+0.25</f>
        <v>1305.5</v>
      </c>
      <c r="C5224">
        <v>140.80000000000001</v>
      </c>
      <c r="D5224">
        <v>30</v>
      </c>
    </row>
    <row r="5225">
      <c r="A5225" t="s">
        <v>4031</v>
      </c>
      <c r="B5225">
        <f>B5224+0.25</f>
        <v>1305.75</v>
      </c>
      <c r="C5225">
        <v>140.87</v>
      </c>
      <c r="D5225">
        <v>30</v>
      </c>
    </row>
    <row r="5226">
      <c r="A5226" t="s">
        <v>4031</v>
      </c>
      <c r="B5226">
        <f>B5225+0.25</f>
        <v>1306</v>
      </c>
      <c r="C5226">
        <v>140.91</v>
      </c>
      <c r="D5226">
        <v>30</v>
      </c>
    </row>
    <row r="5227">
      <c r="A5227" t="s">
        <v>4031</v>
      </c>
      <c r="B5227">
        <f>B5226+0.25</f>
        <v>1306.25</v>
      </c>
      <c r="C5227">
        <v>140.94</v>
      </c>
      <c r="D5227">
        <v>30</v>
      </c>
    </row>
    <row r="5228">
      <c r="A5228" t="s">
        <v>4031</v>
      </c>
      <c r="B5228">
        <f>B5227+0.25</f>
        <v>1306.5</v>
      </c>
      <c r="C5228">
        <v>140.88</v>
      </c>
      <c r="D5228">
        <v>30</v>
      </c>
    </row>
    <row r="5229">
      <c r="A5229" t="s">
        <v>4032</v>
      </c>
      <c r="B5229">
        <f>B5228+0.25</f>
        <v>1306.75</v>
      </c>
      <c r="C5229">
        <v>140.91999999999999</v>
      </c>
      <c r="D5229">
        <v>30</v>
      </c>
    </row>
    <row r="5230">
      <c r="A5230" t="s">
        <v>4032</v>
      </c>
      <c r="B5230">
        <f>B5229+0.25</f>
        <v>1307</v>
      </c>
      <c r="C5230">
        <v>140.94999999999999</v>
      </c>
      <c r="D5230">
        <v>30</v>
      </c>
    </row>
    <row r="5231">
      <c r="A5231" t="s">
        <v>4032</v>
      </c>
      <c r="B5231">
        <f>B5230+0.25</f>
        <v>1307.25</v>
      </c>
      <c r="C5231">
        <v>140.97</v>
      </c>
      <c r="D5231">
        <v>30</v>
      </c>
    </row>
    <row r="5232">
      <c r="A5232" t="s">
        <v>4033</v>
      </c>
      <c r="B5232">
        <f>B5231+0.25</f>
        <v>1307.5</v>
      </c>
      <c r="C5232">
        <v>140.97999999999999</v>
      </c>
      <c r="D5232">
        <v>30</v>
      </c>
    </row>
    <row r="5233">
      <c r="A5233" t="s">
        <v>4033</v>
      </c>
      <c r="B5233">
        <f>B5232+0.25</f>
        <v>1307.75</v>
      </c>
      <c r="C5233">
        <v>140.90000000000001</v>
      </c>
      <c r="D5233">
        <v>30</v>
      </c>
    </row>
    <row r="5234">
      <c r="A5234" t="s">
        <v>4033</v>
      </c>
      <c r="B5234">
        <f>B5233+0.25</f>
        <v>1308</v>
      </c>
      <c r="C5234">
        <v>140.93000000000001</v>
      </c>
      <c r="D5234">
        <v>30</v>
      </c>
    </row>
    <row r="5235">
      <c r="A5235" t="s">
        <v>4033</v>
      </c>
      <c r="B5235">
        <f>B5234+0.25</f>
        <v>1308.25</v>
      </c>
      <c r="C5235">
        <v>140.96000000000001</v>
      </c>
      <c r="D5235">
        <v>30</v>
      </c>
    </row>
    <row r="5236">
      <c r="A5236" t="s">
        <v>4034</v>
      </c>
      <c r="B5236">
        <f>B5235+0.25</f>
        <v>1308.5</v>
      </c>
      <c r="C5236">
        <v>140.97999999999999</v>
      </c>
      <c r="D5236">
        <v>30</v>
      </c>
    </row>
    <row r="5237">
      <c r="A5237" t="s">
        <v>4034</v>
      </c>
      <c r="B5237">
        <f>B5236+0.25</f>
        <v>1308.75</v>
      </c>
      <c r="C5237">
        <v>140.99000000000001</v>
      </c>
      <c r="D5237">
        <v>30</v>
      </c>
    </row>
    <row r="5238">
      <c r="A5238" t="s">
        <v>4034</v>
      </c>
      <c r="B5238">
        <f>B5237+0.25</f>
        <v>1309</v>
      </c>
      <c r="C5238">
        <v>140.90000000000001</v>
      </c>
      <c r="D5238">
        <v>30</v>
      </c>
    </row>
    <row r="5239">
      <c r="A5239" t="s">
        <v>4034</v>
      </c>
      <c r="B5239">
        <f>B5238+0.25</f>
        <v>1309.25</v>
      </c>
      <c r="C5239">
        <v>140.84999999999999</v>
      </c>
      <c r="D5239">
        <v>30</v>
      </c>
    </row>
    <row r="5240">
      <c r="A5240" t="s">
        <v>4035</v>
      </c>
      <c r="B5240">
        <f>B5239+0.25</f>
        <v>1309.5</v>
      </c>
      <c r="C5240">
        <v>140.90000000000001</v>
      </c>
      <c r="D5240">
        <v>30</v>
      </c>
    </row>
    <row r="5241">
      <c r="A5241" t="s">
        <v>4035</v>
      </c>
      <c r="B5241">
        <f>B5240+0.25</f>
        <v>1309.75</v>
      </c>
      <c r="C5241">
        <v>140.84999999999999</v>
      </c>
      <c r="D5241">
        <v>30</v>
      </c>
    </row>
    <row r="5242">
      <c r="A5242" t="s">
        <v>4036</v>
      </c>
      <c r="B5242">
        <f>B5241+0.25</f>
        <v>1310</v>
      </c>
      <c r="C5242">
        <v>140.90000000000001</v>
      </c>
      <c r="D5242">
        <v>30</v>
      </c>
    </row>
    <row r="5243">
      <c r="A5243" t="s">
        <v>4036</v>
      </c>
      <c r="B5243">
        <f>B5242+0.25</f>
        <v>1310.25</v>
      </c>
      <c r="C5243">
        <v>140.66999999999999</v>
      </c>
      <c r="D5243">
        <v>30</v>
      </c>
    </row>
    <row r="5244">
      <c r="A5244" t="s">
        <v>4036</v>
      </c>
      <c r="B5244">
        <f>B5243+0.25</f>
        <v>1310.5</v>
      </c>
      <c r="C5244">
        <v>140.69999999999999</v>
      </c>
      <c r="D5244">
        <v>30</v>
      </c>
    </row>
    <row r="5245">
      <c r="A5245" t="s">
        <v>4036</v>
      </c>
      <c r="B5245">
        <f>B5244+0.25</f>
        <v>1310.75</v>
      </c>
      <c r="C5245">
        <v>140.63</v>
      </c>
      <c r="D5245">
        <v>30</v>
      </c>
    </row>
    <row r="5246">
      <c r="A5246" t="s">
        <v>4036</v>
      </c>
      <c r="B5246">
        <f>B5245+0.25</f>
        <v>1311</v>
      </c>
      <c r="C5246">
        <v>140.75999999999999</v>
      </c>
      <c r="D5246">
        <v>30</v>
      </c>
    </row>
    <row r="5247">
      <c r="A5247" t="s">
        <v>4036</v>
      </c>
      <c r="B5247">
        <f>B5246+0.25</f>
        <v>1311.25</v>
      </c>
      <c r="C5247">
        <v>140.75999999999999</v>
      </c>
      <c r="D5247">
        <v>30</v>
      </c>
    </row>
    <row r="5248">
      <c r="A5248" t="s">
        <v>4037</v>
      </c>
      <c r="B5248">
        <f>B5247+0.25</f>
        <v>1311.5</v>
      </c>
      <c r="C5248">
        <v>140.75</v>
      </c>
      <c r="D5248">
        <v>30</v>
      </c>
    </row>
    <row r="5249">
      <c r="A5249" t="s">
        <v>4037</v>
      </c>
      <c r="B5249">
        <f>B5248+0.25</f>
        <v>1311.75</v>
      </c>
      <c r="C5249">
        <v>140.93000000000001</v>
      </c>
      <c r="D5249">
        <v>30</v>
      </c>
    </row>
    <row r="5250">
      <c r="A5250" t="s">
        <v>4037</v>
      </c>
      <c r="B5250">
        <f>B5249+0.25</f>
        <v>1312</v>
      </c>
      <c r="C5250">
        <v>140.87</v>
      </c>
      <c r="D5250">
        <v>30</v>
      </c>
    </row>
    <row r="5251">
      <c r="A5251" t="s">
        <v>4037</v>
      </c>
      <c r="B5251">
        <f>B5250+0.25</f>
        <v>1312.25</v>
      </c>
      <c r="C5251">
        <v>141</v>
      </c>
      <c r="D5251">
        <v>30</v>
      </c>
    </row>
    <row r="5252">
      <c r="A5252" t="s">
        <v>4038</v>
      </c>
      <c r="B5252">
        <f>B5251+0.25</f>
        <v>1312.5</v>
      </c>
      <c r="C5252">
        <v>140.91</v>
      </c>
      <c r="D5252">
        <v>30</v>
      </c>
    </row>
    <row r="5253">
      <c r="A5253" t="s">
        <v>4038</v>
      </c>
      <c r="B5253">
        <f>B5252+0.25</f>
        <v>1312.75</v>
      </c>
      <c r="C5253">
        <v>140.94</v>
      </c>
      <c r="D5253">
        <v>30</v>
      </c>
    </row>
    <row r="5254">
      <c r="A5254" t="s">
        <v>4038</v>
      </c>
      <c r="B5254">
        <f>B5253+0.25</f>
        <v>1313</v>
      </c>
      <c r="C5254">
        <v>140.96000000000001</v>
      </c>
      <c r="D5254">
        <v>30</v>
      </c>
    </row>
    <row r="5255">
      <c r="A5255" t="s">
        <v>4038</v>
      </c>
      <c r="B5255">
        <f>B5254+0.25</f>
        <v>1313.25</v>
      </c>
      <c r="C5255">
        <v>141.06</v>
      </c>
      <c r="D5255">
        <v>30</v>
      </c>
    </row>
    <row r="5256">
      <c r="A5256" t="s">
        <v>4038</v>
      </c>
      <c r="B5256">
        <f>B5255+0.25</f>
        <v>1313.5</v>
      </c>
      <c r="C5256">
        <v>140.94999999999999</v>
      </c>
      <c r="D5256">
        <v>30</v>
      </c>
    </row>
    <row r="5257">
      <c r="A5257" t="s">
        <v>4038</v>
      </c>
      <c r="B5257">
        <f>B5256+0.25</f>
        <v>1313.75</v>
      </c>
      <c r="C5257">
        <v>140.88</v>
      </c>
      <c r="D5257">
        <v>30</v>
      </c>
    </row>
    <row r="5258">
      <c r="A5258" t="s">
        <v>4038</v>
      </c>
      <c r="B5258">
        <f>B5257+0.25</f>
        <v>1314</v>
      </c>
      <c r="C5258">
        <v>140.91999999999999</v>
      </c>
      <c r="D5258">
        <v>30</v>
      </c>
    </row>
    <row r="5259">
      <c r="A5259" t="s">
        <v>4038</v>
      </c>
      <c r="B5259">
        <f>B5258+0.25</f>
        <v>1314.25</v>
      </c>
      <c r="C5259">
        <v>141.03999999999999</v>
      </c>
      <c r="D5259">
        <v>30</v>
      </c>
    </row>
    <row r="5260">
      <c r="A5260" t="s">
        <v>4039</v>
      </c>
      <c r="B5260">
        <f>B5259+0.25</f>
        <v>1314.5</v>
      </c>
      <c r="C5260">
        <v>141.02000000000001</v>
      </c>
      <c r="D5260">
        <v>30</v>
      </c>
    </row>
    <row r="5261">
      <c r="A5261" t="s">
        <v>4039</v>
      </c>
      <c r="B5261">
        <f>B5260+0.25</f>
        <v>1314.75</v>
      </c>
      <c r="C5261">
        <v>140.93000000000001</v>
      </c>
      <c r="D5261">
        <v>30</v>
      </c>
    </row>
    <row r="5262">
      <c r="A5262" t="s">
        <v>4040</v>
      </c>
      <c r="B5262">
        <f>B5261+0.25</f>
        <v>1315</v>
      </c>
      <c r="C5262">
        <v>141.03999999999999</v>
      </c>
      <c r="D5262">
        <v>30</v>
      </c>
    </row>
    <row r="5263">
      <c r="A5263" t="s">
        <v>4040</v>
      </c>
      <c r="B5263">
        <f>B5262+0.25</f>
        <v>1315.25</v>
      </c>
      <c r="C5263">
        <v>140.94</v>
      </c>
      <c r="D5263">
        <v>30</v>
      </c>
    </row>
    <row r="5264">
      <c r="A5264" t="s">
        <v>4040</v>
      </c>
      <c r="B5264">
        <f>B5263+0.25</f>
        <v>1315.5</v>
      </c>
      <c r="C5264">
        <v>140.96000000000001</v>
      </c>
      <c r="D5264">
        <v>30</v>
      </c>
    </row>
    <row r="5265">
      <c r="A5265" t="s">
        <v>4040</v>
      </c>
      <c r="B5265">
        <f>B5264+0.25</f>
        <v>1315.75</v>
      </c>
      <c r="C5265">
        <v>141.06</v>
      </c>
      <c r="D5265">
        <v>30</v>
      </c>
    </row>
    <row r="5266">
      <c r="A5266" t="s">
        <v>4040</v>
      </c>
      <c r="B5266">
        <f>B5265+0.25</f>
        <v>1316</v>
      </c>
      <c r="C5266">
        <v>141.13</v>
      </c>
      <c r="D5266">
        <v>30</v>
      </c>
    </row>
    <row r="5267">
      <c r="A5267" t="s">
        <v>4040</v>
      </c>
      <c r="B5267">
        <f>B5266+0.25</f>
        <v>1316.25</v>
      </c>
      <c r="C5267">
        <v>141.08000000000001</v>
      </c>
      <c r="D5267">
        <v>30</v>
      </c>
    </row>
    <row r="5268">
      <c r="A5268" t="s">
        <v>4041</v>
      </c>
      <c r="B5268">
        <f>B5267+0.25</f>
        <v>1316.5</v>
      </c>
      <c r="C5268">
        <v>140.88</v>
      </c>
      <c r="D5268">
        <v>30</v>
      </c>
    </row>
    <row r="5269">
      <c r="A5269" t="s">
        <v>4041</v>
      </c>
      <c r="B5269">
        <f>B5268+0.25</f>
        <v>1316.75</v>
      </c>
      <c r="C5269">
        <v>140.88999999999999</v>
      </c>
      <c r="D5269">
        <v>30</v>
      </c>
    </row>
    <row r="5270">
      <c r="A5270" t="s">
        <v>4041</v>
      </c>
      <c r="B5270">
        <f>B5269+0.25</f>
        <v>1317</v>
      </c>
      <c r="C5270">
        <v>140.93000000000001</v>
      </c>
      <c r="D5270">
        <v>30</v>
      </c>
    </row>
    <row r="5271">
      <c r="A5271" t="s">
        <v>4042</v>
      </c>
      <c r="B5271">
        <f>B5270+0.25</f>
        <v>1317.25</v>
      </c>
      <c r="C5271">
        <v>140.94999999999999</v>
      </c>
      <c r="D5271">
        <v>30</v>
      </c>
    </row>
    <row r="5272">
      <c r="A5272" t="s">
        <v>4043</v>
      </c>
      <c r="B5272">
        <f>B5271+0.25</f>
        <v>1317.5</v>
      </c>
      <c r="C5272">
        <v>140.88</v>
      </c>
      <c r="D5272">
        <v>30</v>
      </c>
    </row>
    <row r="5273">
      <c r="A5273" t="s">
        <v>4043</v>
      </c>
      <c r="B5273">
        <f>B5272+0.25</f>
        <v>1317.75</v>
      </c>
      <c r="C5273">
        <v>140.91999999999999</v>
      </c>
      <c r="D5273">
        <v>30</v>
      </c>
    </row>
    <row r="5274">
      <c r="A5274" t="s">
        <v>4043</v>
      </c>
      <c r="B5274">
        <f>B5273+0.25</f>
        <v>1318</v>
      </c>
      <c r="C5274">
        <v>140.86000000000001</v>
      </c>
      <c r="D5274">
        <v>30</v>
      </c>
    </row>
    <row r="5275">
      <c r="A5275" t="s">
        <v>4043</v>
      </c>
      <c r="B5275">
        <f>B5274+0.25</f>
        <v>1318.25</v>
      </c>
      <c r="C5275">
        <v>140.81999999999999</v>
      </c>
      <c r="D5275">
        <v>30</v>
      </c>
    </row>
    <row r="5276">
      <c r="A5276" t="s">
        <v>4043</v>
      </c>
      <c r="B5276">
        <f>B5275+0.25</f>
        <v>1318.5</v>
      </c>
      <c r="C5276">
        <v>140.88999999999999</v>
      </c>
      <c r="D5276">
        <v>30</v>
      </c>
    </row>
    <row r="5277">
      <c r="A5277" t="s">
        <v>4043</v>
      </c>
      <c r="B5277">
        <f>B5276+0.25</f>
        <v>1318.75</v>
      </c>
      <c r="C5277">
        <v>140.84</v>
      </c>
      <c r="D5277">
        <v>30</v>
      </c>
    </row>
    <row r="5278">
      <c r="A5278" t="s">
        <v>4043</v>
      </c>
      <c r="B5278">
        <f>B5277+0.25</f>
        <v>1319</v>
      </c>
      <c r="C5278">
        <v>140.81</v>
      </c>
      <c r="D5278">
        <v>30</v>
      </c>
    </row>
    <row r="5279">
      <c r="A5279" t="s">
        <v>4044</v>
      </c>
      <c r="B5279">
        <f>B5278+0.25</f>
        <v>1319.25</v>
      </c>
      <c r="C5279">
        <v>140.78999999999999</v>
      </c>
      <c r="D5279">
        <v>30</v>
      </c>
    </row>
    <row r="5280">
      <c r="A5280" t="s">
        <v>4044</v>
      </c>
      <c r="B5280">
        <f>B5279+0.25</f>
        <v>1319.5</v>
      </c>
      <c r="C5280">
        <v>140.77000000000001</v>
      </c>
      <c r="D5280">
        <v>30</v>
      </c>
    </row>
    <row r="5281">
      <c r="A5281" t="s">
        <v>4044</v>
      </c>
      <c r="B5281">
        <f>B5280+0.25</f>
        <v>1319.75</v>
      </c>
      <c r="C5281">
        <v>140.77000000000001</v>
      </c>
      <c r="D5281">
        <v>30</v>
      </c>
    </row>
    <row r="5282">
      <c r="A5282" t="s">
        <v>4045</v>
      </c>
      <c r="B5282">
        <f>B5281+0.25</f>
        <v>1320</v>
      </c>
      <c r="C5282">
        <v>140.75999999999999</v>
      </c>
      <c r="D5282">
        <v>30</v>
      </c>
    </row>
    <row r="5283">
      <c r="A5283" t="s">
        <v>4045</v>
      </c>
      <c r="B5283">
        <f>B5282+0.25</f>
        <v>1320.25</v>
      </c>
      <c r="C5283">
        <v>140.75999999999999</v>
      </c>
      <c r="D5283">
        <v>30</v>
      </c>
    </row>
    <row r="5284">
      <c r="A5284" t="s">
        <v>4045</v>
      </c>
      <c r="B5284">
        <f>B5283+0.25</f>
        <v>1320.5</v>
      </c>
      <c r="C5284">
        <v>140.75</v>
      </c>
      <c r="D5284">
        <v>30</v>
      </c>
    </row>
    <row r="5285">
      <c r="A5285" t="s">
        <v>4045</v>
      </c>
      <c r="B5285">
        <f>B5284+0.25</f>
        <v>1320.75</v>
      </c>
      <c r="C5285">
        <v>140.84</v>
      </c>
      <c r="D5285">
        <v>30</v>
      </c>
    </row>
    <row r="5286">
      <c r="A5286" t="s">
        <v>4045</v>
      </c>
      <c r="B5286">
        <f>B5285+0.25</f>
        <v>1321</v>
      </c>
      <c r="C5286">
        <v>140.97999999999999</v>
      </c>
      <c r="D5286">
        <v>30</v>
      </c>
    </row>
    <row r="5287">
      <c r="A5287" t="s">
        <v>4046</v>
      </c>
      <c r="B5287">
        <f>B5286+0.25</f>
        <v>1321.25</v>
      </c>
      <c r="C5287">
        <v>141.08000000000001</v>
      </c>
      <c r="D5287">
        <v>30</v>
      </c>
    </row>
    <row r="5288">
      <c r="A5288" t="s">
        <v>4046</v>
      </c>
      <c r="B5288">
        <f>B5287+0.25</f>
        <v>1321.5</v>
      </c>
      <c r="C5288">
        <v>141.05000000000001</v>
      </c>
      <c r="D5288">
        <v>30</v>
      </c>
    </row>
    <row r="5289">
      <c r="A5289" t="s">
        <v>4046</v>
      </c>
      <c r="B5289">
        <f>B5288+0.25</f>
        <v>1321.75</v>
      </c>
      <c r="C5289">
        <v>141.03</v>
      </c>
      <c r="D5289">
        <v>30</v>
      </c>
    </row>
    <row r="5290">
      <c r="A5290" t="s">
        <v>4046</v>
      </c>
      <c r="B5290">
        <f>B5289+0.25</f>
        <v>1322</v>
      </c>
      <c r="C5290">
        <v>141.02000000000001</v>
      </c>
      <c r="D5290">
        <v>30</v>
      </c>
    </row>
    <row r="5291">
      <c r="A5291" t="s">
        <v>4047</v>
      </c>
      <c r="B5291">
        <f>B5290+0.25</f>
        <v>1322.25</v>
      </c>
      <c r="C5291">
        <v>141.00999999999999</v>
      </c>
      <c r="D5291">
        <v>30</v>
      </c>
    </row>
    <row r="5292">
      <c r="A5292" t="s">
        <v>4048</v>
      </c>
      <c r="B5292">
        <f>B5291+0.25</f>
        <v>1322.5</v>
      </c>
      <c r="C5292">
        <v>141.00999999999999</v>
      </c>
      <c r="D5292">
        <v>30</v>
      </c>
    </row>
    <row r="5293">
      <c r="A5293" t="s">
        <v>4048</v>
      </c>
      <c r="B5293">
        <f>B5292+0.25</f>
        <v>1322.75</v>
      </c>
      <c r="C5293">
        <v>141.00999999999999</v>
      </c>
      <c r="D5293">
        <v>30</v>
      </c>
    </row>
    <row r="5294">
      <c r="A5294" t="s">
        <v>4048</v>
      </c>
      <c r="B5294">
        <f>B5293+0.25</f>
        <v>1323</v>
      </c>
      <c r="C5294">
        <v>141</v>
      </c>
      <c r="D5294">
        <v>30</v>
      </c>
    </row>
    <row r="5295">
      <c r="A5295" t="s">
        <v>4048</v>
      </c>
      <c r="B5295">
        <f>B5294+0.25</f>
        <v>1323.25</v>
      </c>
      <c r="C5295">
        <v>140.83000000000001</v>
      </c>
      <c r="D5295">
        <v>30</v>
      </c>
    </row>
    <row r="5296">
      <c r="A5296" t="s">
        <v>4048</v>
      </c>
      <c r="B5296">
        <f>B5295+0.25</f>
        <v>1323.5</v>
      </c>
      <c r="C5296">
        <v>140.97999999999999</v>
      </c>
      <c r="D5296">
        <v>30</v>
      </c>
    </row>
    <row r="5297">
      <c r="A5297" t="s">
        <v>4048</v>
      </c>
      <c r="B5297">
        <f>B5296+0.25</f>
        <v>1323.75</v>
      </c>
      <c r="C5297">
        <v>140.97999999999999</v>
      </c>
      <c r="D5297">
        <v>30</v>
      </c>
    </row>
    <row r="5298">
      <c r="A5298" t="s">
        <v>4048</v>
      </c>
      <c r="B5298">
        <f>B5297+0.25</f>
        <v>1324</v>
      </c>
      <c r="C5298">
        <v>140.99000000000001</v>
      </c>
      <c r="D5298">
        <v>30</v>
      </c>
    </row>
    <row r="5299">
      <c r="A5299" t="s">
        <v>4049</v>
      </c>
      <c r="B5299">
        <f>B5298+0.25</f>
        <v>1324.25</v>
      </c>
      <c r="C5299">
        <v>141.08000000000001</v>
      </c>
      <c r="D5299">
        <v>30</v>
      </c>
    </row>
    <row r="5300">
      <c r="A5300" t="s">
        <v>4049</v>
      </c>
      <c r="B5300">
        <f>B5299+0.25</f>
        <v>1324.5</v>
      </c>
      <c r="C5300">
        <v>141.05000000000001</v>
      </c>
      <c r="D5300">
        <v>30</v>
      </c>
    </row>
    <row r="5301">
      <c r="A5301" t="s">
        <v>4049</v>
      </c>
      <c r="B5301">
        <f>B5300+0.25</f>
        <v>1324.75</v>
      </c>
      <c r="C5301">
        <v>140.86000000000001</v>
      </c>
      <c r="D5301">
        <v>30</v>
      </c>
    </row>
    <row r="5302">
      <c r="A5302" t="s">
        <v>4050</v>
      </c>
      <c r="B5302">
        <f>B5301+0.25</f>
        <v>1325</v>
      </c>
      <c r="C5302">
        <v>140.81999999999999</v>
      </c>
      <c r="D5302">
        <v>30</v>
      </c>
    </row>
    <row r="5303">
      <c r="A5303" t="s">
        <v>4050</v>
      </c>
      <c r="B5303">
        <f>B5302+0.25</f>
        <v>1325.25</v>
      </c>
      <c r="C5303">
        <v>140.94999999999999</v>
      </c>
      <c r="D5303">
        <v>30</v>
      </c>
    </row>
    <row r="5304">
      <c r="A5304" t="s">
        <v>4050</v>
      </c>
      <c r="B5304">
        <f>B5303+0.25</f>
        <v>1325.5</v>
      </c>
      <c r="C5304">
        <v>140.97</v>
      </c>
      <c r="D5304">
        <v>30</v>
      </c>
    </row>
    <row r="5305">
      <c r="A5305" t="s">
        <v>4050</v>
      </c>
      <c r="B5305">
        <f>B5304+0.25</f>
        <v>1325.75</v>
      </c>
      <c r="C5305">
        <v>140.88999999999999</v>
      </c>
      <c r="D5305">
        <v>30</v>
      </c>
    </row>
    <row r="5306">
      <c r="A5306" t="s">
        <v>4050</v>
      </c>
      <c r="B5306">
        <f>B5305+0.25</f>
        <v>1326</v>
      </c>
      <c r="C5306">
        <v>140.93000000000001</v>
      </c>
      <c r="D5306">
        <v>30</v>
      </c>
    </row>
    <row r="5307">
      <c r="A5307" t="s">
        <v>4050</v>
      </c>
      <c r="B5307">
        <f>B5306+0.25</f>
        <v>1326.25</v>
      </c>
      <c r="C5307">
        <v>140.94999999999999</v>
      </c>
      <c r="D5307">
        <v>30</v>
      </c>
    </row>
    <row r="5308">
      <c r="A5308" t="s">
        <v>4050</v>
      </c>
      <c r="B5308">
        <f>B5307+0.25</f>
        <v>1326.5</v>
      </c>
      <c r="C5308">
        <v>140.97</v>
      </c>
      <c r="D5308">
        <v>30</v>
      </c>
    </row>
    <row r="5309">
      <c r="A5309" t="s">
        <v>4050</v>
      </c>
      <c r="B5309">
        <f>B5308+0.25</f>
        <v>1326.75</v>
      </c>
      <c r="C5309">
        <v>140.97999999999999</v>
      </c>
      <c r="D5309">
        <v>30</v>
      </c>
    </row>
    <row r="5310">
      <c r="A5310" t="s">
        <v>4051</v>
      </c>
      <c r="B5310">
        <f>B5309+0.25</f>
        <v>1327</v>
      </c>
      <c r="C5310">
        <v>140.90000000000001</v>
      </c>
      <c r="D5310">
        <v>30</v>
      </c>
    </row>
    <row r="5311">
      <c r="A5311" t="s">
        <v>4051</v>
      </c>
      <c r="B5311">
        <f>B5310+0.25</f>
        <v>1327.25</v>
      </c>
      <c r="C5311">
        <v>140.94</v>
      </c>
      <c r="D5311">
        <v>30</v>
      </c>
    </row>
    <row r="5312">
      <c r="A5312" t="s">
        <v>4052</v>
      </c>
      <c r="B5312">
        <f>B5311+0.25</f>
        <v>1327.5</v>
      </c>
      <c r="C5312">
        <v>140.96000000000001</v>
      </c>
      <c r="D5312">
        <v>30</v>
      </c>
    </row>
    <row r="5313">
      <c r="A5313" t="s">
        <v>4052</v>
      </c>
      <c r="B5313">
        <f>B5312+0.25</f>
        <v>1327.75</v>
      </c>
      <c r="C5313">
        <v>140.88999999999999</v>
      </c>
      <c r="D5313">
        <v>30</v>
      </c>
    </row>
    <row r="5314">
      <c r="A5314" t="s">
        <v>4052</v>
      </c>
      <c r="B5314">
        <f>B5313+0.25</f>
        <v>1328</v>
      </c>
      <c r="C5314">
        <v>140.75</v>
      </c>
      <c r="D5314">
        <v>30</v>
      </c>
    </row>
    <row r="5315">
      <c r="A5315" t="s">
        <v>4052</v>
      </c>
      <c r="B5315">
        <f>B5314+0.25</f>
        <v>1328.25</v>
      </c>
      <c r="C5315">
        <v>140.93000000000001</v>
      </c>
      <c r="D5315">
        <v>30</v>
      </c>
    </row>
    <row r="5316">
      <c r="A5316" t="s">
        <v>4052</v>
      </c>
      <c r="B5316">
        <f>B5315+0.25</f>
        <v>1328.5</v>
      </c>
      <c r="C5316">
        <v>140.94999999999999</v>
      </c>
      <c r="D5316">
        <v>30</v>
      </c>
    </row>
    <row r="5317">
      <c r="A5317" t="s">
        <v>4052</v>
      </c>
      <c r="B5317">
        <f>B5316+0.25</f>
        <v>1328.75</v>
      </c>
      <c r="C5317">
        <v>140.97</v>
      </c>
      <c r="D5317">
        <v>30</v>
      </c>
    </row>
    <row r="5318">
      <c r="A5318" t="s">
        <v>4053</v>
      </c>
      <c r="B5318">
        <f>B5317+0.25</f>
        <v>1329</v>
      </c>
      <c r="C5318">
        <v>140.80000000000001</v>
      </c>
      <c r="D5318">
        <v>30</v>
      </c>
    </row>
    <row r="5319">
      <c r="A5319" t="s">
        <v>4053</v>
      </c>
      <c r="B5319">
        <f>B5318+0.25</f>
        <v>1329.25</v>
      </c>
      <c r="C5319">
        <v>140.87</v>
      </c>
      <c r="D5319">
        <v>30</v>
      </c>
    </row>
    <row r="5320">
      <c r="A5320" t="s">
        <v>4053</v>
      </c>
      <c r="B5320">
        <f>B5319+0.25</f>
        <v>1329.5</v>
      </c>
      <c r="C5320">
        <v>141</v>
      </c>
      <c r="D5320">
        <v>30</v>
      </c>
    </row>
    <row r="5321">
      <c r="A5321" t="s">
        <v>4053</v>
      </c>
      <c r="B5321">
        <f>B5320+0.25</f>
        <v>1329.75</v>
      </c>
      <c r="C5321">
        <v>141.09</v>
      </c>
      <c r="D5321">
        <v>30</v>
      </c>
    </row>
    <row r="5322">
      <c r="A5322" t="s">
        <v>4054</v>
      </c>
      <c r="B5322">
        <f>B5321+0.25</f>
        <v>1330</v>
      </c>
      <c r="C5322">
        <v>141.06</v>
      </c>
      <c r="D5322">
        <v>30</v>
      </c>
    </row>
    <row r="5323">
      <c r="A5323" t="s">
        <v>4054</v>
      </c>
      <c r="B5323">
        <f>B5322+0.25</f>
        <v>1330.25</v>
      </c>
      <c r="C5323">
        <v>141.03999999999999</v>
      </c>
      <c r="D5323">
        <v>30</v>
      </c>
    </row>
    <row r="5324">
      <c r="A5324" t="s">
        <v>4054</v>
      </c>
      <c r="B5324">
        <f>B5323+0.25</f>
        <v>1330.5</v>
      </c>
      <c r="C5324">
        <v>141.02000000000001</v>
      </c>
      <c r="D5324">
        <v>30</v>
      </c>
    </row>
    <row r="5325">
      <c r="A5325" t="s">
        <v>4054</v>
      </c>
      <c r="B5325">
        <f>B5324+0.25</f>
        <v>1330.75</v>
      </c>
      <c r="C5325">
        <v>141.09999999999999</v>
      </c>
      <c r="D5325">
        <v>30</v>
      </c>
    </row>
    <row r="5326">
      <c r="A5326" t="s">
        <v>4054</v>
      </c>
      <c r="B5326">
        <f>B5325+0.25</f>
        <v>1331</v>
      </c>
      <c r="C5326">
        <v>141.06999999999999</v>
      </c>
      <c r="D5326">
        <v>30</v>
      </c>
    </row>
    <row r="5327">
      <c r="A5327" t="s">
        <v>4054</v>
      </c>
      <c r="B5327">
        <f>B5326+0.25</f>
        <v>1331.25</v>
      </c>
      <c r="C5327">
        <v>141.03999999999999</v>
      </c>
      <c r="D5327">
        <v>30</v>
      </c>
    </row>
    <row r="5328">
      <c r="A5328" t="s">
        <v>4054</v>
      </c>
      <c r="B5328">
        <f>B5327+0.25</f>
        <v>1331.5</v>
      </c>
      <c r="C5328">
        <v>141.03</v>
      </c>
      <c r="D5328">
        <v>30</v>
      </c>
    </row>
    <row r="5329">
      <c r="A5329" t="s">
        <v>4054</v>
      </c>
      <c r="B5329">
        <f>B5328+0.25</f>
        <v>1331.75</v>
      </c>
      <c r="C5329">
        <v>141.02000000000001</v>
      </c>
      <c r="D5329">
        <v>30</v>
      </c>
    </row>
    <row r="5330">
      <c r="A5330" t="s">
        <v>4055</v>
      </c>
      <c r="B5330">
        <f>B5329+0.25</f>
        <v>1332</v>
      </c>
      <c r="C5330">
        <v>141.00999999999999</v>
      </c>
      <c r="D5330">
        <v>30</v>
      </c>
    </row>
    <row r="5331">
      <c r="A5331" t="s">
        <v>4055</v>
      </c>
      <c r="B5331">
        <f>B5330+0.25</f>
        <v>1332.25</v>
      </c>
      <c r="C5331">
        <v>141.09999999999999</v>
      </c>
      <c r="D5331">
        <v>30</v>
      </c>
    </row>
    <row r="5332">
      <c r="A5332" t="s">
        <v>4056</v>
      </c>
      <c r="B5332">
        <f>B5331+0.25</f>
        <v>1332.5</v>
      </c>
      <c r="C5332">
        <v>141.06</v>
      </c>
      <c r="D5332">
        <v>30</v>
      </c>
    </row>
    <row r="5333">
      <c r="A5333" t="s">
        <v>4056</v>
      </c>
      <c r="B5333">
        <f>B5332+0.25</f>
        <v>1332.75</v>
      </c>
      <c r="C5333">
        <v>141.03999999999999</v>
      </c>
      <c r="D5333">
        <v>30</v>
      </c>
    </row>
    <row r="5334">
      <c r="A5334" t="s">
        <v>4056</v>
      </c>
      <c r="B5334">
        <f>B5333+0.25</f>
        <v>1333</v>
      </c>
      <c r="C5334">
        <v>141.03</v>
      </c>
      <c r="D5334">
        <v>30</v>
      </c>
    </row>
    <row r="5335">
      <c r="A5335" t="s">
        <v>4056</v>
      </c>
      <c r="B5335">
        <f>B5334+0.25</f>
        <v>1333.25</v>
      </c>
      <c r="C5335">
        <v>140.93000000000001</v>
      </c>
      <c r="D5335">
        <v>30</v>
      </c>
    </row>
    <row r="5336">
      <c r="A5336" t="s">
        <v>4056</v>
      </c>
      <c r="B5336">
        <f>B5335+0.25</f>
        <v>1333.5</v>
      </c>
      <c r="C5336">
        <v>140.97</v>
      </c>
      <c r="D5336">
        <v>30</v>
      </c>
    </row>
    <row r="5337">
      <c r="A5337" t="s">
        <v>4057</v>
      </c>
      <c r="B5337">
        <f>B5336+0.25</f>
        <v>1333.75</v>
      </c>
      <c r="C5337">
        <v>140.88999999999999</v>
      </c>
      <c r="D5337">
        <v>30</v>
      </c>
    </row>
    <row r="5338">
      <c r="A5338" t="s">
        <v>4057</v>
      </c>
      <c r="B5338">
        <f>B5337+0.25</f>
        <v>1334</v>
      </c>
      <c r="C5338">
        <v>141.02000000000001</v>
      </c>
      <c r="D5338">
        <v>30</v>
      </c>
    </row>
    <row r="5339">
      <c r="A5339" t="s">
        <v>4057</v>
      </c>
      <c r="B5339">
        <f>B5338+0.25</f>
        <v>1334.25</v>
      </c>
      <c r="C5339">
        <v>141.09999999999999</v>
      </c>
      <c r="D5339">
        <v>30</v>
      </c>
    </row>
    <row r="5340">
      <c r="A5340" t="s">
        <v>4057</v>
      </c>
      <c r="B5340">
        <f>B5339+0.25</f>
        <v>1334.5</v>
      </c>
      <c r="C5340">
        <v>141.15000000000001</v>
      </c>
      <c r="D5340">
        <v>30</v>
      </c>
    </row>
    <row r="5341">
      <c r="A5341" t="s">
        <v>4058</v>
      </c>
      <c r="B5341">
        <f>B5340+0.25</f>
        <v>1334.75</v>
      </c>
      <c r="C5341">
        <v>141.19</v>
      </c>
      <c r="D5341">
        <v>30</v>
      </c>
    </row>
    <row r="5342">
      <c r="A5342" t="s">
        <v>4059</v>
      </c>
      <c r="B5342">
        <f>B5341+0.25</f>
        <v>1335</v>
      </c>
      <c r="C5342">
        <v>141.12</v>
      </c>
      <c r="D5342">
        <v>30</v>
      </c>
    </row>
    <row r="5343">
      <c r="A5343" t="s">
        <v>4059</v>
      </c>
      <c r="B5343">
        <f>B5342+0.25</f>
        <v>1335.25</v>
      </c>
      <c r="C5343">
        <v>141.08000000000001</v>
      </c>
      <c r="D5343">
        <v>30</v>
      </c>
    </row>
    <row r="5344">
      <c r="A5344" t="s">
        <v>4059</v>
      </c>
      <c r="B5344">
        <f>B5343+0.25</f>
        <v>1335.5</v>
      </c>
      <c r="C5344">
        <v>140.96000000000001</v>
      </c>
      <c r="D5344">
        <v>30</v>
      </c>
    </row>
    <row r="5345">
      <c r="A5345" t="s">
        <v>4059</v>
      </c>
      <c r="B5345">
        <f>B5344+0.25</f>
        <v>1335.75</v>
      </c>
      <c r="C5345">
        <v>140.97999999999999</v>
      </c>
      <c r="D5345">
        <v>30</v>
      </c>
    </row>
    <row r="5346">
      <c r="A5346" t="s">
        <v>4059</v>
      </c>
      <c r="B5346">
        <f>B5345+0.25</f>
        <v>1336</v>
      </c>
      <c r="C5346">
        <v>141.16</v>
      </c>
      <c r="D5346">
        <v>30</v>
      </c>
    </row>
    <row r="5347">
      <c r="A5347" t="s">
        <v>4059</v>
      </c>
      <c r="B5347">
        <f>B5346+0.25</f>
        <v>1336.25</v>
      </c>
      <c r="C5347">
        <v>141.19</v>
      </c>
      <c r="D5347">
        <v>30</v>
      </c>
    </row>
    <row r="5348">
      <c r="A5348" t="s">
        <v>4059</v>
      </c>
      <c r="B5348">
        <f>B5347+0.25</f>
        <v>1336.5</v>
      </c>
      <c r="C5348">
        <v>141.21000000000001</v>
      </c>
      <c r="D5348">
        <v>30</v>
      </c>
    </row>
    <row r="5349">
      <c r="A5349" t="s">
        <v>4060</v>
      </c>
      <c r="B5349">
        <f>B5348+0.25</f>
        <v>1336.75</v>
      </c>
      <c r="C5349">
        <v>141.22999999999999</v>
      </c>
      <c r="D5349">
        <v>30</v>
      </c>
    </row>
    <row r="5350">
      <c r="A5350" t="s">
        <v>4060</v>
      </c>
      <c r="B5350">
        <f>B5349+0.25</f>
        <v>1337</v>
      </c>
      <c r="C5350">
        <v>141.22999999999999</v>
      </c>
      <c r="D5350">
        <v>30</v>
      </c>
    </row>
    <row r="5351">
      <c r="A5351" t="s">
        <v>4060</v>
      </c>
      <c r="B5351">
        <f>B5350+0.25</f>
        <v>1337.25</v>
      </c>
      <c r="C5351">
        <v>141.15000000000001</v>
      </c>
      <c r="D5351">
        <v>30</v>
      </c>
    </row>
    <row r="5352">
      <c r="A5352" t="s">
        <v>4061</v>
      </c>
      <c r="B5352">
        <f>B5351+0.25</f>
        <v>1337.5</v>
      </c>
      <c r="C5352">
        <v>141.09999999999999</v>
      </c>
      <c r="D5352">
        <v>30</v>
      </c>
    </row>
    <row r="5353">
      <c r="A5353" t="s">
        <v>4061</v>
      </c>
      <c r="B5353">
        <f>B5352+0.25</f>
        <v>1337.75</v>
      </c>
      <c r="C5353">
        <v>141.15000000000001</v>
      </c>
      <c r="D5353">
        <v>30</v>
      </c>
    </row>
    <row r="5354">
      <c r="A5354" t="s">
        <v>4061</v>
      </c>
      <c r="B5354">
        <f>B5353+0.25</f>
        <v>1338</v>
      </c>
      <c r="C5354">
        <v>141.19</v>
      </c>
      <c r="D5354">
        <v>30</v>
      </c>
    </row>
    <row r="5355">
      <c r="A5355" t="s">
        <v>4061</v>
      </c>
      <c r="B5355">
        <f>B5354+0.25</f>
        <v>1338.25</v>
      </c>
      <c r="C5355">
        <v>141.21000000000001</v>
      </c>
      <c r="D5355">
        <v>30</v>
      </c>
    </row>
    <row r="5356">
      <c r="A5356" t="s">
        <v>4061</v>
      </c>
      <c r="B5356">
        <f>B5355+0.25</f>
        <v>1338.5</v>
      </c>
      <c r="C5356">
        <v>141.22</v>
      </c>
      <c r="D5356">
        <v>30</v>
      </c>
    </row>
    <row r="5357">
      <c r="A5357" t="s">
        <v>4062</v>
      </c>
      <c r="B5357">
        <f>B5356+0.25</f>
        <v>1338.75</v>
      </c>
      <c r="C5357">
        <v>141.22999999999999</v>
      </c>
      <c r="D5357">
        <v>30</v>
      </c>
    </row>
    <row r="5358">
      <c r="A5358" t="s">
        <v>4062</v>
      </c>
      <c r="B5358">
        <f>B5357+0.25</f>
        <v>1339</v>
      </c>
      <c r="C5358">
        <v>141.24000000000001</v>
      </c>
      <c r="D5358">
        <v>30</v>
      </c>
    </row>
    <row r="5359">
      <c r="A5359" t="s">
        <v>4062</v>
      </c>
      <c r="B5359">
        <f>B5358+0.25</f>
        <v>1339.25</v>
      </c>
      <c r="C5359">
        <v>141.24000000000001</v>
      </c>
      <c r="D5359">
        <v>30</v>
      </c>
    </row>
    <row r="5360">
      <c r="A5360" t="s">
        <v>4062</v>
      </c>
      <c r="B5360">
        <f>B5359+0.25</f>
        <v>1339.5</v>
      </c>
      <c r="C5360">
        <v>141.25</v>
      </c>
      <c r="D5360">
        <v>30</v>
      </c>
    </row>
    <row r="5361">
      <c r="A5361" t="s">
        <v>4063</v>
      </c>
      <c r="B5361">
        <f>B5360+0.25</f>
        <v>1339.75</v>
      </c>
      <c r="C5361">
        <v>141.25</v>
      </c>
      <c r="D5361">
        <v>30</v>
      </c>
    </row>
    <row r="5362">
      <c r="A5362" t="s">
        <v>4064</v>
      </c>
      <c r="B5362">
        <f>B5361+0.25</f>
        <v>1340</v>
      </c>
      <c r="C5362">
        <v>141.25</v>
      </c>
      <c r="D5362">
        <v>30</v>
      </c>
    </row>
    <row r="5363">
      <c r="A5363" t="s">
        <v>4064</v>
      </c>
      <c r="B5363">
        <f>B5362+0.25</f>
        <v>1340.25</v>
      </c>
      <c r="C5363">
        <v>141.25</v>
      </c>
      <c r="D5363">
        <v>30</v>
      </c>
    </row>
    <row r="5364">
      <c r="A5364" t="s">
        <v>4064</v>
      </c>
      <c r="B5364">
        <f>B5363+0.25</f>
        <v>1340.5</v>
      </c>
      <c r="C5364">
        <v>141.34</v>
      </c>
      <c r="D5364">
        <v>30</v>
      </c>
    </row>
    <row r="5365">
      <c r="A5365" t="s">
        <v>4064</v>
      </c>
      <c r="B5365">
        <f>B5364+0.25</f>
        <v>1340.75</v>
      </c>
      <c r="C5365">
        <v>141.31</v>
      </c>
      <c r="D5365">
        <v>30</v>
      </c>
    </row>
    <row r="5366">
      <c r="A5366" t="s">
        <v>4064</v>
      </c>
      <c r="B5366">
        <f>B5365+0.25</f>
        <v>1341</v>
      </c>
      <c r="C5366">
        <v>141.28999999999999</v>
      </c>
      <c r="D5366">
        <v>30</v>
      </c>
    </row>
    <row r="5367">
      <c r="A5367" t="s">
        <v>4064</v>
      </c>
      <c r="B5367">
        <f>B5366+0.25</f>
        <v>1341.25</v>
      </c>
      <c r="C5367">
        <v>141.27000000000001</v>
      </c>
      <c r="D5367">
        <v>30</v>
      </c>
    </row>
    <row r="5368">
      <c r="A5368" t="s">
        <v>4064</v>
      </c>
      <c r="B5368">
        <f>B5367+0.25</f>
        <v>1341.5</v>
      </c>
      <c r="C5368">
        <v>141.27000000000001</v>
      </c>
      <c r="D5368">
        <v>30</v>
      </c>
    </row>
    <row r="5369">
      <c r="A5369" t="s">
        <v>4065</v>
      </c>
      <c r="B5369">
        <f>B5368+0.25</f>
        <v>1341.75</v>
      </c>
      <c r="C5369">
        <v>141.34999999999999</v>
      </c>
      <c r="D5369">
        <v>30</v>
      </c>
    </row>
    <row r="5370">
      <c r="A5370" t="s">
        <v>4065</v>
      </c>
      <c r="B5370">
        <f>B5369+0.25</f>
        <v>1342</v>
      </c>
      <c r="C5370">
        <v>141.18000000000001</v>
      </c>
      <c r="D5370">
        <v>30</v>
      </c>
    </row>
    <row r="5371">
      <c r="A5371" t="s">
        <v>4065</v>
      </c>
      <c r="B5371">
        <f>B5370+0.25</f>
        <v>1342.25</v>
      </c>
      <c r="C5371">
        <v>141.19999999999999</v>
      </c>
      <c r="D5371">
        <v>30</v>
      </c>
    </row>
    <row r="5372">
      <c r="A5372" t="s">
        <v>4066</v>
      </c>
      <c r="B5372">
        <f>B5371+0.25</f>
        <v>1342.5</v>
      </c>
      <c r="C5372">
        <v>141.22</v>
      </c>
      <c r="D5372">
        <v>30</v>
      </c>
    </row>
    <row r="5373">
      <c r="A5373" t="s">
        <v>4066</v>
      </c>
      <c r="B5373">
        <f>B5372+0.25</f>
        <v>1342.75</v>
      </c>
      <c r="C5373">
        <v>141.22999999999999</v>
      </c>
      <c r="D5373">
        <v>30</v>
      </c>
    </row>
    <row r="5374">
      <c r="A5374" t="s">
        <v>4066</v>
      </c>
      <c r="B5374">
        <f>B5373+0.25</f>
        <v>1343</v>
      </c>
      <c r="C5374">
        <v>141.24000000000001</v>
      </c>
      <c r="D5374">
        <v>30</v>
      </c>
    </row>
    <row r="5375">
      <c r="A5375" t="s">
        <v>4066</v>
      </c>
      <c r="B5375">
        <f>B5374+0.25</f>
        <v>1343.25</v>
      </c>
      <c r="C5375">
        <v>141.33000000000001</v>
      </c>
      <c r="D5375">
        <v>30</v>
      </c>
    </row>
    <row r="5376">
      <c r="A5376" t="s">
        <v>4066</v>
      </c>
      <c r="B5376">
        <f>B5375+0.25</f>
        <v>1343.5</v>
      </c>
      <c r="C5376">
        <v>141.30000000000001</v>
      </c>
      <c r="D5376">
        <v>30</v>
      </c>
    </row>
    <row r="5377">
      <c r="A5377" t="s">
        <v>4066</v>
      </c>
      <c r="B5377">
        <f>B5376+0.25</f>
        <v>1343.75</v>
      </c>
      <c r="C5377">
        <v>141.28</v>
      </c>
      <c r="D5377">
        <v>30</v>
      </c>
    </row>
    <row r="5378">
      <c r="A5378" t="s">
        <v>4066</v>
      </c>
      <c r="B5378">
        <f>B5377+0.25</f>
        <v>1344</v>
      </c>
      <c r="C5378">
        <v>141.36000000000001</v>
      </c>
      <c r="D5378">
        <v>30</v>
      </c>
    </row>
    <row r="5379">
      <c r="A5379" t="s">
        <v>4066</v>
      </c>
      <c r="B5379">
        <f>B5378+0.25</f>
        <v>1344.25</v>
      </c>
      <c r="C5379">
        <v>141.31999999999999</v>
      </c>
      <c r="D5379">
        <v>30</v>
      </c>
    </row>
    <row r="5380">
      <c r="A5380" t="s">
        <v>4067</v>
      </c>
      <c r="B5380">
        <f>B5379+0.25</f>
        <v>1344.5</v>
      </c>
      <c r="C5380">
        <v>141.21000000000001</v>
      </c>
      <c r="D5380">
        <v>30</v>
      </c>
    </row>
    <row r="5381">
      <c r="A5381" t="s">
        <v>4067</v>
      </c>
      <c r="B5381">
        <f>B5380+0.25</f>
        <v>1344.75</v>
      </c>
      <c r="C5381">
        <v>141.22</v>
      </c>
      <c r="D5381">
        <v>30</v>
      </c>
    </row>
    <row r="5382">
      <c r="A5382" t="s">
        <v>4068</v>
      </c>
      <c r="B5382">
        <f>B5381+0.25</f>
        <v>1345</v>
      </c>
      <c r="C5382">
        <v>141.22999999999999</v>
      </c>
      <c r="D5382">
        <v>30</v>
      </c>
    </row>
    <row r="5383">
      <c r="A5383" t="s">
        <v>4068</v>
      </c>
      <c r="B5383">
        <f>B5382+0.25</f>
        <v>1345.25</v>
      </c>
      <c r="C5383">
        <v>141.33000000000001</v>
      </c>
      <c r="D5383">
        <v>30</v>
      </c>
    </row>
    <row r="5384">
      <c r="A5384" t="s">
        <v>4068</v>
      </c>
      <c r="B5384">
        <f>B5383+0.25</f>
        <v>1345.5</v>
      </c>
      <c r="C5384">
        <v>141.30000000000001</v>
      </c>
      <c r="D5384">
        <v>30</v>
      </c>
    </row>
    <row r="5385">
      <c r="A5385" t="s">
        <v>4068</v>
      </c>
      <c r="B5385">
        <f>B5384+0.25</f>
        <v>1345.75</v>
      </c>
      <c r="C5385">
        <v>141.19</v>
      </c>
      <c r="D5385">
        <v>30</v>
      </c>
    </row>
    <row r="5386">
      <c r="A5386" t="s">
        <v>4068</v>
      </c>
      <c r="B5386">
        <f>B5385+0.25</f>
        <v>1346</v>
      </c>
      <c r="C5386">
        <v>141.21000000000001</v>
      </c>
      <c r="D5386">
        <v>30</v>
      </c>
    </row>
    <row r="5387">
      <c r="A5387" t="s">
        <v>4068</v>
      </c>
      <c r="B5387">
        <f>B5386+0.25</f>
        <v>1346.25</v>
      </c>
      <c r="C5387">
        <v>141.13999999999999</v>
      </c>
      <c r="D5387">
        <v>30</v>
      </c>
    </row>
    <row r="5388">
      <c r="A5388" t="s">
        <v>4069</v>
      </c>
      <c r="B5388">
        <f>B5387+0.25</f>
        <v>1346.5</v>
      </c>
      <c r="C5388">
        <v>141.18000000000001</v>
      </c>
      <c r="D5388">
        <v>30</v>
      </c>
    </row>
    <row r="5389">
      <c r="A5389" t="s">
        <v>4069</v>
      </c>
      <c r="B5389">
        <f>B5388+0.25</f>
        <v>1346.75</v>
      </c>
      <c r="C5389">
        <v>141.19999999999999</v>
      </c>
      <c r="D5389">
        <v>30</v>
      </c>
    </row>
    <row r="5390">
      <c r="A5390" t="s">
        <v>4069</v>
      </c>
      <c r="B5390">
        <f>B5389+0.25</f>
        <v>1347</v>
      </c>
      <c r="C5390">
        <v>141.22</v>
      </c>
      <c r="D5390">
        <v>30</v>
      </c>
    </row>
    <row r="5391">
      <c r="A5391" t="s">
        <v>4069</v>
      </c>
      <c r="B5391">
        <f>B5390+0.25</f>
        <v>1347.25</v>
      </c>
      <c r="C5391">
        <v>141.31999999999999</v>
      </c>
      <c r="D5391">
        <v>30</v>
      </c>
    </row>
    <row r="5392">
      <c r="A5392" t="s">
        <v>4070</v>
      </c>
      <c r="B5392">
        <f>B5391+0.25</f>
        <v>1347.5</v>
      </c>
      <c r="C5392">
        <v>141.38</v>
      </c>
      <c r="D5392">
        <v>30</v>
      </c>
    </row>
    <row r="5393">
      <c r="A5393" t="s">
        <v>4070</v>
      </c>
      <c r="B5393">
        <f>B5392+0.25</f>
        <v>1347.75</v>
      </c>
      <c r="C5393">
        <v>141.25</v>
      </c>
      <c r="D5393">
        <v>30</v>
      </c>
    </row>
    <row r="5394">
      <c r="A5394" t="s">
        <v>4070</v>
      </c>
      <c r="B5394">
        <f>B5393+0.25</f>
        <v>1348</v>
      </c>
      <c r="C5394">
        <v>141.16</v>
      </c>
      <c r="D5394">
        <v>30</v>
      </c>
    </row>
    <row r="5395">
      <c r="A5395" t="s">
        <v>4070</v>
      </c>
      <c r="B5395">
        <f>B5394+0.25</f>
        <v>1348.25</v>
      </c>
      <c r="C5395">
        <v>141.09999999999999</v>
      </c>
      <c r="D5395">
        <v>30</v>
      </c>
    </row>
    <row r="5396">
      <c r="A5396" t="s">
        <v>4070</v>
      </c>
      <c r="B5396">
        <f>B5395+0.25</f>
        <v>1348.5</v>
      </c>
      <c r="C5396">
        <v>141.06999999999999</v>
      </c>
      <c r="D5396">
        <v>30</v>
      </c>
    </row>
    <row r="5397">
      <c r="A5397" t="s">
        <v>4070</v>
      </c>
      <c r="B5397">
        <f>B5396+0.25</f>
        <v>1348.75</v>
      </c>
      <c r="C5397">
        <v>141.22</v>
      </c>
      <c r="D5397">
        <v>30</v>
      </c>
    </row>
    <row r="5398">
      <c r="A5398" t="s">
        <v>4070</v>
      </c>
      <c r="B5398">
        <f>B5397+0.25</f>
        <v>1349</v>
      </c>
      <c r="C5398">
        <v>141.31999999999999</v>
      </c>
      <c r="D5398">
        <v>30</v>
      </c>
    </row>
    <row r="5399">
      <c r="A5399" t="s">
        <v>4070</v>
      </c>
      <c r="B5399">
        <f>B5398+0.25</f>
        <v>1349.25</v>
      </c>
      <c r="C5399">
        <v>141.38</v>
      </c>
      <c r="D5399">
        <v>30</v>
      </c>
    </row>
    <row r="5400">
      <c r="A5400" t="s">
        <v>4071</v>
      </c>
      <c r="B5400">
        <f>B5399+0.25</f>
        <v>1349.5</v>
      </c>
      <c r="C5400">
        <v>141.50999999999999</v>
      </c>
      <c r="D5400">
        <v>30</v>
      </c>
    </row>
    <row r="5401">
      <c r="A5401" t="s">
        <v>4071</v>
      </c>
      <c r="B5401">
        <f>B5400+0.25</f>
        <v>1349.75</v>
      </c>
      <c r="C5401">
        <v>141.41999999999999</v>
      </c>
      <c r="D5401">
        <v>30</v>
      </c>
    </row>
    <row r="5402">
      <c r="A5402" t="s">
        <v>4072</v>
      </c>
      <c r="B5402">
        <f>B5401+0.25</f>
        <v>1350</v>
      </c>
      <c r="C5402">
        <v>141.44999999999999</v>
      </c>
      <c r="D5402">
        <v>30</v>
      </c>
    </row>
    <row r="5403">
      <c r="A5403" t="s">
        <v>4072</v>
      </c>
      <c r="B5403">
        <f>B5402+0.25</f>
        <v>1350.25</v>
      </c>
      <c r="C5403">
        <v>141.25</v>
      </c>
      <c r="D5403">
        <v>30</v>
      </c>
    </row>
    <row r="5404">
      <c r="A5404" t="s">
        <v>4072</v>
      </c>
      <c r="B5404">
        <f>B5403+0.25</f>
        <v>1350.5</v>
      </c>
      <c r="C5404">
        <v>141.16</v>
      </c>
      <c r="D5404">
        <v>30</v>
      </c>
    </row>
    <row r="5405">
      <c r="A5405" t="s">
        <v>4072</v>
      </c>
      <c r="B5405">
        <f>B5404+0.25</f>
        <v>1350.75</v>
      </c>
      <c r="C5405">
        <v>141.19</v>
      </c>
      <c r="D5405">
        <v>30</v>
      </c>
    </row>
    <row r="5406">
      <c r="A5406" t="s">
        <v>4072</v>
      </c>
      <c r="B5406">
        <f>B5405+0.25</f>
        <v>1351</v>
      </c>
      <c r="C5406">
        <v>141.21000000000001</v>
      </c>
      <c r="D5406">
        <v>30</v>
      </c>
    </row>
    <row r="5407">
      <c r="A5407" t="s">
        <v>4073</v>
      </c>
      <c r="B5407">
        <f>B5406+0.25</f>
        <v>1351.25</v>
      </c>
      <c r="C5407">
        <v>141.40000000000001</v>
      </c>
      <c r="D5407">
        <v>30</v>
      </c>
    </row>
    <row r="5408">
      <c r="A5408" t="s">
        <v>4073</v>
      </c>
      <c r="B5408">
        <f>B5407+0.25</f>
        <v>1351.5</v>
      </c>
      <c r="C5408">
        <v>141.25999999999999</v>
      </c>
      <c r="D5408">
        <v>30</v>
      </c>
    </row>
    <row r="5409">
      <c r="A5409" t="s">
        <v>4073</v>
      </c>
      <c r="B5409">
        <f>B5408+0.25</f>
        <v>1351.75</v>
      </c>
      <c r="C5409">
        <v>141.43000000000001</v>
      </c>
      <c r="D5409">
        <v>30</v>
      </c>
    </row>
    <row r="5410">
      <c r="A5410" t="s">
        <v>4073</v>
      </c>
      <c r="B5410">
        <f>B5409+0.25</f>
        <v>1352</v>
      </c>
      <c r="C5410">
        <v>141.46000000000001</v>
      </c>
      <c r="D5410">
        <v>30</v>
      </c>
    </row>
    <row r="5411">
      <c r="A5411" t="s">
        <v>4074</v>
      </c>
      <c r="B5411">
        <f>B5410+0.25</f>
        <v>1352.25</v>
      </c>
      <c r="C5411">
        <v>141.30000000000001</v>
      </c>
      <c r="D5411">
        <v>30</v>
      </c>
    </row>
    <row r="5412">
      <c r="A5412" t="s">
        <v>4075</v>
      </c>
      <c r="B5412">
        <f>B5411+0.25</f>
        <v>1352.5</v>
      </c>
      <c r="C5412">
        <v>141.44999999999999</v>
      </c>
      <c r="D5412">
        <v>30</v>
      </c>
    </row>
    <row r="5413">
      <c r="A5413" t="s">
        <v>4075</v>
      </c>
      <c r="B5413">
        <f>B5412+0.25</f>
        <v>1352.75</v>
      </c>
      <c r="C5413">
        <v>141.47</v>
      </c>
      <c r="D5413">
        <v>30</v>
      </c>
    </row>
    <row r="5414">
      <c r="A5414" t="s">
        <v>4075</v>
      </c>
      <c r="B5414">
        <f>B5413+0.25</f>
        <v>1353</v>
      </c>
      <c r="C5414">
        <v>141.47999999999999</v>
      </c>
      <c r="D5414">
        <v>30</v>
      </c>
    </row>
    <row r="5415">
      <c r="A5415" t="s">
        <v>4075</v>
      </c>
      <c r="B5415">
        <f>B5414+0.25</f>
        <v>1353.25</v>
      </c>
      <c r="C5415">
        <v>141.40000000000001</v>
      </c>
      <c r="D5415">
        <v>30</v>
      </c>
    </row>
    <row r="5416">
      <c r="A5416" t="s">
        <v>4075</v>
      </c>
      <c r="B5416">
        <f>B5415+0.25</f>
        <v>1353.5</v>
      </c>
      <c r="C5416">
        <v>141.44</v>
      </c>
      <c r="D5416">
        <v>30</v>
      </c>
    </row>
    <row r="5417">
      <c r="A5417" t="s">
        <v>4075</v>
      </c>
      <c r="B5417">
        <f>B5416+0.25</f>
        <v>1353.75</v>
      </c>
      <c r="C5417">
        <v>141.55000000000001</v>
      </c>
      <c r="D5417">
        <v>30</v>
      </c>
    </row>
    <row r="5418">
      <c r="A5418" t="s">
        <v>4075</v>
      </c>
      <c r="B5418">
        <f>B5417+0.25</f>
        <v>1354</v>
      </c>
      <c r="C5418">
        <v>141.44</v>
      </c>
      <c r="D5418">
        <v>30</v>
      </c>
    </row>
    <row r="5419">
      <c r="A5419" t="s">
        <v>4076</v>
      </c>
      <c r="B5419">
        <f>B5418+0.25</f>
        <v>1354.25</v>
      </c>
      <c r="C5419">
        <v>141.55000000000001</v>
      </c>
      <c r="D5419">
        <v>30</v>
      </c>
    </row>
    <row r="5420">
      <c r="A5420" t="s">
        <v>4076</v>
      </c>
      <c r="B5420">
        <f>B5419+0.25</f>
        <v>1354.5</v>
      </c>
      <c r="C5420">
        <v>141.53</v>
      </c>
      <c r="D5420">
        <v>30</v>
      </c>
    </row>
    <row r="5421">
      <c r="A5421" t="s">
        <v>4076</v>
      </c>
      <c r="B5421">
        <f>B5420+0.25</f>
        <v>1354.75</v>
      </c>
      <c r="C5421">
        <v>141.69999999999999</v>
      </c>
      <c r="D5421">
        <v>30</v>
      </c>
    </row>
    <row r="5422">
      <c r="A5422" t="s">
        <v>4077</v>
      </c>
      <c r="B5422">
        <f>B5421+0.25</f>
        <v>1355</v>
      </c>
      <c r="C5422">
        <v>141.71000000000001</v>
      </c>
      <c r="D5422">
        <v>30</v>
      </c>
    </row>
    <row r="5423">
      <c r="A5423" t="s">
        <v>4077</v>
      </c>
      <c r="B5423">
        <f>B5422+0.25</f>
        <v>1355.25</v>
      </c>
      <c r="C5423">
        <v>141.55000000000001</v>
      </c>
      <c r="D5423">
        <v>30</v>
      </c>
    </row>
    <row r="5424">
      <c r="A5424" t="s">
        <v>4077</v>
      </c>
      <c r="B5424">
        <f>B5423+0.25</f>
        <v>1355.5</v>
      </c>
      <c r="C5424">
        <v>141.71000000000001</v>
      </c>
      <c r="D5424">
        <v>30</v>
      </c>
    </row>
    <row r="5425">
      <c r="A5425" t="s">
        <v>4077</v>
      </c>
      <c r="B5425">
        <f>B5424+0.25</f>
        <v>1355.75</v>
      </c>
      <c r="C5425">
        <v>141.72</v>
      </c>
      <c r="D5425">
        <v>30</v>
      </c>
    </row>
    <row r="5426">
      <c r="A5426" t="s">
        <v>4077</v>
      </c>
      <c r="B5426">
        <f>B5425+0.25</f>
        <v>1356</v>
      </c>
      <c r="C5426">
        <v>141.81999999999999</v>
      </c>
      <c r="D5426">
        <v>30</v>
      </c>
    </row>
    <row r="5427">
      <c r="A5427" t="s">
        <v>4078</v>
      </c>
      <c r="B5427">
        <f>B5426+0.25</f>
        <v>1356.25</v>
      </c>
      <c r="C5427">
        <v>141.80000000000001</v>
      </c>
      <c r="D5427">
        <v>30</v>
      </c>
    </row>
    <row r="5428">
      <c r="A5428" t="s">
        <v>4078</v>
      </c>
      <c r="B5428">
        <f>B5427+0.25</f>
        <v>1356.5</v>
      </c>
      <c r="C5428">
        <v>141.78</v>
      </c>
      <c r="D5428">
        <v>30</v>
      </c>
    </row>
    <row r="5429">
      <c r="A5429" t="s">
        <v>4078</v>
      </c>
      <c r="B5429">
        <f>B5428+0.25</f>
        <v>1356.75</v>
      </c>
      <c r="C5429">
        <v>141.68000000000001</v>
      </c>
      <c r="D5429">
        <v>30</v>
      </c>
    </row>
    <row r="5430">
      <c r="A5430" t="s">
        <v>4078</v>
      </c>
      <c r="B5430">
        <f>B5429+0.25</f>
        <v>1357</v>
      </c>
      <c r="C5430">
        <v>141.71000000000001</v>
      </c>
      <c r="D5430">
        <v>30</v>
      </c>
    </row>
    <row r="5431">
      <c r="A5431" t="s">
        <v>4079</v>
      </c>
      <c r="B5431">
        <f>B5430+0.25</f>
        <v>1357.25</v>
      </c>
      <c r="C5431">
        <v>141.72</v>
      </c>
      <c r="D5431">
        <v>30</v>
      </c>
    </row>
    <row r="5432">
      <c r="A5432" t="s">
        <v>4080</v>
      </c>
      <c r="B5432">
        <f>B5431+0.25</f>
        <v>1357.5</v>
      </c>
      <c r="C5432">
        <v>141.72999999999999</v>
      </c>
      <c r="D5432">
        <v>30</v>
      </c>
    </row>
    <row r="5433">
      <c r="A5433" t="s">
        <v>4080</v>
      </c>
      <c r="B5433">
        <f>B5432+0.25</f>
        <v>1357.75</v>
      </c>
      <c r="C5433">
        <v>141.74000000000001</v>
      </c>
      <c r="D5433">
        <v>30</v>
      </c>
    </row>
    <row r="5434">
      <c r="A5434" t="s">
        <v>4080</v>
      </c>
      <c r="B5434">
        <f>B5433+0.25</f>
        <v>1358</v>
      </c>
      <c r="C5434">
        <v>141.74000000000001</v>
      </c>
      <c r="D5434">
        <v>30</v>
      </c>
    </row>
    <row r="5435">
      <c r="A5435" t="s">
        <v>4080</v>
      </c>
      <c r="B5435">
        <f>B5434+0.25</f>
        <v>1358.25</v>
      </c>
      <c r="C5435">
        <v>141.74000000000001</v>
      </c>
      <c r="D5435">
        <v>30</v>
      </c>
    </row>
    <row r="5436">
      <c r="A5436" t="s">
        <v>4080</v>
      </c>
      <c r="B5436">
        <f>B5435+0.25</f>
        <v>1358.5</v>
      </c>
      <c r="C5436">
        <v>141.66</v>
      </c>
      <c r="D5436">
        <v>30</v>
      </c>
    </row>
    <row r="5437">
      <c r="A5437" t="s">
        <v>4080</v>
      </c>
      <c r="B5437">
        <f>B5436+0.25</f>
        <v>1358.75</v>
      </c>
      <c r="C5437">
        <v>141.69</v>
      </c>
      <c r="D5437">
        <v>30</v>
      </c>
    </row>
    <row r="5438">
      <c r="A5438" t="s">
        <v>4081</v>
      </c>
      <c r="B5438">
        <f>B5437+0.25</f>
        <v>1359</v>
      </c>
      <c r="C5438">
        <v>141.62</v>
      </c>
      <c r="D5438">
        <v>30</v>
      </c>
    </row>
    <row r="5439">
      <c r="A5439" t="s">
        <v>4081</v>
      </c>
      <c r="B5439">
        <f>B5438+0.25</f>
        <v>1359.25</v>
      </c>
      <c r="C5439">
        <v>141.66999999999999</v>
      </c>
      <c r="D5439">
        <v>30</v>
      </c>
    </row>
    <row r="5440">
      <c r="A5440" t="s">
        <v>4081</v>
      </c>
      <c r="B5440">
        <f>B5439+0.25</f>
        <v>1359.5</v>
      </c>
      <c r="C5440">
        <v>141.69999999999999</v>
      </c>
      <c r="D5440">
        <v>30</v>
      </c>
    </row>
    <row r="5441">
      <c r="A5441" t="s">
        <v>4081</v>
      </c>
      <c r="B5441">
        <f>B5440+0.25</f>
        <v>1359.75</v>
      </c>
      <c r="C5441">
        <v>141.72</v>
      </c>
      <c r="D5441">
        <v>30</v>
      </c>
    </row>
    <row r="5442">
      <c r="A5442" t="s">
        <v>4082</v>
      </c>
      <c r="B5442">
        <f>B5441+0.25</f>
        <v>1360</v>
      </c>
      <c r="C5442">
        <v>141.72999999999999</v>
      </c>
      <c r="D5442">
        <v>30</v>
      </c>
    </row>
    <row r="5443">
      <c r="A5443" t="s">
        <v>4082</v>
      </c>
      <c r="B5443">
        <f>B5442+0.25</f>
        <v>1360.25</v>
      </c>
      <c r="C5443">
        <v>141.81999999999999</v>
      </c>
      <c r="D5443">
        <v>30</v>
      </c>
    </row>
    <row r="5444">
      <c r="A5444" t="s">
        <v>4082</v>
      </c>
      <c r="B5444">
        <f>B5443+0.25</f>
        <v>1360.5</v>
      </c>
      <c r="C5444">
        <v>141.80000000000001</v>
      </c>
      <c r="D5444">
        <v>30</v>
      </c>
    </row>
    <row r="5445">
      <c r="A5445" t="s">
        <v>4082</v>
      </c>
      <c r="B5445">
        <f>B5444+0.25</f>
        <v>1360.75</v>
      </c>
      <c r="C5445">
        <v>141.78</v>
      </c>
      <c r="D5445">
        <v>30</v>
      </c>
    </row>
    <row r="5446">
      <c r="A5446" t="s">
        <v>4082</v>
      </c>
      <c r="B5446">
        <f>B5445+0.25</f>
        <v>1361</v>
      </c>
      <c r="C5446">
        <v>141.94999999999999</v>
      </c>
      <c r="D5446">
        <v>30</v>
      </c>
    </row>
    <row r="5447">
      <c r="A5447" t="s">
        <v>4082</v>
      </c>
      <c r="B5447">
        <f>B5446+0.25</f>
        <v>1361.25</v>
      </c>
      <c r="C5447">
        <v>141.96000000000001</v>
      </c>
      <c r="D5447">
        <v>30</v>
      </c>
    </row>
    <row r="5448">
      <c r="A5448" t="s">
        <v>4082</v>
      </c>
      <c r="B5448">
        <f>B5447+0.25</f>
        <v>1361.5</v>
      </c>
      <c r="C5448">
        <v>141.97999999999999</v>
      </c>
      <c r="D5448">
        <v>30</v>
      </c>
    </row>
    <row r="5449">
      <c r="A5449" t="s">
        <v>4082</v>
      </c>
      <c r="B5449">
        <f>B5448+0.25</f>
        <v>1361.75</v>
      </c>
      <c r="C5449">
        <v>141.81</v>
      </c>
      <c r="D5449">
        <v>30</v>
      </c>
    </row>
    <row r="5450">
      <c r="A5450" t="s">
        <v>4083</v>
      </c>
      <c r="B5450">
        <f>B5449+0.25</f>
        <v>1362</v>
      </c>
      <c r="C5450">
        <v>141.78999999999999</v>
      </c>
      <c r="D5450">
        <v>30</v>
      </c>
    </row>
    <row r="5451">
      <c r="A5451" t="s">
        <v>4083</v>
      </c>
      <c r="B5451">
        <f>B5450+0.25</f>
        <v>1362.25</v>
      </c>
      <c r="C5451">
        <v>141.78</v>
      </c>
      <c r="D5451">
        <v>30</v>
      </c>
    </row>
    <row r="5452">
      <c r="A5452" t="s">
        <v>4084</v>
      </c>
      <c r="B5452">
        <f>B5451+0.25</f>
        <v>1362.5</v>
      </c>
      <c r="C5452">
        <v>141.84999999999999</v>
      </c>
      <c r="D5452">
        <v>30</v>
      </c>
    </row>
    <row r="5453">
      <c r="A5453" t="s">
        <v>4084</v>
      </c>
      <c r="B5453">
        <f>B5452+0.25</f>
        <v>1362.75</v>
      </c>
      <c r="C5453">
        <v>141.81999999999999</v>
      </c>
      <c r="D5453">
        <v>30</v>
      </c>
    </row>
    <row r="5454">
      <c r="A5454" t="s">
        <v>4084</v>
      </c>
      <c r="B5454">
        <f>B5453+0.25</f>
        <v>1363</v>
      </c>
      <c r="C5454">
        <v>141.71000000000001</v>
      </c>
      <c r="D5454">
        <v>30</v>
      </c>
    </row>
    <row r="5455">
      <c r="A5455" t="s">
        <v>4084</v>
      </c>
      <c r="B5455">
        <f>B5454+0.25</f>
        <v>1363.25</v>
      </c>
      <c r="C5455">
        <v>141.81</v>
      </c>
      <c r="D5455">
        <v>30</v>
      </c>
    </row>
    <row r="5456">
      <c r="A5456" t="s">
        <v>4084</v>
      </c>
      <c r="B5456">
        <f>B5455+0.25</f>
        <v>1363.5</v>
      </c>
      <c r="C5456">
        <v>141.78999999999999</v>
      </c>
      <c r="D5456">
        <v>30</v>
      </c>
    </row>
    <row r="5457">
      <c r="A5457" t="s">
        <v>4084</v>
      </c>
      <c r="B5457">
        <f>B5456+0.25</f>
        <v>1363.75</v>
      </c>
      <c r="C5457">
        <v>141.86000000000001</v>
      </c>
      <c r="D5457">
        <v>30</v>
      </c>
    </row>
    <row r="5458">
      <c r="A5458" t="s">
        <v>4085</v>
      </c>
      <c r="B5458">
        <f>B5457+0.25</f>
        <v>1364</v>
      </c>
      <c r="C5458">
        <v>141.74000000000001</v>
      </c>
      <c r="D5458">
        <v>30</v>
      </c>
    </row>
    <row r="5459">
      <c r="A5459" t="s">
        <v>4085</v>
      </c>
      <c r="B5459">
        <f>B5458+0.25</f>
        <v>1364.25</v>
      </c>
      <c r="C5459">
        <v>141.65000000000001</v>
      </c>
      <c r="D5459">
        <v>30</v>
      </c>
    </row>
    <row r="5460">
      <c r="A5460" t="s">
        <v>4085</v>
      </c>
      <c r="B5460">
        <f>B5459+0.25</f>
        <v>1364.5</v>
      </c>
      <c r="C5460">
        <v>141.69</v>
      </c>
      <c r="D5460">
        <v>30</v>
      </c>
    </row>
    <row r="5461">
      <c r="A5461" t="s">
        <v>4085</v>
      </c>
      <c r="B5461">
        <f>B5460+0.25</f>
        <v>1364.75</v>
      </c>
      <c r="C5461">
        <v>141.71000000000001</v>
      </c>
      <c r="D5461">
        <v>30</v>
      </c>
    </row>
    <row r="5462">
      <c r="A5462" t="s">
        <v>4086</v>
      </c>
      <c r="B5462">
        <f>B5461+0.25</f>
        <v>1365</v>
      </c>
      <c r="C5462">
        <v>141.63999999999999</v>
      </c>
      <c r="D5462">
        <v>30</v>
      </c>
    </row>
    <row r="5463">
      <c r="A5463" t="s">
        <v>4086</v>
      </c>
      <c r="B5463">
        <f>B5462+0.25</f>
        <v>1365.25</v>
      </c>
      <c r="C5463">
        <v>141.68000000000001</v>
      </c>
      <c r="D5463">
        <v>30</v>
      </c>
    </row>
    <row r="5464">
      <c r="A5464" t="s">
        <v>4086</v>
      </c>
      <c r="B5464">
        <f>B5463+0.25</f>
        <v>1365.5</v>
      </c>
      <c r="C5464">
        <v>141.61000000000001</v>
      </c>
      <c r="D5464">
        <v>30</v>
      </c>
    </row>
    <row r="5465">
      <c r="A5465" t="s">
        <v>4086</v>
      </c>
      <c r="B5465">
        <f>B5464+0.25</f>
        <v>1365.75</v>
      </c>
      <c r="C5465">
        <v>141.66</v>
      </c>
      <c r="D5465">
        <v>30</v>
      </c>
    </row>
    <row r="5466">
      <c r="A5466" t="s">
        <v>4086</v>
      </c>
      <c r="B5466">
        <f>B5465+0.25</f>
        <v>1366</v>
      </c>
      <c r="C5466">
        <v>141.69</v>
      </c>
      <c r="D5466">
        <v>30</v>
      </c>
    </row>
    <row r="5467">
      <c r="A5467" t="s">
        <v>4086</v>
      </c>
      <c r="B5467">
        <f>B5466+0.25</f>
        <v>1366.25</v>
      </c>
      <c r="C5467">
        <v>141.63</v>
      </c>
      <c r="D5467">
        <v>30</v>
      </c>
    </row>
    <row r="5468">
      <c r="A5468" t="s">
        <v>4086</v>
      </c>
      <c r="B5468">
        <f>B5467+0.25</f>
        <v>1366.5</v>
      </c>
      <c r="C5468">
        <v>141.66999999999999</v>
      </c>
      <c r="D5468">
        <v>30</v>
      </c>
    </row>
    <row r="5469">
      <c r="A5469" t="s">
        <v>4086</v>
      </c>
      <c r="B5469">
        <f>B5468+0.25</f>
        <v>1366.75</v>
      </c>
      <c r="C5469">
        <v>141.69999999999999</v>
      </c>
      <c r="D5469">
        <v>30</v>
      </c>
    </row>
    <row r="5470">
      <c r="A5470" t="s">
        <v>4087</v>
      </c>
      <c r="B5470">
        <f>B5469+0.25</f>
        <v>1367</v>
      </c>
      <c r="C5470">
        <v>141.72999999999999</v>
      </c>
      <c r="D5470">
        <v>30</v>
      </c>
    </row>
    <row r="5471">
      <c r="A5471" t="s">
        <v>4087</v>
      </c>
      <c r="B5471">
        <f>B5470+0.25</f>
        <v>1367.25</v>
      </c>
      <c r="C5471">
        <v>141.74000000000001</v>
      </c>
      <c r="D5471">
        <v>30</v>
      </c>
    </row>
    <row r="5472">
      <c r="A5472" t="s">
        <v>4088</v>
      </c>
      <c r="B5472">
        <f>B5471+0.25</f>
        <v>1367.5</v>
      </c>
      <c r="C5472">
        <v>141.74000000000001</v>
      </c>
      <c r="D5472">
        <v>30</v>
      </c>
    </row>
    <row r="5473">
      <c r="A5473" t="s">
        <v>4088</v>
      </c>
      <c r="B5473">
        <f>B5472+0.25</f>
        <v>1367.75</v>
      </c>
      <c r="C5473">
        <v>141.83000000000001</v>
      </c>
      <c r="D5473">
        <v>30</v>
      </c>
    </row>
    <row r="5474">
      <c r="A5474" t="s">
        <v>4088</v>
      </c>
      <c r="B5474">
        <f>B5473+0.25</f>
        <v>1368</v>
      </c>
      <c r="C5474">
        <v>141.88999999999999</v>
      </c>
      <c r="D5474">
        <v>30</v>
      </c>
    </row>
    <row r="5475">
      <c r="A5475" t="s">
        <v>4088</v>
      </c>
      <c r="B5475">
        <f>B5474+0.25</f>
        <v>1368.25</v>
      </c>
      <c r="C5475">
        <v>141.93000000000001</v>
      </c>
      <c r="D5475">
        <v>30</v>
      </c>
    </row>
    <row r="5476">
      <c r="A5476" t="s">
        <v>4088</v>
      </c>
      <c r="B5476">
        <f>B5475+0.25</f>
        <v>1368.5</v>
      </c>
      <c r="C5476">
        <v>141.87</v>
      </c>
      <c r="D5476">
        <v>30</v>
      </c>
    </row>
    <row r="5477">
      <c r="A5477" t="s">
        <v>4089</v>
      </c>
      <c r="B5477">
        <f>B5476+0.25</f>
        <v>1368.75</v>
      </c>
      <c r="C5477">
        <v>141.91</v>
      </c>
      <c r="D5477">
        <v>30</v>
      </c>
    </row>
    <row r="5478">
      <c r="A5478" t="s">
        <v>4089</v>
      </c>
      <c r="B5478">
        <f>B5477+0.25</f>
        <v>1369</v>
      </c>
      <c r="C5478">
        <v>141.77000000000001</v>
      </c>
      <c r="D5478">
        <v>30</v>
      </c>
    </row>
    <row r="5479">
      <c r="A5479" t="s">
        <v>4089</v>
      </c>
      <c r="B5479">
        <f>B5478+0.25</f>
        <v>1369.25</v>
      </c>
      <c r="C5479">
        <v>141.75999999999999</v>
      </c>
      <c r="D5479">
        <v>30</v>
      </c>
    </row>
    <row r="5480">
      <c r="A5480" t="s">
        <v>4089</v>
      </c>
      <c r="B5480">
        <f>B5479+0.25</f>
        <v>1369.5</v>
      </c>
      <c r="C5480">
        <v>141.66999999999999</v>
      </c>
      <c r="D5480">
        <v>30</v>
      </c>
    </row>
    <row r="5481">
      <c r="A5481" t="s">
        <v>4090</v>
      </c>
      <c r="B5481">
        <f>B5480+0.25</f>
        <v>1369.75</v>
      </c>
      <c r="C5481">
        <v>141.69999999999999</v>
      </c>
      <c r="D5481">
        <v>30</v>
      </c>
    </row>
    <row r="5482">
      <c r="A5482" t="s">
        <v>4091</v>
      </c>
      <c r="B5482">
        <f>B5481+0.25</f>
        <v>1370</v>
      </c>
      <c r="C5482">
        <v>141.72</v>
      </c>
      <c r="D5482">
        <v>30</v>
      </c>
    </row>
    <row r="5483">
      <c r="A5483" t="s">
        <v>4091</v>
      </c>
      <c r="B5483">
        <f>B5482+0.25</f>
        <v>1370.25</v>
      </c>
      <c r="C5483">
        <v>141.72999999999999</v>
      </c>
      <c r="D5483">
        <v>30</v>
      </c>
    </row>
    <row r="5484">
      <c r="A5484" t="s">
        <v>4091</v>
      </c>
      <c r="B5484">
        <f>B5483+0.25</f>
        <v>1370.5</v>
      </c>
      <c r="C5484">
        <v>141.74000000000001</v>
      </c>
      <c r="D5484">
        <v>30</v>
      </c>
    </row>
    <row r="5485">
      <c r="A5485" t="s">
        <v>4091</v>
      </c>
      <c r="B5485">
        <f>B5484+0.25</f>
        <v>1370.75</v>
      </c>
      <c r="C5485">
        <v>141.65000000000001</v>
      </c>
      <c r="D5485">
        <v>30</v>
      </c>
    </row>
    <row r="5486">
      <c r="A5486" t="s">
        <v>4091</v>
      </c>
      <c r="B5486">
        <f>B5485+0.25</f>
        <v>1371</v>
      </c>
      <c r="C5486">
        <v>141.77000000000001</v>
      </c>
      <c r="D5486">
        <v>30</v>
      </c>
    </row>
    <row r="5487">
      <c r="A5487" t="s">
        <v>4091</v>
      </c>
      <c r="B5487">
        <f>B5486+0.25</f>
        <v>1371.25</v>
      </c>
      <c r="C5487">
        <v>141.84999999999999</v>
      </c>
      <c r="D5487">
        <v>30</v>
      </c>
    </row>
    <row r="5488">
      <c r="A5488" t="s">
        <v>4091</v>
      </c>
      <c r="B5488">
        <f>B5487+0.25</f>
        <v>1371.5</v>
      </c>
      <c r="C5488">
        <v>141.81999999999999</v>
      </c>
      <c r="D5488">
        <v>30</v>
      </c>
    </row>
    <row r="5489">
      <c r="A5489" t="s">
        <v>4092</v>
      </c>
      <c r="B5489">
        <f>B5488+0.25</f>
        <v>1371.75</v>
      </c>
      <c r="C5489">
        <v>141.88</v>
      </c>
      <c r="D5489">
        <v>30</v>
      </c>
    </row>
    <row r="5490">
      <c r="A5490" t="s">
        <v>4092</v>
      </c>
      <c r="B5490">
        <f>B5489+0.25</f>
        <v>1372</v>
      </c>
      <c r="C5490">
        <v>141.84</v>
      </c>
      <c r="D5490">
        <v>30</v>
      </c>
    </row>
    <row r="5491">
      <c r="A5491" t="s">
        <v>4092</v>
      </c>
      <c r="B5491">
        <f>B5490+0.25</f>
        <v>1372.25</v>
      </c>
      <c r="C5491">
        <v>141.81</v>
      </c>
      <c r="D5491">
        <v>30</v>
      </c>
    </row>
    <row r="5492">
      <c r="A5492" t="s">
        <v>4093</v>
      </c>
      <c r="B5492">
        <f>B5491+0.25</f>
        <v>1372.5</v>
      </c>
      <c r="C5492">
        <v>141.96000000000001</v>
      </c>
      <c r="D5492">
        <v>30</v>
      </c>
    </row>
    <row r="5493">
      <c r="A5493" t="s">
        <v>4093</v>
      </c>
      <c r="B5493">
        <f>B5492+0.25</f>
        <v>1372.75</v>
      </c>
      <c r="C5493">
        <v>141.88999999999999</v>
      </c>
      <c r="D5493">
        <v>30</v>
      </c>
    </row>
    <row r="5494">
      <c r="A5494" t="s">
        <v>4093</v>
      </c>
      <c r="B5494">
        <f>B5493+0.25</f>
        <v>1373</v>
      </c>
      <c r="C5494">
        <v>141.93000000000001</v>
      </c>
      <c r="D5494">
        <v>30</v>
      </c>
    </row>
    <row r="5495">
      <c r="A5495" t="s">
        <v>4093</v>
      </c>
      <c r="B5495">
        <f>B5494+0.25</f>
        <v>1373.25</v>
      </c>
      <c r="C5495">
        <v>141.94999999999999</v>
      </c>
      <c r="D5495">
        <v>30</v>
      </c>
    </row>
    <row r="5496">
      <c r="A5496" t="s">
        <v>4093</v>
      </c>
      <c r="B5496">
        <f>B5495+0.25</f>
        <v>1373.5</v>
      </c>
      <c r="C5496">
        <v>141.88</v>
      </c>
      <c r="D5496">
        <v>30</v>
      </c>
    </row>
    <row r="5497">
      <c r="A5497" t="s">
        <v>4094</v>
      </c>
      <c r="B5497">
        <f>B5496+0.25</f>
        <v>1373.75</v>
      </c>
      <c r="C5497">
        <v>141.75</v>
      </c>
      <c r="D5497">
        <v>30</v>
      </c>
    </row>
    <row r="5498">
      <c r="A5498" t="s">
        <v>4094</v>
      </c>
      <c r="B5498">
        <f>B5497+0.25</f>
        <v>1374</v>
      </c>
      <c r="C5498">
        <v>141.66</v>
      </c>
      <c r="D5498">
        <v>30</v>
      </c>
    </row>
    <row r="5499">
      <c r="A5499" t="s">
        <v>4094</v>
      </c>
      <c r="B5499">
        <f>B5498+0.25</f>
        <v>1374.25</v>
      </c>
      <c r="C5499">
        <v>141.59999999999999</v>
      </c>
      <c r="D5499">
        <v>30</v>
      </c>
    </row>
    <row r="5500">
      <c r="A5500" t="s">
        <v>4094</v>
      </c>
      <c r="B5500">
        <f>B5499+0.25</f>
        <v>1374.5</v>
      </c>
      <c r="C5500">
        <v>141.74000000000001</v>
      </c>
      <c r="D5500">
        <v>30</v>
      </c>
    </row>
    <row r="5501">
      <c r="A5501" t="s">
        <v>4095</v>
      </c>
      <c r="B5501">
        <f>B5500+0.25</f>
        <v>1374.75</v>
      </c>
      <c r="C5501">
        <v>141.83000000000001</v>
      </c>
      <c r="D5501">
        <v>30</v>
      </c>
    </row>
    <row r="5502">
      <c r="A5502" t="s">
        <v>4096</v>
      </c>
      <c r="B5502">
        <f>B5501+0.25</f>
        <v>1375</v>
      </c>
      <c r="C5502">
        <v>141.80000000000001</v>
      </c>
      <c r="D5502">
        <v>30</v>
      </c>
    </row>
    <row r="5503">
      <c r="A5503" t="s">
        <v>4096</v>
      </c>
      <c r="B5503">
        <f>B5502+0.25</f>
        <v>1375.25</v>
      </c>
      <c r="C5503">
        <v>141.87</v>
      </c>
      <c r="D5503">
        <v>30</v>
      </c>
    </row>
    <row r="5504">
      <c r="A5504" t="s">
        <v>4096</v>
      </c>
      <c r="B5504">
        <f>B5503+0.25</f>
        <v>1375.5</v>
      </c>
      <c r="C5504">
        <v>141.94999999999999</v>
      </c>
      <c r="D5504">
        <v>30</v>
      </c>
    </row>
    <row r="5505">
      <c r="A5505" t="s">
        <v>4096</v>
      </c>
      <c r="B5505">
        <f>B5504+0.25</f>
        <v>1375.75</v>
      </c>
      <c r="C5505">
        <v>141.78999999999999</v>
      </c>
      <c r="D5505">
        <v>30</v>
      </c>
    </row>
    <row r="5506">
      <c r="A5506" t="s">
        <v>4096</v>
      </c>
      <c r="B5506">
        <f>B5505+0.25</f>
        <v>1376</v>
      </c>
      <c r="C5506">
        <v>141.86000000000001</v>
      </c>
      <c r="D5506">
        <v>30</v>
      </c>
    </row>
    <row r="5507">
      <c r="A5507" t="s">
        <v>4096</v>
      </c>
      <c r="B5507">
        <f>B5506+0.25</f>
        <v>1376.25</v>
      </c>
      <c r="C5507">
        <v>141.65000000000001</v>
      </c>
      <c r="D5507">
        <v>30</v>
      </c>
    </row>
    <row r="5508">
      <c r="A5508" t="s">
        <v>4097</v>
      </c>
      <c r="B5508">
        <f>B5507+0.25</f>
        <v>1376.5</v>
      </c>
      <c r="C5508">
        <v>141.77000000000001</v>
      </c>
      <c r="D5508">
        <v>30</v>
      </c>
    </row>
    <row r="5509">
      <c r="A5509" t="s">
        <v>4097</v>
      </c>
      <c r="B5509">
        <f>B5508+0.25</f>
        <v>1376.75</v>
      </c>
      <c r="C5509">
        <v>141.84999999999999</v>
      </c>
      <c r="D5509">
        <v>30</v>
      </c>
    </row>
    <row r="5510">
      <c r="A5510" t="s">
        <v>4097</v>
      </c>
      <c r="B5510">
        <f>B5509+0.25</f>
        <v>1377</v>
      </c>
      <c r="C5510">
        <v>141.90000000000001</v>
      </c>
      <c r="D5510">
        <v>30</v>
      </c>
    </row>
    <row r="5511">
      <c r="A5511" t="s">
        <v>4097</v>
      </c>
      <c r="B5511">
        <f>B5510+0.25</f>
        <v>1377.25</v>
      </c>
      <c r="C5511">
        <v>141.75999999999999</v>
      </c>
      <c r="D5511">
        <v>30</v>
      </c>
    </row>
    <row r="5512">
      <c r="A5512" t="s">
        <v>4098</v>
      </c>
      <c r="B5512">
        <f>B5511+0.25</f>
        <v>1377.5</v>
      </c>
      <c r="C5512">
        <v>141.66999999999999</v>
      </c>
      <c r="D5512">
        <v>30</v>
      </c>
    </row>
    <row r="5513">
      <c r="A5513" t="s">
        <v>4098</v>
      </c>
      <c r="B5513">
        <f>B5512+0.25</f>
        <v>1377.75</v>
      </c>
      <c r="C5513">
        <v>141.69999999999999</v>
      </c>
      <c r="D5513">
        <v>30</v>
      </c>
    </row>
    <row r="5514">
      <c r="A5514" t="s">
        <v>4098</v>
      </c>
      <c r="B5514">
        <f>B5513+0.25</f>
        <v>1378</v>
      </c>
      <c r="C5514">
        <v>141.80000000000001</v>
      </c>
      <c r="D5514">
        <v>30</v>
      </c>
    </row>
    <row r="5515">
      <c r="A5515" t="s">
        <v>4098</v>
      </c>
      <c r="B5515">
        <f>B5514+0.25</f>
        <v>1378.25</v>
      </c>
      <c r="C5515">
        <v>141.87</v>
      </c>
      <c r="D5515">
        <v>30</v>
      </c>
    </row>
    <row r="5516">
      <c r="A5516" t="s">
        <v>4098</v>
      </c>
      <c r="B5516">
        <f>B5515+0.25</f>
        <v>1378.5</v>
      </c>
      <c r="C5516">
        <v>141.91999999999999</v>
      </c>
      <c r="D5516">
        <v>30</v>
      </c>
    </row>
    <row r="5517">
      <c r="A5517" t="s">
        <v>4098</v>
      </c>
      <c r="B5517">
        <f>B5516+0.25</f>
        <v>1378.75</v>
      </c>
      <c r="C5517">
        <v>141.94999999999999</v>
      </c>
      <c r="D5517">
        <v>30</v>
      </c>
    </row>
    <row r="5518">
      <c r="A5518" t="s">
        <v>4098</v>
      </c>
      <c r="B5518">
        <f>B5517+0.25</f>
        <v>1379</v>
      </c>
      <c r="C5518">
        <v>141.96000000000001</v>
      </c>
      <c r="D5518">
        <v>30</v>
      </c>
    </row>
    <row r="5519">
      <c r="A5519" t="s">
        <v>4098</v>
      </c>
      <c r="B5519">
        <f>B5518+0.25</f>
        <v>1379.25</v>
      </c>
      <c r="C5519">
        <v>142.06</v>
      </c>
      <c r="D5519">
        <v>30</v>
      </c>
    </row>
    <row r="5520">
      <c r="A5520" t="s">
        <v>4099</v>
      </c>
      <c r="B5520">
        <f>B5519+0.25</f>
        <v>1379.5</v>
      </c>
      <c r="C5520">
        <v>142.03999999999999</v>
      </c>
      <c r="D5520">
        <v>30</v>
      </c>
    </row>
    <row r="5521">
      <c r="A5521" t="s">
        <v>4099</v>
      </c>
      <c r="B5521">
        <f>B5520+0.25</f>
        <v>1379.75</v>
      </c>
      <c r="C5521">
        <v>141.94</v>
      </c>
      <c r="D5521">
        <v>30</v>
      </c>
    </row>
    <row r="5522">
      <c r="A5522" t="s">
        <v>4100</v>
      </c>
      <c r="B5522">
        <f>B5521+0.25</f>
        <v>1380</v>
      </c>
      <c r="C5522">
        <v>141.87</v>
      </c>
      <c r="D5522">
        <v>30</v>
      </c>
    </row>
    <row r="5523">
      <c r="A5523" t="s">
        <v>4100</v>
      </c>
      <c r="B5523">
        <f>B5522+0.25</f>
        <v>1380.25</v>
      </c>
      <c r="C5523">
        <v>141.91999999999999</v>
      </c>
      <c r="D5523">
        <v>30</v>
      </c>
    </row>
    <row r="5524">
      <c r="A5524" t="s">
        <v>4100</v>
      </c>
      <c r="B5524">
        <f>B5523+0.25</f>
        <v>1380.5</v>
      </c>
      <c r="C5524">
        <v>141.68000000000001</v>
      </c>
      <c r="D5524">
        <v>30</v>
      </c>
    </row>
    <row r="5525">
      <c r="A5525" t="s">
        <v>4100</v>
      </c>
      <c r="B5525">
        <f>B5524+0.25</f>
        <v>1380.75</v>
      </c>
      <c r="C5525">
        <v>141.62</v>
      </c>
      <c r="D5525">
        <v>30</v>
      </c>
    </row>
    <row r="5526">
      <c r="A5526" t="s">
        <v>4100</v>
      </c>
      <c r="B5526">
        <f>B5525+0.25</f>
        <v>1381</v>
      </c>
      <c r="C5526">
        <v>141.75</v>
      </c>
      <c r="D5526">
        <v>30</v>
      </c>
    </row>
    <row r="5527">
      <c r="A5527" t="s">
        <v>4100</v>
      </c>
      <c r="B5527">
        <f>B5526+0.25</f>
        <v>1381.25</v>
      </c>
      <c r="C5527">
        <v>141.84</v>
      </c>
      <c r="D5527">
        <v>30</v>
      </c>
    </row>
    <row r="5528">
      <c r="A5528" t="s">
        <v>4101</v>
      </c>
      <c r="B5528">
        <f>B5527+0.25</f>
        <v>1381.5</v>
      </c>
      <c r="C5528">
        <v>141.72</v>
      </c>
      <c r="D5528">
        <v>30</v>
      </c>
    </row>
    <row r="5529">
      <c r="A5529" t="s">
        <v>4101</v>
      </c>
      <c r="B5529">
        <f>B5528+0.25</f>
        <v>1381.75</v>
      </c>
      <c r="C5529">
        <v>141.81999999999999</v>
      </c>
      <c r="D5529">
        <v>30</v>
      </c>
    </row>
    <row r="5530">
      <c r="A5530" t="s">
        <v>4101</v>
      </c>
      <c r="B5530">
        <f>B5529+0.25</f>
        <v>1382</v>
      </c>
      <c r="C5530">
        <v>141.71000000000001</v>
      </c>
      <c r="D5530">
        <v>30</v>
      </c>
    </row>
    <row r="5531">
      <c r="A5531" t="s">
        <v>4101</v>
      </c>
      <c r="B5531">
        <f>B5530+0.25</f>
        <v>1382.25</v>
      </c>
      <c r="C5531">
        <v>141.81</v>
      </c>
      <c r="D5531">
        <v>30</v>
      </c>
    </row>
    <row r="5532">
      <c r="A5532" t="s">
        <v>4102</v>
      </c>
      <c r="B5532">
        <f>B5531+0.25</f>
        <v>1382.5</v>
      </c>
      <c r="C5532">
        <v>141.88</v>
      </c>
      <c r="D5532">
        <v>30</v>
      </c>
    </row>
    <row r="5533">
      <c r="A5533" t="s">
        <v>4102</v>
      </c>
      <c r="B5533">
        <f>B5532+0.25</f>
        <v>1382.75</v>
      </c>
      <c r="C5533">
        <v>141.74000000000001</v>
      </c>
      <c r="D5533">
        <v>30</v>
      </c>
    </row>
    <row r="5534">
      <c r="A5534" t="s">
        <v>4102</v>
      </c>
      <c r="B5534">
        <f>B5533+0.25</f>
        <v>1383</v>
      </c>
      <c r="C5534">
        <v>141.66</v>
      </c>
      <c r="D5534">
        <v>30</v>
      </c>
    </row>
    <row r="5535">
      <c r="A5535" t="s">
        <v>4102</v>
      </c>
      <c r="B5535">
        <f>B5534+0.25</f>
        <v>1383.25</v>
      </c>
      <c r="C5535">
        <v>141.59999999999999</v>
      </c>
      <c r="D5535">
        <v>30</v>
      </c>
    </row>
    <row r="5536">
      <c r="A5536" t="s">
        <v>4102</v>
      </c>
      <c r="B5536">
        <f>B5535+0.25</f>
        <v>1383.5</v>
      </c>
      <c r="C5536">
        <v>141.74000000000001</v>
      </c>
      <c r="D5536">
        <v>30</v>
      </c>
    </row>
    <row r="5537">
      <c r="A5537" t="s">
        <v>4102</v>
      </c>
      <c r="B5537">
        <f>B5536+0.25</f>
        <v>1383.75</v>
      </c>
      <c r="C5537">
        <v>141.88999999999999</v>
      </c>
      <c r="D5537">
        <v>30</v>
      </c>
    </row>
    <row r="5538">
      <c r="A5538" t="s">
        <v>4102</v>
      </c>
      <c r="B5538">
        <f>B5537+0.25</f>
        <v>1384</v>
      </c>
      <c r="C5538">
        <v>141.93000000000001</v>
      </c>
      <c r="D5538">
        <v>30</v>
      </c>
    </row>
    <row r="5539">
      <c r="A5539" t="s">
        <v>4103</v>
      </c>
      <c r="B5539">
        <f>B5538+0.25</f>
        <v>1384.25</v>
      </c>
      <c r="C5539">
        <v>141.87</v>
      </c>
      <c r="D5539">
        <v>30</v>
      </c>
    </row>
    <row r="5540">
      <c r="A5540" t="s">
        <v>4103</v>
      </c>
      <c r="B5540">
        <f>B5539+0.25</f>
        <v>1384.5</v>
      </c>
      <c r="C5540">
        <v>141.91</v>
      </c>
      <c r="D5540">
        <v>30</v>
      </c>
    </row>
    <row r="5541">
      <c r="A5541" t="s">
        <v>4103</v>
      </c>
      <c r="B5541">
        <f>B5540+0.25</f>
        <v>1384.75</v>
      </c>
      <c r="C5541">
        <v>141.94</v>
      </c>
      <c r="D5541">
        <v>30</v>
      </c>
    </row>
    <row r="5542">
      <c r="A5542" t="s">
        <v>4104</v>
      </c>
      <c r="B5542">
        <f>B5541+0.25</f>
        <v>1385</v>
      </c>
      <c r="C5542">
        <v>141.96000000000001</v>
      </c>
      <c r="D5542">
        <v>30</v>
      </c>
    </row>
    <row r="5543">
      <c r="A5543" t="s">
        <v>4104</v>
      </c>
      <c r="B5543">
        <f>B5542+0.25</f>
        <v>1385.25</v>
      </c>
      <c r="C5543">
        <v>141.97999999999999</v>
      </c>
      <c r="D5543">
        <v>30</v>
      </c>
    </row>
    <row r="5544">
      <c r="A5544" t="s">
        <v>4104</v>
      </c>
      <c r="B5544">
        <f>B5543+0.25</f>
        <v>1385.5</v>
      </c>
      <c r="C5544">
        <v>141.97999999999999</v>
      </c>
      <c r="D5544">
        <v>30</v>
      </c>
    </row>
    <row r="5545">
      <c r="A5545" t="s">
        <v>4104</v>
      </c>
      <c r="B5545">
        <f>B5544+0.25</f>
        <v>1385.75</v>
      </c>
      <c r="C5545">
        <v>141.81</v>
      </c>
      <c r="D5545">
        <v>30</v>
      </c>
    </row>
    <row r="5546">
      <c r="A5546" t="s">
        <v>4104</v>
      </c>
      <c r="B5546">
        <f>B5545+0.25</f>
        <v>1386</v>
      </c>
      <c r="C5546">
        <v>141.88</v>
      </c>
      <c r="D5546">
        <v>30</v>
      </c>
    </row>
    <row r="5547">
      <c r="A5547" t="s">
        <v>4105</v>
      </c>
      <c r="B5547">
        <f>B5546+0.25</f>
        <v>1386.25</v>
      </c>
      <c r="C5547">
        <v>141.91999999999999</v>
      </c>
      <c r="D5547">
        <v>30</v>
      </c>
    </row>
    <row r="5548">
      <c r="A5548" t="s">
        <v>4105</v>
      </c>
      <c r="B5548">
        <f>B5547+0.25</f>
        <v>1386.5</v>
      </c>
      <c r="C5548">
        <v>141.86000000000001</v>
      </c>
      <c r="D5548">
        <v>30</v>
      </c>
    </row>
    <row r="5549">
      <c r="A5549" t="s">
        <v>4105</v>
      </c>
      <c r="B5549">
        <f>B5548+0.25</f>
        <v>1386.75</v>
      </c>
      <c r="C5549">
        <v>142</v>
      </c>
      <c r="D5549">
        <v>30</v>
      </c>
    </row>
    <row r="5550">
      <c r="A5550" t="s">
        <v>4105</v>
      </c>
      <c r="B5550">
        <f>B5549+0.25</f>
        <v>1387</v>
      </c>
      <c r="C5550">
        <v>142</v>
      </c>
      <c r="D5550">
        <v>30</v>
      </c>
    </row>
    <row r="5551">
      <c r="A5551" t="s">
        <v>4106</v>
      </c>
      <c r="B5551">
        <f>B5550+0.25</f>
        <v>1387.25</v>
      </c>
      <c r="C5551">
        <v>142.09</v>
      </c>
      <c r="D5551">
        <v>30</v>
      </c>
    </row>
    <row r="5552">
      <c r="A5552" t="s">
        <v>4107</v>
      </c>
      <c r="B5552">
        <f>B5551+0.25</f>
        <v>1387.5</v>
      </c>
      <c r="C5552">
        <v>142.13999999999999</v>
      </c>
      <c r="D5552">
        <v>30</v>
      </c>
    </row>
    <row r="5553">
      <c r="A5553" t="s">
        <v>4107</v>
      </c>
      <c r="B5553">
        <f>B5552+0.25</f>
        <v>1387.75</v>
      </c>
      <c r="C5553">
        <v>142.00999999999999</v>
      </c>
      <c r="D5553">
        <v>30</v>
      </c>
    </row>
    <row r="5554">
      <c r="A5554" t="s">
        <v>4107</v>
      </c>
      <c r="B5554">
        <f>B5553+0.25</f>
        <v>1388</v>
      </c>
      <c r="C5554">
        <v>142.09</v>
      </c>
      <c r="D5554">
        <v>30</v>
      </c>
    </row>
    <row r="5555">
      <c r="A5555" t="s">
        <v>4107</v>
      </c>
      <c r="B5555">
        <f>B5554+0.25</f>
        <v>1388.25</v>
      </c>
      <c r="C5555">
        <v>142.06</v>
      </c>
      <c r="D5555">
        <v>30</v>
      </c>
    </row>
    <row r="5556">
      <c r="A5556" t="s">
        <v>4107</v>
      </c>
      <c r="B5556">
        <f>B5555+0.25</f>
        <v>1388.5</v>
      </c>
      <c r="C5556">
        <v>142.13</v>
      </c>
      <c r="D5556">
        <v>30</v>
      </c>
    </row>
    <row r="5557">
      <c r="A5557" t="s">
        <v>4107</v>
      </c>
      <c r="B5557">
        <f>B5556+0.25</f>
        <v>1388.75</v>
      </c>
      <c r="C5557">
        <v>141.99000000000001</v>
      </c>
      <c r="D5557">
        <v>30</v>
      </c>
    </row>
    <row r="5558">
      <c r="A5558" t="s">
        <v>4107</v>
      </c>
      <c r="B5558">
        <f>B5557+0.25</f>
        <v>1389</v>
      </c>
      <c r="C5558">
        <v>141.91</v>
      </c>
      <c r="D5558">
        <v>30</v>
      </c>
    </row>
    <row r="5559">
      <c r="A5559" t="s">
        <v>4108</v>
      </c>
      <c r="B5559">
        <f>B5558+0.25</f>
        <v>1389.25</v>
      </c>
      <c r="C5559">
        <v>142.03</v>
      </c>
      <c r="D5559">
        <v>30</v>
      </c>
    </row>
    <row r="5560">
      <c r="A5560" t="s">
        <v>4108</v>
      </c>
      <c r="B5560">
        <f>B5559+0.25</f>
        <v>1389.5</v>
      </c>
      <c r="C5560">
        <v>142.02000000000001</v>
      </c>
      <c r="D5560">
        <v>30</v>
      </c>
    </row>
    <row r="5561">
      <c r="A5561" t="s">
        <v>4108</v>
      </c>
      <c r="B5561">
        <f>B5560+0.25</f>
        <v>1389.75</v>
      </c>
      <c r="C5561">
        <v>142.00999999999999</v>
      </c>
      <c r="D5561">
        <v>30</v>
      </c>
    </row>
    <row r="5562">
      <c r="A5562" t="s">
        <v>4109</v>
      </c>
      <c r="B5562">
        <f>B5561+0.25</f>
        <v>1390</v>
      </c>
      <c r="C5562">
        <v>142.00999999999999</v>
      </c>
      <c r="D5562">
        <v>30</v>
      </c>
    </row>
    <row r="5563">
      <c r="A5563" t="s">
        <v>4109</v>
      </c>
      <c r="B5563">
        <f>B5562+0.25</f>
        <v>1390.25</v>
      </c>
      <c r="C5563">
        <v>142.09</v>
      </c>
      <c r="D5563">
        <v>30</v>
      </c>
    </row>
    <row r="5564">
      <c r="A5564" t="s">
        <v>4109</v>
      </c>
      <c r="B5564">
        <f>B5563+0.25</f>
        <v>1390.5</v>
      </c>
      <c r="C5564">
        <v>142.06</v>
      </c>
      <c r="D5564">
        <v>30</v>
      </c>
    </row>
    <row r="5565">
      <c r="A5565" t="s">
        <v>4109</v>
      </c>
      <c r="B5565">
        <f>B5564+0.25</f>
        <v>1390.75</v>
      </c>
      <c r="C5565">
        <v>142.13</v>
      </c>
      <c r="D5565">
        <v>30</v>
      </c>
    </row>
    <row r="5566">
      <c r="A5566" t="s">
        <v>4109</v>
      </c>
      <c r="B5566">
        <f>B5565+0.25</f>
        <v>1391</v>
      </c>
      <c r="C5566">
        <v>141.99000000000001</v>
      </c>
      <c r="D5566">
        <v>30</v>
      </c>
    </row>
    <row r="5567">
      <c r="A5567" t="s">
        <v>4110</v>
      </c>
      <c r="B5567">
        <f>B5566+0.25</f>
        <v>1391.25</v>
      </c>
      <c r="C5567">
        <v>142</v>
      </c>
      <c r="D5567">
        <v>30</v>
      </c>
    </row>
    <row r="5568">
      <c r="A5568" t="s">
        <v>4110</v>
      </c>
      <c r="B5568">
        <f>B5567+0.25</f>
        <v>1391.5</v>
      </c>
      <c r="C5568">
        <v>141.91</v>
      </c>
      <c r="D5568">
        <v>30</v>
      </c>
    </row>
    <row r="5569">
      <c r="A5569" t="s">
        <v>4110</v>
      </c>
      <c r="B5569">
        <f>B5568+0.25</f>
        <v>1391.75</v>
      </c>
      <c r="C5569">
        <v>142.03</v>
      </c>
      <c r="D5569">
        <v>30</v>
      </c>
    </row>
    <row r="5570">
      <c r="A5570" t="s">
        <v>4110</v>
      </c>
      <c r="B5570">
        <f>B5569+0.25</f>
        <v>1392</v>
      </c>
      <c r="C5570">
        <v>141.93000000000001</v>
      </c>
      <c r="D5570">
        <v>30</v>
      </c>
    </row>
    <row r="5571">
      <c r="A5571" t="s">
        <v>4111</v>
      </c>
      <c r="B5571">
        <f>B5570+0.25</f>
        <v>1392.25</v>
      </c>
      <c r="C5571">
        <v>141.97</v>
      </c>
      <c r="D5571">
        <v>30</v>
      </c>
    </row>
    <row r="5572">
      <c r="A5572" t="s">
        <v>4112</v>
      </c>
      <c r="B5572">
        <f>B5571+0.25</f>
        <v>1392.5</v>
      </c>
      <c r="C5572">
        <v>141.88999999999999</v>
      </c>
      <c r="D5572">
        <v>30</v>
      </c>
    </row>
    <row r="5573">
      <c r="A5573" t="s">
        <v>4112</v>
      </c>
      <c r="B5573">
        <f>B5572+0.25</f>
        <v>1392.75</v>
      </c>
      <c r="C5573">
        <v>141.75999999999999</v>
      </c>
      <c r="D5573">
        <v>30</v>
      </c>
    </row>
    <row r="5574">
      <c r="A5574" t="s">
        <v>4112</v>
      </c>
      <c r="B5574">
        <f>B5573+0.25</f>
        <v>1393</v>
      </c>
      <c r="C5574">
        <v>141.84</v>
      </c>
      <c r="D5574">
        <v>30</v>
      </c>
    </row>
    <row r="5575">
      <c r="A5575" t="s">
        <v>4112</v>
      </c>
      <c r="B5575">
        <f>B5574+0.25</f>
        <v>1393.25</v>
      </c>
      <c r="C5575">
        <v>141.90000000000001</v>
      </c>
      <c r="D5575">
        <v>30</v>
      </c>
    </row>
    <row r="5576">
      <c r="A5576" t="s">
        <v>4112</v>
      </c>
      <c r="B5576">
        <f>B5575+0.25</f>
        <v>1393.5</v>
      </c>
      <c r="C5576">
        <v>142.02000000000001</v>
      </c>
      <c r="D5576">
        <v>30</v>
      </c>
    </row>
    <row r="5577">
      <c r="A5577" t="s">
        <v>4112</v>
      </c>
      <c r="B5577">
        <f>B5576+0.25</f>
        <v>1393.75</v>
      </c>
      <c r="C5577">
        <v>142.00999999999999</v>
      </c>
      <c r="D5577">
        <v>30</v>
      </c>
    </row>
    <row r="5578">
      <c r="A5578" t="s">
        <v>4113</v>
      </c>
      <c r="B5578">
        <f>B5577+0.25</f>
        <v>1394</v>
      </c>
      <c r="C5578">
        <v>142.00999999999999</v>
      </c>
      <c r="D5578">
        <v>30</v>
      </c>
    </row>
    <row r="5579">
      <c r="A5579" t="s">
        <v>4113</v>
      </c>
      <c r="B5579">
        <f>B5578+0.25</f>
        <v>1394.25</v>
      </c>
      <c r="C5579">
        <v>142.00999999999999</v>
      </c>
      <c r="D5579">
        <v>30</v>
      </c>
    </row>
    <row r="5580">
      <c r="A5580" t="s">
        <v>4113</v>
      </c>
      <c r="B5580">
        <f>B5579+0.25</f>
        <v>1394.5</v>
      </c>
      <c r="C5580">
        <v>142</v>
      </c>
      <c r="D5580">
        <v>30</v>
      </c>
    </row>
    <row r="5581">
      <c r="A5581" t="s">
        <v>4113</v>
      </c>
      <c r="B5581">
        <f>B5580+0.25</f>
        <v>1394.75</v>
      </c>
      <c r="C5581">
        <v>142</v>
      </c>
      <c r="D5581">
        <v>30</v>
      </c>
    </row>
    <row r="5582">
      <c r="A5582" t="s">
        <v>4114</v>
      </c>
      <c r="B5582">
        <f>B5581+0.25</f>
        <v>1395</v>
      </c>
      <c r="C5582">
        <v>141.91</v>
      </c>
      <c r="D5582">
        <v>30</v>
      </c>
    </row>
    <row r="5583">
      <c r="A5583" t="s">
        <v>4114</v>
      </c>
      <c r="B5583">
        <f>B5582+0.25</f>
        <v>1395.25</v>
      </c>
      <c r="C5583">
        <v>141.86000000000001</v>
      </c>
      <c r="D5583">
        <v>30</v>
      </c>
    </row>
    <row r="5584">
      <c r="A5584" t="s">
        <v>4114</v>
      </c>
      <c r="B5584">
        <f>B5583+0.25</f>
        <v>1395.5</v>
      </c>
      <c r="C5584">
        <v>141.91</v>
      </c>
      <c r="D5584">
        <v>30</v>
      </c>
    </row>
    <row r="5585">
      <c r="A5585" t="s">
        <v>4114</v>
      </c>
      <c r="B5585">
        <f>B5584+0.25</f>
        <v>1395.75</v>
      </c>
      <c r="C5585">
        <v>142.03</v>
      </c>
      <c r="D5585">
        <v>30</v>
      </c>
    </row>
    <row r="5586">
      <c r="A5586" t="s">
        <v>4114</v>
      </c>
      <c r="B5586">
        <f>B5585+0.25</f>
        <v>1396</v>
      </c>
      <c r="C5586">
        <v>142.09999999999999</v>
      </c>
      <c r="D5586">
        <v>30</v>
      </c>
    </row>
    <row r="5587">
      <c r="A5587" t="s">
        <v>4114</v>
      </c>
      <c r="B5587">
        <f>B5586+0.25</f>
        <v>1396.25</v>
      </c>
      <c r="C5587">
        <v>142.06999999999999</v>
      </c>
      <c r="D5587">
        <v>30</v>
      </c>
    </row>
    <row r="5588">
      <c r="A5588" t="s">
        <v>4114</v>
      </c>
      <c r="B5588">
        <f>B5587+0.25</f>
        <v>1396.5</v>
      </c>
      <c r="C5588">
        <v>142.03999999999999</v>
      </c>
      <c r="D5588">
        <v>30</v>
      </c>
    </row>
    <row r="5589">
      <c r="A5589" t="s">
        <v>4114</v>
      </c>
      <c r="B5589">
        <f>B5588+0.25</f>
        <v>1396.75</v>
      </c>
      <c r="C5589">
        <v>142.03</v>
      </c>
      <c r="D5589">
        <v>30</v>
      </c>
    </row>
    <row r="5590">
      <c r="A5590" t="s">
        <v>4115</v>
      </c>
      <c r="B5590">
        <f>B5589+0.25</f>
        <v>1397</v>
      </c>
      <c r="C5590">
        <v>142.11000000000001</v>
      </c>
      <c r="D5590">
        <v>30</v>
      </c>
    </row>
    <row r="5591">
      <c r="A5591" t="s">
        <v>4115</v>
      </c>
      <c r="B5591">
        <f>B5590+0.25</f>
        <v>1397.25</v>
      </c>
      <c r="C5591">
        <v>142.06999999999999</v>
      </c>
      <c r="D5591">
        <v>30</v>
      </c>
    </row>
    <row r="5592">
      <c r="A5592" t="s">
        <v>4116</v>
      </c>
      <c r="B5592">
        <f>B5591+0.25</f>
        <v>1397.5</v>
      </c>
      <c r="C5592">
        <v>141.96000000000001</v>
      </c>
      <c r="D5592">
        <v>30</v>
      </c>
    </row>
    <row r="5593">
      <c r="A5593" t="s">
        <v>4116</v>
      </c>
      <c r="B5593">
        <f>B5592+0.25</f>
        <v>1397.75</v>
      </c>
      <c r="C5593">
        <v>141.97</v>
      </c>
      <c r="D5593">
        <v>30</v>
      </c>
    </row>
    <row r="5594">
      <c r="A5594" t="s">
        <v>4116</v>
      </c>
      <c r="B5594">
        <f>B5593+0.25</f>
        <v>1398</v>
      </c>
      <c r="C5594">
        <v>142.06999999999999</v>
      </c>
      <c r="D5594">
        <v>30</v>
      </c>
    </row>
    <row r="5595">
      <c r="A5595" t="s">
        <v>4116</v>
      </c>
      <c r="B5595">
        <f>B5594+0.25</f>
        <v>1398.25</v>
      </c>
      <c r="C5595">
        <v>142.13</v>
      </c>
      <c r="D5595">
        <v>30</v>
      </c>
    </row>
    <row r="5596">
      <c r="A5596" t="s">
        <v>4116</v>
      </c>
      <c r="B5596">
        <f>B5595+0.25</f>
        <v>1398.5</v>
      </c>
      <c r="C5596">
        <v>142.09</v>
      </c>
      <c r="D5596">
        <v>30</v>
      </c>
    </row>
    <row r="5597">
      <c r="A5597" t="s">
        <v>4116</v>
      </c>
      <c r="B5597">
        <f>B5596+0.25</f>
        <v>1398.75</v>
      </c>
      <c r="C5597">
        <v>142.13999999999999</v>
      </c>
      <c r="D5597">
        <v>30</v>
      </c>
    </row>
    <row r="5598">
      <c r="A5598" t="s">
        <v>4117</v>
      </c>
      <c r="B5598">
        <f>B5597+0.25</f>
        <v>1399</v>
      </c>
      <c r="C5598">
        <v>142.09</v>
      </c>
      <c r="D5598">
        <v>30</v>
      </c>
    </row>
    <row r="5599">
      <c r="A5599" t="s">
        <v>4117</v>
      </c>
      <c r="B5599">
        <f>B5598+0.25</f>
        <v>1399.25</v>
      </c>
      <c r="C5599">
        <v>142.15000000000001</v>
      </c>
      <c r="D5599">
        <v>30</v>
      </c>
    </row>
    <row r="5600">
      <c r="A5600" t="s">
        <v>4117</v>
      </c>
      <c r="B5600">
        <f>B5599+0.25</f>
        <v>1399.5</v>
      </c>
      <c r="C5600">
        <v>142.18000000000001</v>
      </c>
      <c r="D5600">
        <v>30</v>
      </c>
    </row>
    <row r="5601">
      <c r="A5601" t="s">
        <v>4117</v>
      </c>
      <c r="B5601">
        <f>B5600+0.25</f>
        <v>1399.75</v>
      </c>
      <c r="C5601">
        <v>142.21000000000001</v>
      </c>
      <c r="D5601">
        <v>30</v>
      </c>
    </row>
    <row r="5602">
      <c r="A5602" t="s">
        <v>4118</v>
      </c>
      <c r="B5602">
        <f>B5601+0.25</f>
        <v>1400</v>
      </c>
      <c r="C5602">
        <v>142.22</v>
      </c>
      <c r="D5602">
        <v>30</v>
      </c>
    </row>
    <row r="5603">
      <c r="A5603" t="s">
        <v>4118</v>
      </c>
      <c r="B5603">
        <f>B5602+0.25</f>
        <v>1400.25</v>
      </c>
      <c r="C5603">
        <v>142.22999999999999</v>
      </c>
      <c r="D5603">
        <v>30</v>
      </c>
    </row>
    <row r="5604">
      <c r="A5604" t="s">
        <v>4118</v>
      </c>
      <c r="B5604">
        <f>B5603+0.25</f>
        <v>1400.5</v>
      </c>
      <c r="C5604">
        <v>142.15000000000001</v>
      </c>
      <c r="D5604">
        <v>30</v>
      </c>
    </row>
    <row r="5605">
      <c r="A5605" t="s">
        <v>4118</v>
      </c>
      <c r="B5605">
        <f>B5604+0.25</f>
        <v>1400.75</v>
      </c>
      <c r="C5605">
        <v>142.19</v>
      </c>
      <c r="D5605">
        <v>30</v>
      </c>
    </row>
    <row r="5606">
      <c r="A5606" t="s">
        <v>4118</v>
      </c>
      <c r="B5606">
        <f>B5605+0.25</f>
        <v>1401</v>
      </c>
      <c r="C5606">
        <v>142.21000000000001</v>
      </c>
      <c r="D5606">
        <v>30</v>
      </c>
    </row>
    <row r="5607">
      <c r="A5607" t="s">
        <v>4118</v>
      </c>
      <c r="B5607">
        <f>B5606+0.25</f>
        <v>1401.25</v>
      </c>
      <c r="C5607">
        <v>142.22</v>
      </c>
      <c r="D5607">
        <v>30</v>
      </c>
    </row>
    <row r="5608">
      <c r="A5608" t="s">
        <v>4118</v>
      </c>
      <c r="B5608">
        <f>B5607+0.25</f>
        <v>1401.5</v>
      </c>
      <c r="C5608">
        <v>142.22999999999999</v>
      </c>
      <c r="D5608">
        <v>30</v>
      </c>
    </row>
    <row r="5609">
      <c r="A5609" t="s">
        <v>4119</v>
      </c>
      <c r="B5609">
        <f>B5608+0.25</f>
        <v>1401.75</v>
      </c>
      <c r="C5609">
        <v>142.33000000000001</v>
      </c>
      <c r="D5609">
        <v>30</v>
      </c>
    </row>
    <row r="5610">
      <c r="A5610" t="s">
        <v>4119</v>
      </c>
      <c r="B5610">
        <f>B5609+0.25</f>
        <v>1402</v>
      </c>
      <c r="C5610">
        <v>142.30000000000001</v>
      </c>
      <c r="D5610">
        <v>30</v>
      </c>
    </row>
    <row r="5611">
      <c r="A5611" t="s">
        <v>4119</v>
      </c>
      <c r="B5611">
        <f>B5610+0.25</f>
        <v>1402.25</v>
      </c>
      <c r="C5611">
        <v>142.19</v>
      </c>
      <c r="D5611">
        <v>30</v>
      </c>
    </row>
    <row r="5612">
      <c r="A5612" t="s">
        <v>4120</v>
      </c>
      <c r="B5612">
        <f>B5611+0.25</f>
        <v>1402.5</v>
      </c>
      <c r="C5612">
        <v>142.13</v>
      </c>
      <c r="D5612">
        <v>30</v>
      </c>
    </row>
    <row r="5613">
      <c r="A5613" t="s">
        <v>4120</v>
      </c>
      <c r="B5613">
        <f>B5612+0.25</f>
        <v>1402.75</v>
      </c>
      <c r="C5613">
        <v>142.08000000000001</v>
      </c>
      <c r="D5613">
        <v>30</v>
      </c>
    </row>
    <row r="5614">
      <c r="A5614" t="s">
        <v>4120</v>
      </c>
      <c r="B5614">
        <f>B5613+0.25</f>
        <v>1403</v>
      </c>
      <c r="C5614">
        <v>142.13999999999999</v>
      </c>
      <c r="D5614">
        <v>30</v>
      </c>
    </row>
    <row r="5615">
      <c r="A5615" t="s">
        <v>4120</v>
      </c>
      <c r="B5615">
        <f>B5614+0.25</f>
        <v>1403.25</v>
      </c>
      <c r="C5615">
        <v>141.91999999999999</v>
      </c>
      <c r="D5615">
        <v>30</v>
      </c>
    </row>
    <row r="5616">
      <c r="A5616" t="s">
        <v>4120</v>
      </c>
      <c r="B5616">
        <f>B5615+0.25</f>
        <v>1403.5</v>
      </c>
      <c r="C5616">
        <v>142.03</v>
      </c>
      <c r="D5616">
        <v>30</v>
      </c>
    </row>
    <row r="5617">
      <c r="A5617" t="s">
        <v>4121</v>
      </c>
      <c r="B5617">
        <f>B5616+0.25</f>
        <v>1403.75</v>
      </c>
      <c r="C5617">
        <v>141.93000000000001</v>
      </c>
      <c r="D5617">
        <v>30</v>
      </c>
    </row>
    <row r="5618">
      <c r="A5618" t="s">
        <v>4121</v>
      </c>
      <c r="B5618">
        <f>B5617+0.25</f>
        <v>1404</v>
      </c>
      <c r="C5618">
        <v>141.96000000000001</v>
      </c>
      <c r="D5618">
        <v>30</v>
      </c>
    </row>
    <row r="5619">
      <c r="A5619" t="s">
        <v>4121</v>
      </c>
      <c r="B5619">
        <f>B5618+0.25</f>
        <v>1404.25</v>
      </c>
      <c r="C5619">
        <v>141.88</v>
      </c>
      <c r="D5619">
        <v>30</v>
      </c>
    </row>
    <row r="5620">
      <c r="A5620" t="s">
        <v>4121</v>
      </c>
      <c r="B5620">
        <f>B5619+0.25</f>
        <v>1404.5</v>
      </c>
      <c r="C5620">
        <v>141.93000000000001</v>
      </c>
      <c r="D5620">
        <v>30</v>
      </c>
    </row>
    <row r="5621">
      <c r="A5621" t="s">
        <v>4122</v>
      </c>
      <c r="B5621">
        <f>B5620+0.25</f>
        <v>1404.75</v>
      </c>
      <c r="C5621">
        <v>142.03999999999999</v>
      </c>
      <c r="D5621">
        <v>30</v>
      </c>
    </row>
    <row r="5622">
      <c r="A5622" t="s">
        <v>4123</v>
      </c>
      <c r="B5622">
        <f>B5621+0.25</f>
        <v>1405</v>
      </c>
      <c r="C5622">
        <v>142.11000000000001</v>
      </c>
      <c r="D5622">
        <v>30</v>
      </c>
    </row>
    <row r="5623">
      <c r="A5623" t="s">
        <v>4123</v>
      </c>
      <c r="B5623">
        <f>B5622+0.25</f>
        <v>1405.25</v>
      </c>
      <c r="C5623">
        <v>142.16</v>
      </c>
      <c r="D5623">
        <v>30</v>
      </c>
    </row>
    <row r="5624">
      <c r="A5624" t="s">
        <v>4123</v>
      </c>
      <c r="B5624">
        <f>B5623+0.25</f>
        <v>1405.5</v>
      </c>
      <c r="C5624">
        <v>142.19</v>
      </c>
      <c r="D5624">
        <v>30</v>
      </c>
    </row>
    <row r="5625">
      <c r="A5625" t="s">
        <v>4123</v>
      </c>
      <c r="B5625">
        <f>B5624+0.25</f>
        <v>1405.75</v>
      </c>
      <c r="C5625">
        <v>142.21000000000001</v>
      </c>
      <c r="D5625">
        <v>30</v>
      </c>
    </row>
    <row r="5626">
      <c r="A5626" t="s">
        <v>4123</v>
      </c>
      <c r="B5626">
        <f>B5625+0.25</f>
        <v>1406</v>
      </c>
      <c r="C5626">
        <v>142.22999999999999</v>
      </c>
      <c r="D5626">
        <v>30</v>
      </c>
    </row>
    <row r="5627">
      <c r="A5627" t="s">
        <v>4123</v>
      </c>
      <c r="B5627">
        <f>B5626+0.25</f>
        <v>1406.25</v>
      </c>
      <c r="C5627">
        <v>142.15000000000001</v>
      </c>
      <c r="D5627">
        <v>30</v>
      </c>
    </row>
    <row r="5628">
      <c r="A5628" t="s">
        <v>4123</v>
      </c>
      <c r="B5628">
        <f>B5627+0.25</f>
        <v>1406.5</v>
      </c>
      <c r="C5628">
        <v>142.18000000000001</v>
      </c>
      <c r="D5628">
        <v>30</v>
      </c>
    </row>
    <row r="5629">
      <c r="A5629" t="s">
        <v>4124</v>
      </c>
      <c r="B5629">
        <f>B5628+0.25</f>
        <v>1406.75</v>
      </c>
      <c r="C5629">
        <v>142.12</v>
      </c>
      <c r="D5629">
        <v>30</v>
      </c>
    </row>
    <row r="5630">
      <c r="A5630" t="s">
        <v>4124</v>
      </c>
      <c r="B5630">
        <f>B5629+0.25</f>
        <v>1407</v>
      </c>
      <c r="C5630">
        <v>142.16</v>
      </c>
      <c r="D5630">
        <v>30</v>
      </c>
    </row>
    <row r="5631">
      <c r="A5631" t="s">
        <v>4124</v>
      </c>
      <c r="B5631">
        <f>B5630+0.25</f>
        <v>1407.25</v>
      </c>
      <c r="C5631">
        <v>142.19</v>
      </c>
      <c r="D5631">
        <v>30</v>
      </c>
    </row>
    <row r="5632">
      <c r="A5632" t="s">
        <v>4125</v>
      </c>
      <c r="B5632">
        <f>B5631+0.25</f>
        <v>1407.5</v>
      </c>
      <c r="C5632">
        <v>142.21000000000001</v>
      </c>
      <c r="D5632">
        <v>30</v>
      </c>
    </row>
    <row r="5633">
      <c r="A5633" t="s">
        <v>4125</v>
      </c>
      <c r="B5633">
        <f>B5632+0.25</f>
        <v>1407.75</v>
      </c>
      <c r="C5633">
        <v>142.40000000000001</v>
      </c>
      <c r="D5633">
        <v>30</v>
      </c>
    </row>
    <row r="5634">
      <c r="A5634" t="s">
        <v>4125</v>
      </c>
      <c r="B5634">
        <f>B5633+0.25</f>
        <v>1408</v>
      </c>
      <c r="C5634">
        <v>142.44</v>
      </c>
      <c r="D5634">
        <v>30</v>
      </c>
    </row>
    <row r="5635">
      <c r="A5635" t="s">
        <v>4125</v>
      </c>
      <c r="B5635">
        <f>B5634+0.25</f>
        <v>1408.25</v>
      </c>
      <c r="C5635">
        <v>142.37</v>
      </c>
      <c r="D5635">
        <v>30</v>
      </c>
    </row>
    <row r="5636">
      <c r="A5636" t="s">
        <v>4125</v>
      </c>
      <c r="B5636">
        <f>B5635+0.25</f>
        <v>1408.5</v>
      </c>
      <c r="C5636">
        <v>142.33000000000001</v>
      </c>
      <c r="D5636">
        <v>30</v>
      </c>
    </row>
    <row r="5637">
      <c r="A5637" t="s">
        <v>4126</v>
      </c>
      <c r="B5637">
        <f>B5636+0.25</f>
        <v>1408.75</v>
      </c>
      <c r="C5637">
        <v>142.22999999999999</v>
      </c>
      <c r="D5637">
        <v>30</v>
      </c>
    </row>
    <row r="5638">
      <c r="A5638" t="s">
        <v>4126</v>
      </c>
      <c r="B5638">
        <f>B5637+0.25</f>
        <v>1409</v>
      </c>
      <c r="C5638">
        <v>142.22999999999999</v>
      </c>
      <c r="D5638">
        <v>30</v>
      </c>
    </row>
    <row r="5639">
      <c r="A5639" t="s">
        <v>4126</v>
      </c>
      <c r="B5639">
        <f>B5638+0.25</f>
        <v>1409.25</v>
      </c>
      <c r="C5639">
        <v>142.24000000000001</v>
      </c>
      <c r="D5639">
        <v>30</v>
      </c>
    </row>
    <row r="5640">
      <c r="A5640" t="s">
        <v>4127</v>
      </c>
      <c r="B5640">
        <f>B5639+0.25</f>
        <v>1409.5</v>
      </c>
      <c r="C5640">
        <v>142.24000000000001</v>
      </c>
      <c r="D5640">
        <v>30</v>
      </c>
    </row>
    <row r="5641">
      <c r="A5641" t="s">
        <v>4127</v>
      </c>
      <c r="B5641">
        <f>B5640+0.25</f>
        <v>1409.75</v>
      </c>
      <c r="C5641">
        <v>142.25</v>
      </c>
      <c r="D5641">
        <v>30</v>
      </c>
    </row>
    <row r="5642">
      <c r="A5642" t="s">
        <v>4128</v>
      </c>
      <c r="B5642">
        <f>B5641+0.25</f>
        <v>1410</v>
      </c>
      <c r="C5642">
        <v>142.16</v>
      </c>
      <c r="D5642">
        <v>30</v>
      </c>
    </row>
    <row r="5643">
      <c r="A5643" t="s">
        <v>4128</v>
      </c>
      <c r="B5643">
        <f>B5642+0.25</f>
        <v>1410.25</v>
      </c>
      <c r="C5643">
        <v>142.19</v>
      </c>
      <c r="D5643">
        <v>30</v>
      </c>
    </row>
    <row r="5644">
      <c r="A5644" t="s">
        <v>4128</v>
      </c>
      <c r="B5644">
        <f>B5643+0.25</f>
        <v>1410.5</v>
      </c>
      <c r="C5644">
        <v>142.03999999999999</v>
      </c>
      <c r="D5644">
        <v>30</v>
      </c>
    </row>
    <row r="5645">
      <c r="A5645" t="s">
        <v>4128</v>
      </c>
      <c r="B5645">
        <f>B5644+0.25</f>
        <v>1410.75</v>
      </c>
      <c r="C5645">
        <v>142.02000000000001</v>
      </c>
      <c r="D5645">
        <v>30</v>
      </c>
    </row>
    <row r="5646">
      <c r="A5646" t="s">
        <v>4128</v>
      </c>
      <c r="B5646">
        <f>B5645+0.25</f>
        <v>1411</v>
      </c>
      <c r="C5646">
        <v>142.28</v>
      </c>
      <c r="D5646">
        <v>30</v>
      </c>
    </row>
    <row r="5647">
      <c r="A5647" t="s">
        <v>4128</v>
      </c>
      <c r="B5647">
        <f>B5646+0.25</f>
        <v>1411.25</v>
      </c>
      <c r="C5647">
        <v>142.18000000000001</v>
      </c>
      <c r="D5647">
        <v>30</v>
      </c>
    </row>
    <row r="5648">
      <c r="A5648" t="s">
        <v>4129</v>
      </c>
      <c r="B5648">
        <f>B5647+0.25</f>
        <v>1411.5</v>
      </c>
      <c r="C5648">
        <v>142.19999999999999</v>
      </c>
      <c r="D5648">
        <v>30</v>
      </c>
    </row>
    <row r="5649">
      <c r="A5649" t="s">
        <v>4129</v>
      </c>
      <c r="B5649">
        <f>B5648+0.25</f>
        <v>1411.75</v>
      </c>
      <c r="C5649">
        <v>142.40000000000001</v>
      </c>
      <c r="D5649">
        <v>30</v>
      </c>
    </row>
    <row r="5650">
      <c r="A5650" t="s">
        <v>4129</v>
      </c>
      <c r="B5650">
        <f>B5649+0.25</f>
        <v>1412</v>
      </c>
      <c r="C5650">
        <v>142.16999999999999</v>
      </c>
      <c r="D5650">
        <v>30</v>
      </c>
    </row>
    <row r="5651">
      <c r="A5651" t="s">
        <v>4129</v>
      </c>
      <c r="B5651">
        <f>B5650+0.25</f>
        <v>1412.25</v>
      </c>
      <c r="C5651">
        <v>142.11000000000001</v>
      </c>
      <c r="D5651">
        <v>30</v>
      </c>
    </row>
    <row r="5652">
      <c r="A5652" t="s">
        <v>4130</v>
      </c>
      <c r="B5652">
        <f>B5651+0.25</f>
        <v>1412.5</v>
      </c>
      <c r="C5652">
        <v>142.16</v>
      </c>
      <c r="D5652">
        <v>30</v>
      </c>
    </row>
    <row r="5653">
      <c r="A5653" t="s">
        <v>4130</v>
      </c>
      <c r="B5653">
        <f>B5652+0.25</f>
        <v>1412.75</v>
      </c>
      <c r="C5653">
        <v>142.19</v>
      </c>
      <c r="D5653">
        <v>30</v>
      </c>
    </row>
    <row r="5654">
      <c r="A5654" t="s">
        <v>4130</v>
      </c>
      <c r="B5654">
        <f>B5653+0.25</f>
        <v>1413</v>
      </c>
      <c r="C5654">
        <v>142.21000000000001</v>
      </c>
      <c r="D5654">
        <v>30</v>
      </c>
    </row>
    <row r="5655">
      <c r="A5655" t="s">
        <v>4130</v>
      </c>
      <c r="B5655">
        <f>B5654+0.25</f>
        <v>1413.25</v>
      </c>
      <c r="C5655">
        <v>142.22999999999999</v>
      </c>
      <c r="D5655">
        <v>30</v>
      </c>
    </row>
    <row r="5656">
      <c r="A5656" t="s">
        <v>4130</v>
      </c>
      <c r="B5656">
        <f>B5655+0.25</f>
        <v>1413.5</v>
      </c>
      <c r="C5656">
        <v>142.15000000000001</v>
      </c>
      <c r="D5656">
        <v>30</v>
      </c>
    </row>
    <row r="5657">
      <c r="A5657" t="s">
        <v>4130</v>
      </c>
      <c r="B5657">
        <f>B5656+0.25</f>
        <v>1413.75</v>
      </c>
      <c r="C5657">
        <v>142.09999999999999</v>
      </c>
      <c r="D5657">
        <v>30</v>
      </c>
    </row>
    <row r="5658">
      <c r="A5658" t="s">
        <v>4130</v>
      </c>
      <c r="B5658">
        <f>B5657+0.25</f>
        <v>1414</v>
      </c>
      <c r="C5658">
        <v>142.24000000000001</v>
      </c>
      <c r="D5658">
        <v>30</v>
      </c>
    </row>
    <row r="5659">
      <c r="A5659" t="s">
        <v>4130</v>
      </c>
      <c r="B5659">
        <f>B5658+0.25</f>
        <v>1414.25</v>
      </c>
      <c r="C5659">
        <v>142.15000000000001</v>
      </c>
      <c r="D5659">
        <v>30</v>
      </c>
    </row>
    <row r="5660">
      <c r="A5660" t="s">
        <v>4131</v>
      </c>
      <c r="B5660">
        <f>B5659+0.25</f>
        <v>1414.5</v>
      </c>
      <c r="C5660">
        <v>142.19</v>
      </c>
      <c r="D5660">
        <v>30</v>
      </c>
    </row>
    <row r="5661">
      <c r="A5661" t="s">
        <v>4131</v>
      </c>
      <c r="B5661">
        <f>B5660+0.25</f>
        <v>1414.75</v>
      </c>
      <c r="C5661">
        <v>142.30000000000001</v>
      </c>
      <c r="D5661">
        <v>30</v>
      </c>
    </row>
    <row r="5662">
      <c r="A5662" t="s">
        <v>4132</v>
      </c>
      <c r="B5662">
        <f>B5661+0.25</f>
        <v>1415</v>
      </c>
      <c r="C5662">
        <v>142.28</v>
      </c>
      <c r="D5662">
        <v>30</v>
      </c>
    </row>
    <row r="5663">
      <c r="A5663" t="s">
        <v>4132</v>
      </c>
      <c r="B5663">
        <f>B5662+0.25</f>
        <v>1415.25</v>
      </c>
      <c r="C5663">
        <v>142.36000000000001</v>
      </c>
      <c r="D5663">
        <v>30</v>
      </c>
    </row>
    <row r="5664">
      <c r="A5664" t="s">
        <v>4132</v>
      </c>
      <c r="B5664">
        <f>B5663+0.25</f>
        <v>1415.5</v>
      </c>
      <c r="C5664">
        <v>142.41</v>
      </c>
      <c r="D5664">
        <v>30</v>
      </c>
    </row>
    <row r="5665">
      <c r="A5665" t="s">
        <v>4132</v>
      </c>
      <c r="B5665">
        <f>B5664+0.25</f>
        <v>1415.75</v>
      </c>
      <c r="C5665">
        <v>142.44</v>
      </c>
      <c r="D5665">
        <v>30</v>
      </c>
    </row>
    <row r="5666">
      <c r="A5666" t="s">
        <v>4132</v>
      </c>
      <c r="B5666">
        <f>B5665+0.25</f>
        <v>1416</v>
      </c>
      <c r="C5666">
        <v>142.28999999999999</v>
      </c>
      <c r="D5666">
        <v>30</v>
      </c>
    </row>
    <row r="5667">
      <c r="A5667" t="s">
        <v>4132</v>
      </c>
      <c r="B5667">
        <f>B5666+0.25</f>
        <v>1416.25</v>
      </c>
      <c r="C5667">
        <v>142.27000000000001</v>
      </c>
      <c r="D5667">
        <v>30</v>
      </c>
    </row>
    <row r="5668">
      <c r="A5668" t="s">
        <v>4133</v>
      </c>
      <c r="B5668">
        <f>B5667+0.25</f>
        <v>1416.5</v>
      </c>
      <c r="C5668">
        <v>142.34999999999999</v>
      </c>
      <c r="D5668">
        <v>30</v>
      </c>
    </row>
    <row r="5669">
      <c r="A5669" t="s">
        <v>4133</v>
      </c>
      <c r="B5669">
        <f>B5668+0.25</f>
        <v>1416.75</v>
      </c>
      <c r="C5669">
        <v>142.40000000000001</v>
      </c>
      <c r="D5669">
        <v>30</v>
      </c>
    </row>
    <row r="5670">
      <c r="A5670" t="s">
        <v>4133</v>
      </c>
      <c r="B5670">
        <f>B5669+0.25</f>
        <v>1417</v>
      </c>
      <c r="C5670">
        <v>142.34999999999999</v>
      </c>
      <c r="D5670">
        <v>30</v>
      </c>
    </row>
    <row r="5671">
      <c r="A5671" t="s">
        <v>4134</v>
      </c>
      <c r="B5671">
        <f>B5670+0.25</f>
        <v>1417.25</v>
      </c>
      <c r="C5671">
        <v>142.44</v>
      </c>
      <c r="D5671">
        <v>30</v>
      </c>
    </row>
    <row r="5672">
      <c r="A5672" t="s">
        <v>4135</v>
      </c>
      <c r="B5672">
        <f>B5671+0.25</f>
        <v>1417.5</v>
      </c>
      <c r="C5672">
        <v>142.46000000000001</v>
      </c>
      <c r="D5672">
        <v>30</v>
      </c>
    </row>
    <row r="5673">
      <c r="A5673" t="s">
        <v>4135</v>
      </c>
      <c r="B5673">
        <f>B5672+0.25</f>
        <v>1417.75</v>
      </c>
      <c r="C5673">
        <v>142.47</v>
      </c>
      <c r="D5673">
        <v>30</v>
      </c>
    </row>
    <row r="5674">
      <c r="A5674" t="s">
        <v>4135</v>
      </c>
      <c r="B5674">
        <f>B5673+0.25</f>
        <v>1418</v>
      </c>
      <c r="C5674">
        <v>142.56999999999999</v>
      </c>
      <c r="D5674">
        <v>30</v>
      </c>
    </row>
    <row r="5675">
      <c r="A5675" t="s">
        <v>4135</v>
      </c>
      <c r="B5675">
        <f>B5674+0.25</f>
        <v>1418.25</v>
      </c>
      <c r="C5675">
        <v>142.55000000000001</v>
      </c>
      <c r="D5675">
        <v>30</v>
      </c>
    </row>
    <row r="5676">
      <c r="A5676" t="s">
        <v>4135</v>
      </c>
      <c r="B5676">
        <f>B5675+0.25</f>
        <v>1418.5</v>
      </c>
      <c r="C5676">
        <v>142.53</v>
      </c>
      <c r="D5676">
        <v>30</v>
      </c>
    </row>
    <row r="5677">
      <c r="A5677" t="s">
        <v>4135</v>
      </c>
      <c r="B5677">
        <f>B5676+0.25</f>
        <v>1418.75</v>
      </c>
      <c r="C5677">
        <v>142.34</v>
      </c>
      <c r="D5677">
        <v>30</v>
      </c>
    </row>
    <row r="5678">
      <c r="A5678" t="s">
        <v>4135</v>
      </c>
      <c r="B5678">
        <f>B5677+0.25</f>
        <v>1419</v>
      </c>
      <c r="C5678">
        <v>142.40000000000001</v>
      </c>
      <c r="D5678">
        <v>30</v>
      </c>
    </row>
    <row r="5679">
      <c r="A5679" t="s">
        <v>4136</v>
      </c>
      <c r="B5679">
        <f>B5678+0.25</f>
        <v>1419.25</v>
      </c>
      <c r="C5679">
        <v>142.43000000000001</v>
      </c>
      <c r="D5679">
        <v>30</v>
      </c>
    </row>
    <row r="5680">
      <c r="A5680" t="s">
        <v>4136</v>
      </c>
      <c r="B5680">
        <f>B5679+0.25</f>
        <v>1419.5</v>
      </c>
      <c r="C5680">
        <v>142.46000000000001</v>
      </c>
      <c r="D5680">
        <v>30</v>
      </c>
    </row>
    <row r="5681">
      <c r="A5681" t="s">
        <v>4136</v>
      </c>
      <c r="B5681">
        <f>B5680+0.25</f>
        <v>1419.75</v>
      </c>
      <c r="C5681">
        <v>142.47</v>
      </c>
      <c r="D5681">
        <v>30</v>
      </c>
    </row>
    <row r="5682">
      <c r="A5682" t="s">
        <v>4137</v>
      </c>
      <c r="B5682">
        <f>B5681+0.25</f>
        <v>1420</v>
      </c>
      <c r="C5682">
        <v>142.47999999999999</v>
      </c>
      <c r="D5682">
        <v>30</v>
      </c>
    </row>
    <row r="5683">
      <c r="A5683" t="s">
        <v>4137</v>
      </c>
      <c r="B5683">
        <f>B5682+0.25</f>
        <v>1420.25</v>
      </c>
      <c r="C5683">
        <v>142.40000000000001</v>
      </c>
      <c r="D5683">
        <v>30</v>
      </c>
    </row>
    <row r="5684">
      <c r="A5684" t="s">
        <v>4137</v>
      </c>
      <c r="B5684">
        <f>B5683+0.25</f>
        <v>1420.5</v>
      </c>
      <c r="C5684">
        <v>142.44</v>
      </c>
      <c r="D5684">
        <v>30</v>
      </c>
    </row>
    <row r="5685">
      <c r="A5685" t="s">
        <v>4137</v>
      </c>
      <c r="B5685">
        <f>B5684+0.25</f>
        <v>1420.75</v>
      </c>
      <c r="C5685">
        <v>142.46000000000001</v>
      </c>
      <c r="D5685">
        <v>30</v>
      </c>
    </row>
    <row r="5686">
      <c r="A5686" t="s">
        <v>4137</v>
      </c>
      <c r="B5686">
        <f>B5685+0.25</f>
        <v>1421</v>
      </c>
      <c r="C5686">
        <v>142.47</v>
      </c>
      <c r="D5686">
        <v>30</v>
      </c>
    </row>
    <row r="5687">
      <c r="A5687" t="s">
        <v>4138</v>
      </c>
      <c r="B5687">
        <f>B5686+0.25</f>
        <v>1421.25</v>
      </c>
      <c r="C5687">
        <v>142.56999999999999</v>
      </c>
      <c r="D5687">
        <v>30</v>
      </c>
    </row>
    <row r="5688">
      <c r="A5688" t="s">
        <v>4138</v>
      </c>
      <c r="B5688">
        <f>B5687+0.25</f>
        <v>1421.5</v>
      </c>
      <c r="C5688">
        <v>142.55000000000001</v>
      </c>
      <c r="D5688">
        <v>30</v>
      </c>
    </row>
    <row r="5689">
      <c r="A5689" t="s">
        <v>4138</v>
      </c>
      <c r="B5689">
        <f>B5688+0.25</f>
        <v>1421.75</v>
      </c>
      <c r="C5689">
        <v>142.44</v>
      </c>
      <c r="D5689">
        <v>30</v>
      </c>
    </row>
    <row r="5690">
      <c r="A5690" t="s">
        <v>4138</v>
      </c>
      <c r="B5690">
        <f>B5689+0.25</f>
        <v>1422</v>
      </c>
      <c r="C5690">
        <v>142.37</v>
      </c>
      <c r="D5690">
        <v>30</v>
      </c>
    </row>
    <row r="5691">
      <c r="A5691" t="s">
        <v>4139</v>
      </c>
      <c r="B5691">
        <f>B5690+0.25</f>
        <v>1422.25</v>
      </c>
      <c r="C5691">
        <v>142.24000000000001</v>
      </c>
      <c r="D5691">
        <v>30</v>
      </c>
    </row>
    <row r="5692">
      <c r="A5692" t="s">
        <v>4140</v>
      </c>
      <c r="B5692">
        <f>B5691+0.25</f>
        <v>1422.5</v>
      </c>
      <c r="C5692">
        <v>142.25</v>
      </c>
      <c r="D5692">
        <v>30</v>
      </c>
    </row>
    <row r="5693">
      <c r="A5693" t="s">
        <v>4140</v>
      </c>
      <c r="B5693">
        <f>B5692+0.25</f>
        <v>1422.75</v>
      </c>
      <c r="C5693">
        <v>142.25</v>
      </c>
      <c r="D5693">
        <v>30</v>
      </c>
    </row>
    <row r="5694">
      <c r="A5694" t="s">
        <v>4140</v>
      </c>
      <c r="B5694">
        <f>B5693+0.25</f>
        <v>1423</v>
      </c>
      <c r="C5694">
        <v>142.34</v>
      </c>
      <c r="D5694">
        <v>30</v>
      </c>
    </row>
    <row r="5695">
      <c r="A5695" t="s">
        <v>4140</v>
      </c>
      <c r="B5695">
        <f>B5694+0.25</f>
        <v>1423.25</v>
      </c>
      <c r="C5695">
        <v>142.31</v>
      </c>
      <c r="D5695">
        <v>30</v>
      </c>
    </row>
    <row r="5696">
      <c r="A5696" t="s">
        <v>4140</v>
      </c>
      <c r="B5696">
        <f>B5695+0.25</f>
        <v>1423.5</v>
      </c>
      <c r="C5696">
        <v>142.28999999999999</v>
      </c>
      <c r="D5696">
        <v>30</v>
      </c>
    </row>
    <row r="5697">
      <c r="A5697" t="s">
        <v>4140</v>
      </c>
      <c r="B5697">
        <f>B5696+0.25</f>
        <v>1423.75</v>
      </c>
      <c r="C5697">
        <v>142.36000000000001</v>
      </c>
      <c r="D5697">
        <v>30</v>
      </c>
    </row>
    <row r="5698">
      <c r="A5698" t="s">
        <v>4140</v>
      </c>
      <c r="B5698">
        <f>B5697+0.25</f>
        <v>1424</v>
      </c>
      <c r="C5698">
        <v>142.41</v>
      </c>
      <c r="D5698">
        <v>30</v>
      </c>
    </row>
    <row r="5699">
      <c r="A5699" t="s">
        <v>4141</v>
      </c>
      <c r="B5699">
        <f>B5698+0.25</f>
        <v>1424.25</v>
      </c>
      <c r="C5699">
        <v>142.53</v>
      </c>
      <c r="D5699">
        <v>30</v>
      </c>
    </row>
    <row r="5700">
      <c r="A5700" t="s">
        <v>4141</v>
      </c>
      <c r="B5700">
        <f>B5699+0.25</f>
        <v>1424.5</v>
      </c>
      <c r="C5700">
        <v>142.25999999999999</v>
      </c>
      <c r="D5700">
        <v>30</v>
      </c>
    </row>
    <row r="5701">
      <c r="A5701" t="s">
        <v>4141</v>
      </c>
      <c r="B5701">
        <f>B5700+0.25</f>
        <v>1424.75</v>
      </c>
      <c r="C5701">
        <v>142.34</v>
      </c>
      <c r="D5701">
        <v>30</v>
      </c>
    </row>
    <row r="5702">
      <c r="A5702" t="s">
        <v>4142</v>
      </c>
      <c r="B5702">
        <f>B5701+0.25</f>
        <v>1425</v>
      </c>
      <c r="C5702">
        <v>142.40000000000001</v>
      </c>
      <c r="D5702">
        <v>30</v>
      </c>
    </row>
    <row r="5703">
      <c r="A5703" t="s">
        <v>4142</v>
      </c>
      <c r="B5703">
        <f>B5702+0.25</f>
        <v>1425.25</v>
      </c>
      <c r="C5703">
        <v>142.43000000000001</v>
      </c>
      <c r="D5703">
        <v>30</v>
      </c>
    </row>
    <row r="5704">
      <c r="A5704" t="s">
        <v>4142</v>
      </c>
      <c r="B5704">
        <f>B5703+0.25</f>
        <v>1425.5</v>
      </c>
      <c r="C5704">
        <v>142.46000000000001</v>
      </c>
      <c r="D5704">
        <v>30</v>
      </c>
    </row>
    <row r="5705">
      <c r="A5705" t="s">
        <v>4142</v>
      </c>
      <c r="B5705">
        <f>B5704+0.25</f>
        <v>1425.75</v>
      </c>
      <c r="C5705">
        <v>142.31</v>
      </c>
      <c r="D5705">
        <v>30</v>
      </c>
    </row>
    <row r="5706">
      <c r="A5706" t="s">
        <v>4143</v>
      </c>
      <c r="B5706">
        <f>B5705+0.25</f>
        <v>1426</v>
      </c>
      <c r="C5706">
        <v>142.19999999999999</v>
      </c>
      <c r="D5706">
        <v>30</v>
      </c>
    </row>
    <row r="5707">
      <c r="A5707" t="s">
        <v>4143</v>
      </c>
      <c r="B5707">
        <f>B5706+0.25</f>
        <v>1426.25</v>
      </c>
      <c r="C5707">
        <v>142.30000000000001</v>
      </c>
      <c r="D5707">
        <v>30</v>
      </c>
    </row>
    <row r="5708">
      <c r="A5708" t="s">
        <v>4143</v>
      </c>
      <c r="B5708">
        <f>B5707+0.25</f>
        <v>1426.5</v>
      </c>
      <c r="C5708">
        <v>142.37</v>
      </c>
      <c r="D5708">
        <v>30</v>
      </c>
    </row>
    <row r="5709">
      <c r="A5709" t="s">
        <v>4143</v>
      </c>
      <c r="B5709">
        <f>B5708+0.25</f>
        <v>1426.75</v>
      </c>
      <c r="C5709">
        <v>142.5</v>
      </c>
      <c r="D5709">
        <v>30</v>
      </c>
    </row>
    <row r="5710">
      <c r="A5710" t="s">
        <v>4144</v>
      </c>
      <c r="B5710">
        <f>B5709+0.25</f>
        <v>1427</v>
      </c>
      <c r="C5710">
        <v>142.5</v>
      </c>
      <c r="D5710">
        <v>30</v>
      </c>
    </row>
    <row r="5711">
      <c r="A5711" t="s">
        <v>4144</v>
      </c>
      <c r="B5711">
        <f>B5710+0.25</f>
        <v>1427.25</v>
      </c>
      <c r="C5711">
        <v>142.5</v>
      </c>
      <c r="D5711">
        <v>30</v>
      </c>
    </row>
    <row r="5712">
      <c r="A5712" t="s">
        <v>4145</v>
      </c>
      <c r="B5712">
        <f>B5711+0.25</f>
        <v>1427.5</v>
      </c>
      <c r="C5712">
        <v>142.5</v>
      </c>
      <c r="D5712">
        <v>30</v>
      </c>
    </row>
    <row r="5713">
      <c r="A5713" t="s">
        <v>4145</v>
      </c>
      <c r="B5713">
        <f>B5712+0.25</f>
        <v>1427.75</v>
      </c>
      <c r="C5713">
        <v>142.33000000000001</v>
      </c>
      <c r="D5713">
        <v>30</v>
      </c>
    </row>
    <row r="5714">
      <c r="A5714" t="s">
        <v>4145</v>
      </c>
      <c r="B5714">
        <f>B5713+0.25</f>
        <v>1428</v>
      </c>
      <c r="C5714">
        <v>142.38999999999999</v>
      </c>
      <c r="D5714">
        <v>30</v>
      </c>
    </row>
    <row r="5715">
      <c r="A5715" t="s">
        <v>4145</v>
      </c>
      <c r="B5715">
        <f>B5714+0.25</f>
        <v>1428.25</v>
      </c>
      <c r="C5715">
        <v>142.43000000000001</v>
      </c>
      <c r="D5715">
        <v>30</v>
      </c>
    </row>
    <row r="5716">
      <c r="A5716" t="s">
        <v>4145</v>
      </c>
      <c r="B5716">
        <f>B5715+0.25</f>
        <v>1428.5</v>
      </c>
      <c r="C5716">
        <v>142.44999999999999</v>
      </c>
      <c r="D5716">
        <v>30</v>
      </c>
    </row>
    <row r="5717">
      <c r="A5717" t="s">
        <v>4145</v>
      </c>
      <c r="B5717">
        <f>B5716+0.25</f>
        <v>1428.75</v>
      </c>
      <c r="C5717">
        <v>142.38</v>
      </c>
      <c r="D5717">
        <v>30</v>
      </c>
    </row>
    <row r="5718">
      <c r="A5718" t="s">
        <v>4146</v>
      </c>
      <c r="B5718">
        <f>B5717+0.25</f>
        <v>1429</v>
      </c>
      <c r="C5718">
        <v>142.41999999999999</v>
      </c>
      <c r="D5718">
        <v>30</v>
      </c>
    </row>
    <row r="5719">
      <c r="A5719" t="s">
        <v>4146</v>
      </c>
      <c r="B5719">
        <f>B5718+0.25</f>
        <v>1429.25</v>
      </c>
      <c r="C5719">
        <v>142.44999999999999</v>
      </c>
      <c r="D5719">
        <v>30</v>
      </c>
    </row>
    <row r="5720">
      <c r="A5720" t="s">
        <v>4146</v>
      </c>
      <c r="B5720">
        <f>B5719+0.25</f>
        <v>1429.5</v>
      </c>
      <c r="C5720">
        <v>142.47</v>
      </c>
      <c r="D5720">
        <v>30</v>
      </c>
    </row>
    <row r="5721">
      <c r="A5721" t="s">
        <v>4146</v>
      </c>
      <c r="B5721">
        <f>B5720+0.25</f>
        <v>1429.75</v>
      </c>
      <c r="C5721">
        <v>142.47999999999999</v>
      </c>
      <c r="D5721">
        <v>30</v>
      </c>
    </row>
    <row r="5722">
      <c r="A5722" t="s">
        <v>4147</v>
      </c>
      <c r="B5722">
        <f>B5721+0.25</f>
        <v>1430</v>
      </c>
      <c r="C5722">
        <v>142.49000000000001</v>
      </c>
      <c r="D5722">
        <v>30</v>
      </c>
    </row>
    <row r="5723">
      <c r="A5723" t="s">
        <v>4147</v>
      </c>
      <c r="B5723">
        <f>B5722+0.25</f>
        <v>1430.25</v>
      </c>
      <c r="C5723">
        <v>142.49000000000001</v>
      </c>
      <c r="D5723">
        <v>30</v>
      </c>
    </row>
    <row r="5724">
      <c r="A5724" t="s">
        <v>4147</v>
      </c>
      <c r="B5724">
        <f>B5723+0.25</f>
        <v>1430.5</v>
      </c>
      <c r="C5724">
        <v>142.49000000000001</v>
      </c>
      <c r="D5724">
        <v>30</v>
      </c>
    </row>
    <row r="5725">
      <c r="A5725" t="s">
        <v>4147</v>
      </c>
      <c r="B5725">
        <f>B5724+0.25</f>
        <v>1430.75</v>
      </c>
      <c r="C5725">
        <v>142.58000000000001</v>
      </c>
      <c r="D5725">
        <v>30</v>
      </c>
    </row>
    <row r="5726">
      <c r="A5726" t="s">
        <v>4147</v>
      </c>
      <c r="B5726">
        <f>B5725+0.25</f>
        <v>1431</v>
      </c>
      <c r="C5726">
        <v>142.63999999999999</v>
      </c>
      <c r="D5726">
        <v>30</v>
      </c>
    </row>
    <row r="5727">
      <c r="A5727" t="s">
        <v>4147</v>
      </c>
      <c r="B5727">
        <f>B5726+0.25</f>
        <v>1431.25</v>
      </c>
      <c r="C5727">
        <v>142.59</v>
      </c>
      <c r="D5727">
        <v>30</v>
      </c>
    </row>
    <row r="5728">
      <c r="A5728" t="s">
        <v>4147</v>
      </c>
      <c r="B5728">
        <f>B5727+0.25</f>
        <v>1431.5</v>
      </c>
      <c r="C5728">
        <v>142.56</v>
      </c>
      <c r="D5728">
        <v>30</v>
      </c>
    </row>
    <row r="5729">
      <c r="A5729" t="s">
        <v>4147</v>
      </c>
      <c r="B5729">
        <f>B5728+0.25</f>
        <v>1431.75</v>
      </c>
      <c r="C5729">
        <v>142.44999999999999</v>
      </c>
      <c r="D5729">
        <v>30</v>
      </c>
    </row>
    <row r="5730">
      <c r="A5730" t="s">
        <v>4148</v>
      </c>
      <c r="B5730">
        <f>B5729+0.25</f>
        <v>1432</v>
      </c>
      <c r="C5730">
        <v>142.47</v>
      </c>
      <c r="D5730">
        <v>30</v>
      </c>
    </row>
    <row r="5731">
      <c r="A5731" t="s">
        <v>4148</v>
      </c>
      <c r="B5731">
        <f>B5730+0.25</f>
        <v>1432.25</v>
      </c>
      <c r="C5731">
        <v>142.47999999999999</v>
      </c>
      <c r="D5731">
        <v>30</v>
      </c>
    </row>
    <row r="5732">
      <c r="A5732" t="s">
        <v>4149</v>
      </c>
      <c r="B5732">
        <f>B5731+0.25</f>
        <v>1432.5</v>
      </c>
      <c r="C5732">
        <v>142.40000000000001</v>
      </c>
      <c r="D5732">
        <v>30</v>
      </c>
    </row>
    <row r="5733">
      <c r="A5733" t="s">
        <v>4149</v>
      </c>
      <c r="B5733">
        <f>B5732+0.25</f>
        <v>1432.75</v>
      </c>
      <c r="C5733">
        <v>142.43000000000001</v>
      </c>
      <c r="D5733">
        <v>30</v>
      </c>
    </row>
    <row r="5734">
      <c r="A5734" t="s">
        <v>4149</v>
      </c>
      <c r="B5734">
        <f>B5733+0.25</f>
        <v>1433</v>
      </c>
      <c r="C5734">
        <v>142.46000000000001</v>
      </c>
      <c r="D5734">
        <v>30</v>
      </c>
    </row>
    <row r="5735">
      <c r="A5735" t="s">
        <v>4149</v>
      </c>
      <c r="B5735">
        <f>B5734+0.25</f>
        <v>1433.25</v>
      </c>
      <c r="C5735">
        <v>142.38</v>
      </c>
      <c r="D5735">
        <v>30</v>
      </c>
    </row>
    <row r="5736">
      <c r="A5736" t="s">
        <v>4149</v>
      </c>
      <c r="B5736">
        <f>B5735+0.25</f>
        <v>1433.5</v>
      </c>
      <c r="C5736">
        <v>142.50999999999999</v>
      </c>
      <c r="D5736">
        <v>30</v>
      </c>
    </row>
    <row r="5737">
      <c r="A5737" t="s">
        <v>4149</v>
      </c>
      <c r="B5737">
        <f>B5736+0.25</f>
        <v>1433.75</v>
      </c>
      <c r="C5737">
        <v>142.41999999999999</v>
      </c>
      <c r="D5737">
        <v>30</v>
      </c>
    </row>
    <row r="5738">
      <c r="A5738" t="s">
        <v>4150</v>
      </c>
      <c r="B5738">
        <f>B5737+0.25</f>
        <v>1434</v>
      </c>
      <c r="C5738">
        <v>142.47</v>
      </c>
      <c r="D5738">
        <v>30</v>
      </c>
    </row>
    <row r="5739">
      <c r="A5739" t="s">
        <v>4150</v>
      </c>
      <c r="B5739">
        <f>B5738+0.25</f>
        <v>1434.25</v>
      </c>
      <c r="C5739">
        <v>142.47999999999999</v>
      </c>
      <c r="D5739">
        <v>30</v>
      </c>
    </row>
    <row r="5740">
      <c r="A5740" t="s">
        <v>4150</v>
      </c>
      <c r="B5740">
        <f>B5739+0.25</f>
        <v>1434.5</v>
      </c>
      <c r="C5740">
        <v>142.49000000000001</v>
      </c>
      <c r="D5740">
        <v>30</v>
      </c>
    </row>
    <row r="5741">
      <c r="A5741" t="s">
        <v>4151</v>
      </c>
      <c r="B5741">
        <f>B5740+0.25</f>
        <v>1434.75</v>
      </c>
      <c r="C5741">
        <v>142.58000000000001</v>
      </c>
      <c r="D5741">
        <v>30</v>
      </c>
    </row>
    <row r="5742">
      <c r="A5742" t="s">
        <v>4152</v>
      </c>
      <c r="B5742">
        <f>B5741+0.25</f>
        <v>1435</v>
      </c>
      <c r="C5742">
        <v>142.55000000000001</v>
      </c>
      <c r="D5742">
        <v>30</v>
      </c>
    </row>
    <row r="5743">
      <c r="A5743" t="s">
        <v>4152</v>
      </c>
      <c r="B5743">
        <f>B5742+0.25</f>
        <v>1435.25</v>
      </c>
      <c r="C5743">
        <v>142.53</v>
      </c>
      <c r="D5743">
        <v>30</v>
      </c>
    </row>
    <row r="5744">
      <c r="A5744" t="s">
        <v>4152</v>
      </c>
      <c r="B5744">
        <f>B5743+0.25</f>
        <v>1435.5</v>
      </c>
      <c r="C5744">
        <v>142.52000000000001</v>
      </c>
      <c r="D5744">
        <v>30</v>
      </c>
    </row>
    <row r="5745">
      <c r="A5745" t="s">
        <v>4152</v>
      </c>
      <c r="B5745">
        <f>B5744+0.25</f>
        <v>1435.75</v>
      </c>
      <c r="C5745">
        <v>142.50999999999999</v>
      </c>
      <c r="D5745">
        <v>30</v>
      </c>
    </row>
    <row r="5746">
      <c r="A5746" t="s">
        <v>4152</v>
      </c>
      <c r="B5746">
        <f>B5745+0.25</f>
        <v>1436</v>
      </c>
      <c r="C5746">
        <v>142.41999999999999</v>
      </c>
      <c r="D5746">
        <v>30</v>
      </c>
    </row>
    <row r="5747">
      <c r="A5747" t="s">
        <v>4152</v>
      </c>
      <c r="B5747">
        <f>B5746+0.25</f>
        <v>1436.25</v>
      </c>
      <c r="C5747">
        <v>142.27000000000001</v>
      </c>
      <c r="D5747">
        <v>30</v>
      </c>
    </row>
    <row r="5748">
      <c r="A5748" t="s">
        <v>4152</v>
      </c>
      <c r="B5748">
        <f>B5747+0.25</f>
        <v>1436.5</v>
      </c>
      <c r="C5748">
        <v>142.44</v>
      </c>
      <c r="D5748">
        <v>30</v>
      </c>
    </row>
    <row r="5749">
      <c r="A5749" t="s">
        <v>4153</v>
      </c>
      <c r="B5749">
        <f>B5748+0.25</f>
        <v>1436.75</v>
      </c>
      <c r="C5749">
        <v>142.55000000000001</v>
      </c>
      <c r="D5749">
        <v>30</v>
      </c>
    </row>
    <row r="5750">
      <c r="A5750" t="s">
        <v>4153</v>
      </c>
      <c r="B5750">
        <f>B5749+0.25</f>
        <v>1437</v>
      </c>
      <c r="C5750">
        <v>142.71000000000001</v>
      </c>
      <c r="D5750">
        <v>30</v>
      </c>
    </row>
    <row r="5751">
      <c r="A5751" t="s">
        <v>4153</v>
      </c>
      <c r="B5751">
        <f>B5750+0.25</f>
        <v>1437.25</v>
      </c>
      <c r="C5751">
        <v>142.72</v>
      </c>
      <c r="D5751">
        <v>30</v>
      </c>
    </row>
    <row r="5752">
      <c r="A5752" t="s">
        <v>4154</v>
      </c>
      <c r="B5752">
        <f>B5751+0.25</f>
        <v>1437.5</v>
      </c>
      <c r="C5752">
        <v>142.63999999999999</v>
      </c>
      <c r="D5752">
        <v>30</v>
      </c>
    </row>
    <row r="5753">
      <c r="A5753" t="s">
        <v>4154</v>
      </c>
      <c r="B5753">
        <f>B5752+0.25</f>
        <v>1437.75</v>
      </c>
      <c r="C5753">
        <v>142.59</v>
      </c>
      <c r="D5753">
        <v>30</v>
      </c>
    </row>
    <row r="5754">
      <c r="A5754" t="s">
        <v>4154</v>
      </c>
      <c r="B5754">
        <f>B5753+0.25</f>
        <v>1438</v>
      </c>
      <c r="C5754">
        <v>142.38999999999999</v>
      </c>
      <c r="D5754">
        <v>30</v>
      </c>
    </row>
    <row r="5755">
      <c r="A5755" t="s">
        <v>4154</v>
      </c>
      <c r="B5755">
        <f>B5754+0.25</f>
        <v>1438.25</v>
      </c>
      <c r="C5755">
        <v>142.50999999999999</v>
      </c>
      <c r="D5755">
        <v>30</v>
      </c>
    </row>
    <row r="5756">
      <c r="A5756" t="s">
        <v>4154</v>
      </c>
      <c r="B5756">
        <f>B5755+0.25</f>
        <v>1438.5</v>
      </c>
      <c r="C5756">
        <v>142.41999999999999</v>
      </c>
      <c r="D5756">
        <v>30</v>
      </c>
    </row>
    <row r="5757">
      <c r="A5757" t="s">
        <v>4155</v>
      </c>
      <c r="B5757">
        <f>B5756+0.25</f>
        <v>1438.75</v>
      </c>
      <c r="C5757">
        <v>142.44999999999999</v>
      </c>
      <c r="D5757">
        <v>30</v>
      </c>
    </row>
    <row r="5758">
      <c r="A5758" t="s">
        <v>4155</v>
      </c>
      <c r="B5758">
        <f>B5757+0.25</f>
        <v>1439</v>
      </c>
      <c r="C5758">
        <v>142.55000000000001</v>
      </c>
      <c r="D5758">
        <v>30</v>
      </c>
    </row>
    <row r="5759">
      <c r="A5759" t="s">
        <v>4155</v>
      </c>
      <c r="B5759">
        <f>B5758+0.25</f>
        <v>1439.25</v>
      </c>
      <c r="C5759">
        <v>142.53999999999999</v>
      </c>
      <c r="D5759">
        <v>30</v>
      </c>
    </row>
    <row r="5760">
      <c r="A5760" t="s">
        <v>4155</v>
      </c>
      <c r="B5760">
        <f>B5759+0.25</f>
        <v>1439.5</v>
      </c>
      <c r="C5760">
        <v>142.61000000000001</v>
      </c>
      <c r="D5760">
        <v>30</v>
      </c>
    </row>
    <row r="5761">
      <c r="A5761" t="s">
        <v>4156</v>
      </c>
      <c r="B5761">
        <f>B5760+0.25</f>
        <v>1439.75</v>
      </c>
      <c r="C5761">
        <v>142.56999999999999</v>
      </c>
      <c r="D5761">
        <v>30</v>
      </c>
    </row>
    <row r="5762">
      <c r="A5762" t="s">
        <v>4157</v>
      </c>
      <c r="B5762">
        <f>B5761+0.25</f>
        <v>1440</v>
      </c>
      <c r="C5762">
        <v>142.63</v>
      </c>
      <c r="D5762">
        <v>30</v>
      </c>
    </row>
    <row r="5763">
      <c r="A5763" t="s">
        <v>4157</v>
      </c>
      <c r="B5763">
        <f>B5762+0.25</f>
        <v>1440.25</v>
      </c>
      <c r="C5763">
        <v>142.75999999999999</v>
      </c>
      <c r="D5763">
        <v>30</v>
      </c>
    </row>
    <row r="5764">
      <c r="A5764" t="s">
        <v>4157</v>
      </c>
      <c r="B5764">
        <f>B5763+0.25</f>
        <v>1440.5</v>
      </c>
      <c r="C5764">
        <v>142.75999999999999</v>
      </c>
      <c r="D5764">
        <v>30</v>
      </c>
    </row>
    <row r="5765">
      <c r="A5765" t="s">
        <v>4157</v>
      </c>
      <c r="B5765">
        <f>B5764+0.25</f>
        <v>1440.75</v>
      </c>
      <c r="C5765">
        <v>142.75999999999999</v>
      </c>
      <c r="D5765">
        <v>30</v>
      </c>
    </row>
    <row r="5766">
      <c r="A5766" t="s">
        <v>4157</v>
      </c>
      <c r="B5766">
        <f>B5765+0.25</f>
        <v>1441</v>
      </c>
      <c r="C5766">
        <v>142.75</v>
      </c>
      <c r="D5766">
        <v>30</v>
      </c>
    </row>
    <row r="5767">
      <c r="A5767" t="s">
        <v>4157</v>
      </c>
      <c r="B5767">
        <f>B5766+0.25</f>
        <v>1441.25</v>
      </c>
      <c r="C5767">
        <v>142.75</v>
      </c>
      <c r="D5767">
        <v>30</v>
      </c>
    </row>
    <row r="5768">
      <c r="A5768" t="s">
        <v>4157</v>
      </c>
      <c r="B5768">
        <f>B5767+0.25</f>
        <v>1441.5</v>
      </c>
      <c r="C5768">
        <v>142.66</v>
      </c>
      <c r="D5768">
        <v>30</v>
      </c>
    </row>
    <row r="5769">
      <c r="A5769" t="s">
        <v>4158</v>
      </c>
      <c r="B5769">
        <f>B5768+0.25</f>
        <v>1441.75</v>
      </c>
      <c r="C5769">
        <v>142.61000000000001</v>
      </c>
      <c r="D5769">
        <v>30</v>
      </c>
    </row>
    <row r="5770">
      <c r="A5770" t="s">
        <v>4158</v>
      </c>
      <c r="B5770">
        <f>B5769+0.25</f>
        <v>1442</v>
      </c>
      <c r="C5770">
        <v>142.66</v>
      </c>
      <c r="D5770">
        <v>30</v>
      </c>
    </row>
    <row r="5771">
      <c r="A5771" t="s">
        <v>4158</v>
      </c>
      <c r="B5771">
        <f>B5770+0.25</f>
        <v>1442.25</v>
      </c>
      <c r="C5771">
        <v>142.69</v>
      </c>
      <c r="D5771">
        <v>30</v>
      </c>
    </row>
    <row r="5772">
      <c r="A5772" t="s">
        <v>4159</v>
      </c>
      <c r="B5772">
        <f>B5771+0.25</f>
        <v>1442.5</v>
      </c>
      <c r="C5772">
        <v>142.58000000000001</v>
      </c>
      <c r="D5772">
        <v>30</v>
      </c>
    </row>
    <row r="5773">
      <c r="A5773" t="s">
        <v>4159</v>
      </c>
      <c r="B5773">
        <f>B5772+0.25</f>
        <v>1442.75</v>
      </c>
      <c r="C5773">
        <v>142.63999999999999</v>
      </c>
      <c r="D5773">
        <v>30</v>
      </c>
    </row>
    <row r="5774">
      <c r="A5774" t="s">
        <v>4159</v>
      </c>
      <c r="B5774">
        <f>B5773+0.25</f>
        <v>1443</v>
      </c>
      <c r="C5774">
        <v>142.68000000000001</v>
      </c>
      <c r="D5774">
        <v>30</v>
      </c>
    </row>
    <row r="5775">
      <c r="A5775" t="s">
        <v>4159</v>
      </c>
      <c r="B5775">
        <f>B5774+0.25</f>
        <v>1443.25</v>
      </c>
      <c r="C5775">
        <v>142.62</v>
      </c>
      <c r="D5775">
        <v>30</v>
      </c>
    </row>
    <row r="5776">
      <c r="A5776" t="s">
        <v>4160</v>
      </c>
      <c r="B5776">
        <f>B5775+0.25</f>
        <v>1443.5</v>
      </c>
      <c r="C5776">
        <v>142.66</v>
      </c>
      <c r="D5776">
        <v>30</v>
      </c>
    </row>
    <row r="5777">
      <c r="A5777" t="s">
        <v>4160</v>
      </c>
      <c r="B5777">
        <f>B5776+0.25</f>
        <v>1443.75</v>
      </c>
      <c r="C5777">
        <v>142.69</v>
      </c>
      <c r="D5777">
        <v>30</v>
      </c>
    </row>
    <row r="5778">
      <c r="A5778" t="s">
        <v>4160</v>
      </c>
      <c r="B5778">
        <f>B5777+0.25</f>
        <v>1444</v>
      </c>
      <c r="C5778">
        <v>142.71000000000001</v>
      </c>
      <c r="D5778">
        <v>30</v>
      </c>
    </row>
    <row r="5779">
      <c r="A5779" t="s">
        <v>4160</v>
      </c>
      <c r="B5779">
        <f>B5778+0.25</f>
        <v>1444.25</v>
      </c>
      <c r="C5779">
        <v>142.81</v>
      </c>
      <c r="D5779">
        <v>30</v>
      </c>
    </row>
    <row r="5780">
      <c r="A5780" t="s">
        <v>4161</v>
      </c>
      <c r="B5780">
        <f>B5779+0.25</f>
        <v>1444.5</v>
      </c>
      <c r="C5780">
        <v>142.88</v>
      </c>
      <c r="D5780">
        <v>30</v>
      </c>
    </row>
    <row r="5781">
      <c r="A5781" t="s">
        <v>4161</v>
      </c>
      <c r="B5781">
        <f>B5780+0.25</f>
        <v>1444.75</v>
      </c>
      <c r="C5781">
        <v>142.83000000000001</v>
      </c>
      <c r="D5781">
        <v>30</v>
      </c>
    </row>
    <row r="5782">
      <c r="A5782" t="s">
        <v>4162</v>
      </c>
      <c r="B5782">
        <f>B5781+0.25</f>
        <v>1445</v>
      </c>
      <c r="C5782">
        <v>142.80000000000001</v>
      </c>
      <c r="D5782">
        <v>30</v>
      </c>
    </row>
    <row r="5783">
      <c r="A5783" t="s">
        <v>4162</v>
      </c>
      <c r="B5783">
        <f>B5782+0.25</f>
        <v>1445.25</v>
      </c>
      <c r="C5783">
        <v>142.87</v>
      </c>
      <c r="D5783">
        <v>30</v>
      </c>
    </row>
    <row r="5784">
      <c r="A5784" t="s">
        <v>4162</v>
      </c>
      <c r="B5784">
        <f>B5783+0.25</f>
        <v>1445.5</v>
      </c>
      <c r="C5784">
        <v>142.83000000000001</v>
      </c>
      <c r="D5784">
        <v>30</v>
      </c>
    </row>
    <row r="5785">
      <c r="A5785" t="s">
        <v>4162</v>
      </c>
      <c r="B5785">
        <f>B5784+0.25</f>
        <v>1445.75</v>
      </c>
      <c r="C5785">
        <v>142.88999999999999</v>
      </c>
      <c r="D5785">
        <v>30</v>
      </c>
    </row>
    <row r="5786">
      <c r="A5786" t="s">
        <v>4162</v>
      </c>
      <c r="B5786">
        <f>B5785+0.25</f>
        <v>1446</v>
      </c>
      <c r="C5786">
        <v>142.93000000000001</v>
      </c>
      <c r="D5786">
        <v>30</v>
      </c>
    </row>
    <row r="5787">
      <c r="A5787" t="s">
        <v>4162</v>
      </c>
      <c r="B5787">
        <f>B5786+0.25</f>
        <v>1446.25</v>
      </c>
      <c r="C5787">
        <v>142.94999999999999</v>
      </c>
      <c r="D5787">
        <v>30</v>
      </c>
    </row>
    <row r="5788">
      <c r="A5788" t="s">
        <v>4163</v>
      </c>
      <c r="B5788">
        <f>B5787+0.25</f>
        <v>1446.5</v>
      </c>
      <c r="C5788">
        <v>142.97</v>
      </c>
      <c r="D5788">
        <v>30</v>
      </c>
    </row>
    <row r="5789">
      <c r="A5789" t="s">
        <v>4163</v>
      </c>
      <c r="B5789">
        <f>B5788+0.25</f>
        <v>1446.75</v>
      </c>
      <c r="C5789">
        <v>142.88999999999999</v>
      </c>
      <c r="D5789">
        <v>30</v>
      </c>
    </row>
    <row r="5790">
      <c r="A5790" t="s">
        <v>4163</v>
      </c>
      <c r="B5790">
        <f>B5789+0.25</f>
        <v>1447</v>
      </c>
      <c r="C5790">
        <v>142.75999999999999</v>
      </c>
      <c r="D5790">
        <v>30</v>
      </c>
    </row>
    <row r="5791">
      <c r="A5791" t="s">
        <v>4163</v>
      </c>
      <c r="B5791">
        <f>B5790+0.25</f>
        <v>1447.25</v>
      </c>
      <c r="C5791">
        <v>142.75</v>
      </c>
      <c r="D5791">
        <v>30</v>
      </c>
    </row>
    <row r="5792">
      <c r="A5792" t="s">
        <v>4164</v>
      </c>
      <c r="B5792">
        <f>B5791+0.25</f>
        <v>1447.5</v>
      </c>
      <c r="C5792">
        <v>142.84</v>
      </c>
      <c r="D5792">
        <v>30</v>
      </c>
    </row>
    <row r="5793">
      <c r="A5793" t="s">
        <v>4164</v>
      </c>
      <c r="B5793">
        <f>B5792+0.25</f>
        <v>1447.75</v>
      </c>
      <c r="C5793">
        <v>142.81</v>
      </c>
      <c r="D5793">
        <v>30</v>
      </c>
    </row>
    <row r="5794">
      <c r="A5794" t="s">
        <v>4164</v>
      </c>
      <c r="B5794">
        <f>B5793+0.25</f>
        <v>1448</v>
      </c>
      <c r="C5794">
        <v>142.78999999999999</v>
      </c>
      <c r="D5794">
        <v>30</v>
      </c>
    </row>
    <row r="5795">
      <c r="A5795" t="s">
        <v>4164</v>
      </c>
      <c r="B5795">
        <f>B5794+0.25</f>
        <v>1448.25</v>
      </c>
      <c r="C5795">
        <v>142.86000000000001</v>
      </c>
      <c r="D5795">
        <v>30</v>
      </c>
    </row>
    <row r="5796">
      <c r="A5796" t="s">
        <v>4164</v>
      </c>
      <c r="B5796">
        <f>B5795+0.25</f>
        <v>1448.5</v>
      </c>
      <c r="C5796">
        <v>142.81999999999999</v>
      </c>
      <c r="D5796">
        <v>30</v>
      </c>
    </row>
    <row r="5797">
      <c r="A5797" t="s">
        <v>4164</v>
      </c>
      <c r="B5797">
        <f>B5796+0.25</f>
        <v>1448.75</v>
      </c>
      <c r="C5797">
        <v>142.71000000000001</v>
      </c>
      <c r="D5797">
        <v>30</v>
      </c>
    </row>
    <row r="5798">
      <c r="A5798" t="s">
        <v>4164</v>
      </c>
      <c r="B5798">
        <f>B5797+0.25</f>
        <v>1449</v>
      </c>
      <c r="C5798">
        <v>142.63999999999999</v>
      </c>
      <c r="D5798">
        <v>30</v>
      </c>
    </row>
    <row r="5799">
      <c r="A5799" t="s">
        <v>4164</v>
      </c>
      <c r="B5799">
        <f>B5798+0.25</f>
        <v>1449.25</v>
      </c>
      <c r="C5799">
        <v>142.59</v>
      </c>
      <c r="D5799">
        <v>30</v>
      </c>
    </row>
    <row r="5800">
      <c r="A5800" t="s">
        <v>4165</v>
      </c>
      <c r="B5800">
        <f>B5799+0.25</f>
        <v>1449.5</v>
      </c>
      <c r="C5800">
        <v>142.72999999999999</v>
      </c>
      <c r="D5800">
        <v>30</v>
      </c>
    </row>
    <row r="5801">
      <c r="A5801" t="s">
        <v>4165</v>
      </c>
      <c r="B5801">
        <f>B5800+0.25</f>
        <v>1449.75</v>
      </c>
      <c r="C5801">
        <v>142.74000000000001</v>
      </c>
      <c r="D5801">
        <v>30</v>
      </c>
    </row>
    <row r="5802">
      <c r="A5802" t="s">
        <v>4166</v>
      </c>
      <c r="B5802">
        <f>B5801+0.25</f>
        <v>1450</v>
      </c>
      <c r="C5802">
        <v>142.74000000000001</v>
      </c>
      <c r="D5802">
        <v>30</v>
      </c>
    </row>
    <row r="5803">
      <c r="A5803" t="s">
        <v>4166</v>
      </c>
      <c r="B5803">
        <f>B5802+0.25</f>
        <v>1450.25</v>
      </c>
      <c r="C5803">
        <v>142.56999999999999</v>
      </c>
      <c r="D5803">
        <v>30</v>
      </c>
    </row>
    <row r="5804">
      <c r="A5804" t="s">
        <v>4166</v>
      </c>
      <c r="B5804">
        <f>B5803+0.25</f>
        <v>1450.5</v>
      </c>
      <c r="C5804">
        <v>142.72</v>
      </c>
      <c r="D5804">
        <v>30</v>
      </c>
    </row>
    <row r="5805">
      <c r="A5805" t="s">
        <v>4166</v>
      </c>
      <c r="B5805">
        <f>B5804+0.25</f>
        <v>1450.75</v>
      </c>
      <c r="C5805">
        <v>142.74000000000001</v>
      </c>
      <c r="D5805">
        <v>30</v>
      </c>
    </row>
    <row r="5806">
      <c r="A5806" t="s">
        <v>4166</v>
      </c>
      <c r="B5806">
        <f>B5805+0.25</f>
        <v>1451</v>
      </c>
      <c r="C5806">
        <v>142.74000000000001</v>
      </c>
      <c r="D5806">
        <v>30</v>
      </c>
    </row>
    <row r="5807">
      <c r="A5807" t="s">
        <v>4167</v>
      </c>
      <c r="B5807">
        <f>B5806+0.25</f>
        <v>1451.25</v>
      </c>
      <c r="C5807">
        <v>142.83000000000001</v>
      </c>
      <c r="D5807">
        <v>30</v>
      </c>
    </row>
    <row r="5808">
      <c r="A5808" t="s">
        <v>4167</v>
      </c>
      <c r="B5808">
        <f>B5807+0.25</f>
        <v>1451.5</v>
      </c>
      <c r="C5808">
        <v>142.88999999999999</v>
      </c>
      <c r="D5808">
        <v>30</v>
      </c>
    </row>
    <row r="5809">
      <c r="A5809" t="s">
        <v>4167</v>
      </c>
      <c r="B5809">
        <f>B5808+0.25</f>
        <v>1451.75</v>
      </c>
      <c r="C5809">
        <v>142.75</v>
      </c>
      <c r="D5809">
        <v>30</v>
      </c>
    </row>
    <row r="5810">
      <c r="A5810" t="s">
        <v>4167</v>
      </c>
      <c r="B5810">
        <f>B5809+0.25</f>
        <v>1452</v>
      </c>
      <c r="C5810">
        <v>142.84</v>
      </c>
      <c r="D5810">
        <v>30</v>
      </c>
    </row>
    <row r="5811">
      <c r="A5811" t="s">
        <v>4168</v>
      </c>
      <c r="B5811">
        <f>B5810+0.25</f>
        <v>1452.25</v>
      </c>
      <c r="C5811">
        <v>142.90000000000001</v>
      </c>
      <c r="D5811">
        <v>30</v>
      </c>
    </row>
    <row r="5812">
      <c r="A5812" t="s">
        <v>4169</v>
      </c>
      <c r="B5812">
        <f>B5811+0.25</f>
        <v>1452.5</v>
      </c>
      <c r="C5812">
        <v>142.84</v>
      </c>
      <c r="D5812">
        <v>30</v>
      </c>
    </row>
    <row r="5813">
      <c r="A5813" t="s">
        <v>4169</v>
      </c>
      <c r="B5813">
        <f>B5812+0.25</f>
        <v>1452.75</v>
      </c>
      <c r="C5813">
        <v>142.90000000000001</v>
      </c>
      <c r="D5813">
        <v>30</v>
      </c>
    </row>
    <row r="5814">
      <c r="A5814" t="s">
        <v>4169</v>
      </c>
      <c r="B5814">
        <f>B5813+0.25</f>
        <v>1453</v>
      </c>
      <c r="C5814">
        <v>142.84999999999999</v>
      </c>
      <c r="D5814">
        <v>30</v>
      </c>
    </row>
    <row r="5815">
      <c r="A5815" t="s">
        <v>4169</v>
      </c>
      <c r="B5815">
        <f>B5814+0.25</f>
        <v>1453.25</v>
      </c>
      <c r="C5815">
        <v>142.90000000000001</v>
      </c>
      <c r="D5815">
        <v>30</v>
      </c>
    </row>
    <row r="5816">
      <c r="A5816" t="s">
        <v>4169</v>
      </c>
      <c r="B5816">
        <f>B5815+0.25</f>
        <v>1453.5</v>
      </c>
      <c r="C5816">
        <v>142.84999999999999</v>
      </c>
      <c r="D5816">
        <v>30</v>
      </c>
    </row>
    <row r="5817">
      <c r="A5817" t="s">
        <v>4169</v>
      </c>
      <c r="B5817">
        <f>B5816+0.25</f>
        <v>1453.75</v>
      </c>
      <c r="C5817">
        <v>142.99000000000001</v>
      </c>
      <c r="D5817">
        <v>30</v>
      </c>
    </row>
    <row r="5818">
      <c r="A5818" t="s">
        <v>4169</v>
      </c>
      <c r="B5818">
        <f>B5817+0.25</f>
        <v>1454</v>
      </c>
      <c r="C5818">
        <v>142.99000000000001</v>
      </c>
      <c r="D5818">
        <v>30</v>
      </c>
    </row>
    <row r="5819">
      <c r="A5819" t="s">
        <v>4170</v>
      </c>
      <c r="B5819">
        <f>B5818+0.25</f>
        <v>1454.25</v>
      </c>
      <c r="C5819">
        <v>143</v>
      </c>
      <c r="D5819">
        <v>30</v>
      </c>
    </row>
    <row r="5820">
      <c r="A5820" t="s">
        <v>4170</v>
      </c>
      <c r="B5820">
        <f>B5819+0.25</f>
        <v>1454.5</v>
      </c>
      <c r="C5820">
        <v>143</v>
      </c>
      <c r="D5820">
        <v>30</v>
      </c>
    </row>
    <row r="5821">
      <c r="A5821" t="s">
        <v>4170</v>
      </c>
      <c r="B5821">
        <f>B5820+0.25</f>
        <v>1454.75</v>
      </c>
      <c r="C5821">
        <v>142.81999999999999</v>
      </c>
      <c r="D5821">
        <v>30</v>
      </c>
    </row>
    <row r="5822">
      <c r="A5822" t="s">
        <v>4171</v>
      </c>
      <c r="B5822">
        <f>B5821+0.25</f>
        <v>1455</v>
      </c>
      <c r="C5822">
        <v>142.88</v>
      </c>
      <c r="D5822">
        <v>30</v>
      </c>
    </row>
    <row r="5823">
      <c r="A5823" t="s">
        <v>4171</v>
      </c>
      <c r="B5823">
        <f>B5822+0.25</f>
        <v>1455.25</v>
      </c>
      <c r="C5823">
        <v>142.93000000000001</v>
      </c>
      <c r="D5823">
        <v>30</v>
      </c>
    </row>
    <row r="5824">
      <c r="A5824" t="s">
        <v>4171</v>
      </c>
      <c r="B5824">
        <f>B5823+0.25</f>
        <v>1455.5</v>
      </c>
      <c r="C5824">
        <v>142.94999999999999</v>
      </c>
      <c r="D5824">
        <v>30</v>
      </c>
    </row>
    <row r="5825">
      <c r="A5825" t="s">
        <v>4171</v>
      </c>
      <c r="B5825">
        <f>B5824+0.25</f>
        <v>1455.75</v>
      </c>
      <c r="C5825">
        <v>142.97</v>
      </c>
      <c r="D5825">
        <v>30</v>
      </c>
    </row>
    <row r="5826">
      <c r="A5826" t="s">
        <v>4171</v>
      </c>
      <c r="B5826">
        <f>B5825+0.25</f>
        <v>1456</v>
      </c>
      <c r="C5826">
        <v>142.97999999999999</v>
      </c>
      <c r="D5826">
        <v>30</v>
      </c>
    </row>
    <row r="5827">
      <c r="A5827" t="s">
        <v>4172</v>
      </c>
      <c r="B5827">
        <f>B5826+0.25</f>
        <v>1456.25</v>
      </c>
      <c r="C5827">
        <v>143.06999999999999</v>
      </c>
      <c r="D5827">
        <v>30</v>
      </c>
    </row>
    <row r="5828">
      <c r="A5828" t="s">
        <v>4172</v>
      </c>
      <c r="B5828">
        <f>B5827+0.25</f>
        <v>1456.5</v>
      </c>
      <c r="C5828">
        <v>142.87</v>
      </c>
      <c r="D5828">
        <v>30</v>
      </c>
    </row>
    <row r="5829">
      <c r="A5829" t="s">
        <v>4172</v>
      </c>
      <c r="B5829">
        <f>B5828+0.25</f>
        <v>1456.75</v>
      </c>
      <c r="C5829">
        <v>142.91999999999999</v>
      </c>
      <c r="D5829">
        <v>30</v>
      </c>
    </row>
    <row r="5830">
      <c r="A5830" t="s">
        <v>4172</v>
      </c>
      <c r="B5830">
        <f>B5829+0.25</f>
        <v>1457</v>
      </c>
      <c r="C5830">
        <v>142.94999999999999</v>
      </c>
      <c r="D5830">
        <v>30</v>
      </c>
    </row>
    <row r="5831">
      <c r="A5831" t="s">
        <v>4173</v>
      </c>
      <c r="B5831">
        <f>B5830+0.25</f>
        <v>1457.25</v>
      </c>
      <c r="C5831">
        <v>142.97</v>
      </c>
      <c r="D5831">
        <v>30</v>
      </c>
    </row>
    <row r="5832">
      <c r="A5832" t="s">
        <v>4174</v>
      </c>
      <c r="B5832">
        <f>B5831+0.25</f>
        <v>1457.5</v>
      </c>
      <c r="C5832">
        <v>142.97999999999999</v>
      </c>
      <c r="D5832">
        <v>30</v>
      </c>
    </row>
    <row r="5833">
      <c r="A5833" t="s">
        <v>4174</v>
      </c>
      <c r="B5833">
        <f>B5832+0.25</f>
        <v>1457.75</v>
      </c>
      <c r="C5833">
        <v>142.99000000000001</v>
      </c>
      <c r="D5833">
        <v>30</v>
      </c>
    </row>
    <row r="5834">
      <c r="A5834" t="s">
        <v>4174</v>
      </c>
      <c r="B5834">
        <f>B5833+0.25</f>
        <v>1458</v>
      </c>
      <c r="C5834">
        <v>142.99000000000001</v>
      </c>
      <c r="D5834">
        <v>30</v>
      </c>
    </row>
    <row r="5835">
      <c r="A5835" t="s">
        <v>4174</v>
      </c>
      <c r="B5835">
        <f>B5834+0.25</f>
        <v>1458.25</v>
      </c>
      <c r="C5835">
        <v>142.91</v>
      </c>
      <c r="D5835">
        <v>30</v>
      </c>
    </row>
    <row r="5836">
      <c r="A5836" t="s">
        <v>4174</v>
      </c>
      <c r="B5836">
        <f>B5835+0.25</f>
        <v>1458.5</v>
      </c>
      <c r="C5836">
        <v>142.94</v>
      </c>
      <c r="D5836">
        <v>30</v>
      </c>
    </row>
    <row r="5837">
      <c r="A5837" t="s">
        <v>4174</v>
      </c>
      <c r="B5837">
        <f>B5836+0.25</f>
        <v>1458.75</v>
      </c>
      <c r="C5837">
        <v>142.96000000000001</v>
      </c>
      <c r="D5837">
        <v>30</v>
      </c>
    </row>
    <row r="5838">
      <c r="A5838" t="s">
        <v>4174</v>
      </c>
      <c r="B5838">
        <f>B5837+0.25</f>
        <v>1459</v>
      </c>
      <c r="C5838">
        <v>143.06</v>
      </c>
      <c r="D5838">
        <v>30</v>
      </c>
    </row>
    <row r="5839">
      <c r="A5839" t="s">
        <v>4175</v>
      </c>
      <c r="B5839">
        <f>B5838+0.25</f>
        <v>1459.25</v>
      </c>
      <c r="C5839">
        <v>142.65000000000001</v>
      </c>
      <c r="D5839">
        <v>30</v>
      </c>
    </row>
    <row r="5840">
      <c r="A5840" t="s">
        <v>4175</v>
      </c>
      <c r="B5840">
        <f>B5839+0.25</f>
        <v>1459.5</v>
      </c>
      <c r="C5840">
        <v>142.86000000000001</v>
      </c>
      <c r="D5840">
        <v>30</v>
      </c>
    </row>
    <row r="5841">
      <c r="A5841" t="s">
        <v>4175</v>
      </c>
      <c r="B5841">
        <f>B5840+0.25</f>
        <v>1459.75</v>
      </c>
      <c r="C5841">
        <v>143</v>
      </c>
      <c r="D5841">
        <v>30</v>
      </c>
    </row>
    <row r="5842">
      <c r="A5842" t="s">
        <v>4176</v>
      </c>
      <c r="B5842">
        <f>B5841+0.25</f>
        <v>1460</v>
      </c>
      <c r="C5842">
        <v>143</v>
      </c>
      <c r="D5842">
        <v>30</v>
      </c>
    </row>
    <row r="5843">
      <c r="A5843" t="s">
        <v>4176</v>
      </c>
      <c r="B5843">
        <f>B5842+0.25</f>
        <v>1460.25</v>
      </c>
      <c r="C5843">
        <v>143</v>
      </c>
      <c r="D5843">
        <v>30</v>
      </c>
    </row>
    <row r="5844">
      <c r="A5844" t="s">
        <v>4176</v>
      </c>
      <c r="B5844">
        <f>B5843+0.25</f>
        <v>1460.5</v>
      </c>
      <c r="C5844">
        <v>143.09</v>
      </c>
      <c r="D5844">
        <v>30</v>
      </c>
    </row>
    <row r="5845">
      <c r="A5845" t="s">
        <v>4176</v>
      </c>
      <c r="B5845">
        <f>B5844+0.25</f>
        <v>1460.75</v>
      </c>
      <c r="C5845">
        <v>142.97</v>
      </c>
      <c r="D5845">
        <v>30</v>
      </c>
    </row>
    <row r="5846">
      <c r="A5846" t="s">
        <v>4176</v>
      </c>
      <c r="B5846">
        <f>B5845+0.25</f>
        <v>1461</v>
      </c>
      <c r="C5846">
        <v>142.80000000000001</v>
      </c>
      <c r="D5846">
        <v>30</v>
      </c>
    </row>
    <row r="5847">
      <c r="A5847" t="s">
        <v>4176</v>
      </c>
      <c r="B5847">
        <f>B5846+0.25</f>
        <v>1461.25</v>
      </c>
      <c r="C5847">
        <v>142.69999999999999</v>
      </c>
      <c r="D5847">
        <v>30</v>
      </c>
    </row>
    <row r="5848">
      <c r="A5848" t="s">
        <v>4176</v>
      </c>
      <c r="B5848">
        <f>B5847+0.25</f>
        <v>1461.5</v>
      </c>
      <c r="C5848">
        <v>142.72</v>
      </c>
      <c r="D5848">
        <v>30</v>
      </c>
    </row>
    <row r="5849">
      <c r="A5849" t="s">
        <v>4176</v>
      </c>
      <c r="B5849">
        <f>B5848+0.25</f>
        <v>1461.75</v>
      </c>
      <c r="C5849">
        <v>142.63999999999999</v>
      </c>
      <c r="D5849">
        <v>30</v>
      </c>
    </row>
    <row r="5850">
      <c r="A5850" t="s">
        <v>4177</v>
      </c>
      <c r="B5850">
        <f>B5849+0.25</f>
        <v>1462</v>
      </c>
      <c r="C5850">
        <v>142.59</v>
      </c>
      <c r="D5850">
        <v>30</v>
      </c>
    </row>
    <row r="5851">
      <c r="A5851" t="s">
        <v>4177</v>
      </c>
      <c r="B5851">
        <f>B5850+0.25</f>
        <v>1462.25</v>
      </c>
      <c r="C5851">
        <v>142.72999999999999</v>
      </c>
      <c r="D5851">
        <v>30</v>
      </c>
    </row>
    <row r="5852">
      <c r="A5852" t="s">
        <v>4178</v>
      </c>
      <c r="B5852">
        <f>B5851+0.25</f>
        <v>1462.5</v>
      </c>
      <c r="C5852">
        <v>142.74000000000001</v>
      </c>
      <c r="D5852">
        <v>30</v>
      </c>
    </row>
    <row r="5853">
      <c r="A5853" t="s">
        <v>4178</v>
      </c>
      <c r="B5853">
        <f>B5852+0.25</f>
        <v>1462.75</v>
      </c>
      <c r="C5853">
        <v>142.74000000000001</v>
      </c>
      <c r="D5853">
        <v>30</v>
      </c>
    </row>
    <row r="5854">
      <c r="A5854" t="s">
        <v>4178</v>
      </c>
      <c r="B5854">
        <f>B5853+0.25</f>
        <v>1463</v>
      </c>
      <c r="C5854">
        <v>142.83000000000001</v>
      </c>
      <c r="D5854">
        <v>30</v>
      </c>
    </row>
    <row r="5855">
      <c r="A5855" t="s">
        <v>4178</v>
      </c>
      <c r="B5855">
        <f>B5854+0.25</f>
        <v>1463.25</v>
      </c>
      <c r="C5855">
        <v>142.80000000000001</v>
      </c>
      <c r="D5855">
        <v>30</v>
      </c>
    </row>
    <row r="5856">
      <c r="A5856" t="s">
        <v>4178</v>
      </c>
      <c r="B5856">
        <f>B5855+0.25</f>
        <v>1463.5</v>
      </c>
      <c r="C5856">
        <v>142.87</v>
      </c>
      <c r="D5856">
        <v>30</v>
      </c>
    </row>
    <row r="5857">
      <c r="A5857" t="s">
        <v>4178</v>
      </c>
      <c r="B5857">
        <f>B5856+0.25</f>
        <v>1463.75</v>
      </c>
      <c r="C5857">
        <v>142.74000000000001</v>
      </c>
      <c r="D5857">
        <v>30</v>
      </c>
    </row>
    <row r="5858">
      <c r="A5858" t="s">
        <v>4179</v>
      </c>
      <c r="B5858">
        <f>B5857+0.25</f>
        <v>1464</v>
      </c>
      <c r="C5858">
        <v>142.83000000000001</v>
      </c>
      <c r="D5858">
        <v>30</v>
      </c>
    </row>
    <row r="5859">
      <c r="A5859" t="s">
        <v>4179</v>
      </c>
      <c r="B5859">
        <f>B5858+0.25</f>
        <v>1464.25</v>
      </c>
      <c r="C5859">
        <v>142.80000000000001</v>
      </c>
      <c r="D5859">
        <v>30</v>
      </c>
    </row>
    <row r="5860">
      <c r="A5860" t="s">
        <v>4179</v>
      </c>
      <c r="B5860">
        <f>B5859+0.25</f>
        <v>1464.5</v>
      </c>
      <c r="C5860">
        <v>142.78</v>
      </c>
      <c r="D5860">
        <v>30</v>
      </c>
    </row>
    <row r="5861">
      <c r="A5861" t="s">
        <v>4179</v>
      </c>
      <c r="B5861">
        <f>B5860+0.25</f>
        <v>1464.75</v>
      </c>
      <c r="C5861">
        <v>142.86000000000001</v>
      </c>
      <c r="D5861">
        <v>30</v>
      </c>
    </row>
    <row r="5862">
      <c r="A5862" t="s">
        <v>4180</v>
      </c>
      <c r="B5862">
        <f>B5861+0.25</f>
        <v>1465</v>
      </c>
      <c r="C5862">
        <v>142.65000000000001</v>
      </c>
      <c r="D5862">
        <v>30</v>
      </c>
    </row>
    <row r="5863">
      <c r="A5863" t="s">
        <v>4180</v>
      </c>
      <c r="B5863">
        <f>B5862+0.25</f>
        <v>1465.25</v>
      </c>
      <c r="C5863">
        <v>142.68000000000001</v>
      </c>
      <c r="D5863">
        <v>30</v>
      </c>
    </row>
    <row r="5864">
      <c r="A5864" t="s">
        <v>4180</v>
      </c>
      <c r="B5864">
        <f>B5863+0.25</f>
        <v>1465.5</v>
      </c>
      <c r="C5864">
        <v>142.88</v>
      </c>
      <c r="D5864">
        <v>30</v>
      </c>
    </row>
    <row r="5865">
      <c r="A5865" t="s">
        <v>4180</v>
      </c>
      <c r="B5865">
        <f>B5864+0.25</f>
        <v>1465.75</v>
      </c>
      <c r="C5865">
        <v>142.91999999999999</v>
      </c>
      <c r="D5865">
        <v>30</v>
      </c>
    </row>
    <row r="5866">
      <c r="A5866" t="s">
        <v>4180</v>
      </c>
      <c r="B5866">
        <f>B5865+0.25</f>
        <v>1466</v>
      </c>
      <c r="C5866">
        <v>142.86000000000001</v>
      </c>
      <c r="D5866">
        <v>30</v>
      </c>
    </row>
    <row r="5867">
      <c r="A5867" t="s">
        <v>4180</v>
      </c>
      <c r="B5867">
        <f>B5866+0.25</f>
        <v>1466.25</v>
      </c>
      <c r="C5867">
        <v>142.91</v>
      </c>
      <c r="D5867">
        <v>30</v>
      </c>
    </row>
    <row r="5868">
      <c r="A5868" t="s">
        <v>4180</v>
      </c>
      <c r="B5868">
        <f>B5867+0.25</f>
        <v>1466.5</v>
      </c>
      <c r="C5868">
        <v>142.77000000000001</v>
      </c>
      <c r="D5868">
        <v>30</v>
      </c>
    </row>
    <row r="5869">
      <c r="A5869" t="s">
        <v>4180</v>
      </c>
      <c r="B5869">
        <f>B5868+0.25</f>
        <v>1466.75</v>
      </c>
      <c r="C5869">
        <v>142.75999999999999</v>
      </c>
      <c r="D5869">
        <v>30</v>
      </c>
    </row>
    <row r="5870">
      <c r="A5870" t="s">
        <v>4181</v>
      </c>
      <c r="B5870">
        <f>B5869+0.25</f>
        <v>1467</v>
      </c>
      <c r="C5870">
        <v>142.84</v>
      </c>
      <c r="D5870">
        <v>30</v>
      </c>
    </row>
    <row r="5871">
      <c r="A5871" t="s">
        <v>4181</v>
      </c>
      <c r="B5871">
        <f>B5870+0.25</f>
        <v>1467.25</v>
      </c>
      <c r="C5871">
        <v>142.99000000000001</v>
      </c>
      <c r="D5871">
        <v>30</v>
      </c>
    </row>
    <row r="5872">
      <c r="A5872" t="s">
        <v>4182</v>
      </c>
      <c r="B5872">
        <f>B5871+0.25</f>
        <v>1467.5</v>
      </c>
      <c r="C5872">
        <v>142.81999999999999</v>
      </c>
      <c r="D5872">
        <v>30</v>
      </c>
    </row>
    <row r="5873">
      <c r="A5873" t="s">
        <v>4182</v>
      </c>
      <c r="B5873">
        <f>B5872+0.25</f>
        <v>1467.75</v>
      </c>
      <c r="C5873">
        <v>142.78</v>
      </c>
      <c r="D5873">
        <v>30</v>
      </c>
    </row>
    <row r="5874">
      <c r="A5874" t="s">
        <v>4182</v>
      </c>
      <c r="B5874">
        <f>B5873+0.25</f>
        <v>1468</v>
      </c>
      <c r="C5874">
        <v>142.86000000000001</v>
      </c>
      <c r="D5874">
        <v>30</v>
      </c>
    </row>
    <row r="5875">
      <c r="A5875" t="s">
        <v>4182</v>
      </c>
      <c r="B5875">
        <f>B5874+0.25</f>
        <v>1468.25</v>
      </c>
      <c r="C5875">
        <v>142.91</v>
      </c>
      <c r="D5875">
        <v>30</v>
      </c>
    </row>
    <row r="5876">
      <c r="A5876" t="s">
        <v>4182</v>
      </c>
      <c r="B5876">
        <f>B5875+0.25</f>
        <v>1468.5</v>
      </c>
      <c r="C5876">
        <v>142.84999999999999</v>
      </c>
      <c r="D5876">
        <v>30</v>
      </c>
    </row>
    <row r="5877">
      <c r="A5877" t="s">
        <v>4183</v>
      </c>
      <c r="B5877">
        <f>B5876+0.25</f>
        <v>1468.75</v>
      </c>
      <c r="C5877">
        <v>142.90000000000001</v>
      </c>
      <c r="D5877">
        <v>30</v>
      </c>
    </row>
    <row r="5878">
      <c r="A5878" t="s">
        <v>4183</v>
      </c>
      <c r="B5878">
        <f>B5877+0.25</f>
        <v>1469</v>
      </c>
      <c r="C5878">
        <v>143.02000000000001</v>
      </c>
      <c r="D5878">
        <v>30</v>
      </c>
    </row>
    <row r="5879">
      <c r="A5879" t="s">
        <v>4183</v>
      </c>
      <c r="B5879">
        <f>B5878+0.25</f>
        <v>1469.25</v>
      </c>
      <c r="C5879">
        <v>143.02000000000001</v>
      </c>
      <c r="D5879">
        <v>30</v>
      </c>
    </row>
    <row r="5880">
      <c r="A5880" t="s">
        <v>4183</v>
      </c>
      <c r="B5880">
        <f>B5879+0.25</f>
        <v>1469.5</v>
      </c>
      <c r="C5880">
        <v>143.00999999999999</v>
      </c>
      <c r="D5880">
        <v>30</v>
      </c>
    </row>
    <row r="5881">
      <c r="A5881" t="s">
        <v>4184</v>
      </c>
      <c r="B5881">
        <f>B5880+0.25</f>
        <v>1469.75</v>
      </c>
      <c r="C5881">
        <v>143.00999999999999</v>
      </c>
      <c r="D5881">
        <v>30</v>
      </c>
    </row>
    <row r="5882">
      <c r="A5882" t="s">
        <v>4185</v>
      </c>
      <c r="B5882">
        <f>B5881+0.25</f>
        <v>1470</v>
      </c>
      <c r="C5882">
        <v>143</v>
      </c>
      <c r="D5882">
        <v>30</v>
      </c>
    </row>
    <row r="5883">
      <c r="A5883" t="s">
        <v>4185</v>
      </c>
      <c r="B5883">
        <f>B5882+0.25</f>
        <v>1470.25</v>
      </c>
      <c r="C5883">
        <v>143</v>
      </c>
      <c r="D5883">
        <v>30</v>
      </c>
    </row>
    <row r="5884">
      <c r="A5884" t="s">
        <v>4185</v>
      </c>
      <c r="B5884">
        <f>B5883+0.25</f>
        <v>1470.5</v>
      </c>
      <c r="C5884">
        <v>143</v>
      </c>
      <c r="D5884">
        <v>30</v>
      </c>
    </row>
    <row r="5885">
      <c r="A5885" t="s">
        <v>4185</v>
      </c>
      <c r="B5885">
        <f>B5884+0.25</f>
        <v>1470.75</v>
      </c>
      <c r="C5885">
        <v>143</v>
      </c>
      <c r="D5885">
        <v>30</v>
      </c>
    </row>
    <row r="5886">
      <c r="A5886" t="s">
        <v>4185</v>
      </c>
      <c r="B5886">
        <f>B5885+0.25</f>
        <v>1471</v>
      </c>
      <c r="C5886">
        <v>143</v>
      </c>
      <c r="D5886">
        <v>30</v>
      </c>
    </row>
    <row r="5887">
      <c r="A5887" t="s">
        <v>4185</v>
      </c>
      <c r="B5887">
        <f>B5886+0.25</f>
        <v>1471.25</v>
      </c>
      <c r="C5887">
        <v>142.91</v>
      </c>
      <c r="D5887">
        <v>30</v>
      </c>
    </row>
    <row r="5888">
      <c r="A5888" t="s">
        <v>4185</v>
      </c>
      <c r="B5888">
        <f>B5887+0.25</f>
        <v>1471.5</v>
      </c>
      <c r="C5888">
        <v>142.94</v>
      </c>
      <c r="D5888">
        <v>30</v>
      </c>
    </row>
    <row r="5889">
      <c r="A5889" t="s">
        <v>4186</v>
      </c>
      <c r="B5889">
        <f>B5888+0.25</f>
        <v>1471.75</v>
      </c>
      <c r="C5889">
        <v>142.96000000000001</v>
      </c>
      <c r="D5889">
        <v>30</v>
      </c>
    </row>
    <row r="5890">
      <c r="A5890" t="s">
        <v>4186</v>
      </c>
      <c r="B5890">
        <f>B5889+0.25</f>
        <v>1472</v>
      </c>
      <c r="C5890">
        <v>142.97999999999999</v>
      </c>
      <c r="D5890">
        <v>30</v>
      </c>
    </row>
    <row r="5891">
      <c r="A5891" t="s">
        <v>4186</v>
      </c>
      <c r="B5891">
        <f>B5890+0.25</f>
        <v>1472.25</v>
      </c>
      <c r="C5891">
        <v>142.97999999999999</v>
      </c>
      <c r="D5891">
        <v>30</v>
      </c>
    </row>
    <row r="5892">
      <c r="A5892" t="s">
        <v>4187</v>
      </c>
      <c r="B5892">
        <f>B5891+0.25</f>
        <v>1472.5</v>
      </c>
      <c r="C5892">
        <v>142.99000000000001</v>
      </c>
      <c r="D5892">
        <v>30</v>
      </c>
    </row>
    <row r="5893">
      <c r="A5893" t="s">
        <v>4187</v>
      </c>
      <c r="B5893">
        <f>B5892+0.25</f>
        <v>1472.75</v>
      </c>
      <c r="C5893">
        <v>142.81999999999999</v>
      </c>
      <c r="D5893">
        <v>30</v>
      </c>
    </row>
    <row r="5894">
      <c r="A5894" t="s">
        <v>4187</v>
      </c>
      <c r="B5894">
        <f>B5893+0.25</f>
        <v>1473</v>
      </c>
      <c r="C5894">
        <v>142.78999999999999</v>
      </c>
      <c r="D5894">
        <v>30</v>
      </c>
    </row>
    <row r="5895">
      <c r="A5895" t="s">
        <v>4187</v>
      </c>
      <c r="B5895">
        <f>B5894+0.25</f>
        <v>1473.25</v>
      </c>
      <c r="C5895">
        <v>142.78</v>
      </c>
      <c r="D5895">
        <v>30</v>
      </c>
    </row>
    <row r="5896">
      <c r="A5896" t="s">
        <v>4187</v>
      </c>
      <c r="B5896">
        <f>B5895+0.25</f>
        <v>1473.5</v>
      </c>
      <c r="C5896">
        <v>142.86000000000001</v>
      </c>
      <c r="D5896">
        <v>30</v>
      </c>
    </row>
    <row r="5897">
      <c r="A5897" t="s">
        <v>4188</v>
      </c>
      <c r="B5897">
        <f>B5896+0.25</f>
        <v>1473.75</v>
      </c>
      <c r="C5897">
        <v>142.99000000000001</v>
      </c>
      <c r="D5897">
        <v>30</v>
      </c>
    </row>
    <row r="5898">
      <c r="A5898" t="s">
        <v>4188</v>
      </c>
      <c r="B5898">
        <f>B5897+0.25</f>
        <v>1474</v>
      </c>
      <c r="C5898">
        <v>143</v>
      </c>
      <c r="D5898">
        <v>30</v>
      </c>
    </row>
    <row r="5899">
      <c r="A5899" t="s">
        <v>4188</v>
      </c>
      <c r="B5899">
        <f>B5898+0.25</f>
        <v>1474.25</v>
      </c>
      <c r="C5899">
        <v>143</v>
      </c>
      <c r="D5899">
        <v>30</v>
      </c>
    </row>
    <row r="5900">
      <c r="A5900" t="s">
        <v>4188</v>
      </c>
      <c r="B5900">
        <f>B5899+0.25</f>
        <v>1474.5</v>
      </c>
      <c r="C5900">
        <v>143</v>
      </c>
      <c r="D5900">
        <v>30</v>
      </c>
    </row>
    <row r="5901">
      <c r="A5901" t="s">
        <v>4189</v>
      </c>
      <c r="B5901">
        <f>B5900+0.25</f>
        <v>1474.75</v>
      </c>
      <c r="C5901">
        <v>143</v>
      </c>
      <c r="D5901">
        <v>30</v>
      </c>
    </row>
    <row r="5902">
      <c r="A5902" t="s">
        <v>4190</v>
      </c>
      <c r="B5902">
        <f>B5901+0.25</f>
        <v>1475</v>
      </c>
      <c r="C5902">
        <v>143</v>
      </c>
      <c r="D5902">
        <v>30</v>
      </c>
    </row>
    <row r="5903">
      <c r="A5903" t="s">
        <v>4190</v>
      </c>
      <c r="B5903">
        <f>B5902+0.25</f>
        <v>1475.25</v>
      </c>
      <c r="C5903">
        <v>143</v>
      </c>
      <c r="D5903">
        <v>30</v>
      </c>
    </row>
    <row r="5904">
      <c r="A5904" t="s">
        <v>4190</v>
      </c>
      <c r="B5904">
        <f>B5903+0.25</f>
        <v>1475.5</v>
      </c>
      <c r="C5904">
        <v>142.91</v>
      </c>
      <c r="D5904">
        <v>30</v>
      </c>
    </row>
    <row r="5905">
      <c r="A5905" t="s">
        <v>4190</v>
      </c>
      <c r="B5905">
        <f>B5904+0.25</f>
        <v>1475.75</v>
      </c>
      <c r="C5905">
        <v>142.72999999999999</v>
      </c>
      <c r="D5905">
        <v>30</v>
      </c>
    </row>
    <row r="5906">
      <c r="A5906" t="s">
        <v>4190</v>
      </c>
      <c r="B5906">
        <f>B5905+0.25</f>
        <v>1476</v>
      </c>
      <c r="C5906">
        <v>142.91</v>
      </c>
      <c r="D5906">
        <v>30</v>
      </c>
    </row>
    <row r="5907">
      <c r="A5907" t="s">
        <v>4190</v>
      </c>
      <c r="B5907">
        <f>B5906+0.25</f>
        <v>1476.25</v>
      </c>
      <c r="C5907">
        <v>143.03</v>
      </c>
      <c r="D5907">
        <v>30</v>
      </c>
    </row>
    <row r="5908">
      <c r="A5908" t="s">
        <v>4191</v>
      </c>
      <c r="B5908">
        <f>B5907+0.25</f>
        <v>1476.5</v>
      </c>
      <c r="C5908">
        <v>143.11000000000001</v>
      </c>
      <c r="D5908">
        <v>30</v>
      </c>
    </row>
    <row r="5909">
      <c r="A5909" t="s">
        <v>4191</v>
      </c>
      <c r="B5909">
        <f>B5908+0.25</f>
        <v>1476.75</v>
      </c>
      <c r="C5909">
        <v>143.06999999999999</v>
      </c>
      <c r="D5909">
        <v>30</v>
      </c>
    </row>
    <row r="5910">
      <c r="A5910" t="s">
        <v>4191</v>
      </c>
      <c r="B5910">
        <f>B5909+0.25</f>
        <v>1477</v>
      </c>
      <c r="C5910">
        <v>143.05000000000001</v>
      </c>
      <c r="D5910">
        <v>30</v>
      </c>
    </row>
    <row r="5911">
      <c r="A5911" t="s">
        <v>4191</v>
      </c>
      <c r="B5911">
        <f>B5910+0.25</f>
        <v>1477.25</v>
      </c>
      <c r="C5911">
        <v>142.94</v>
      </c>
      <c r="D5911">
        <v>30</v>
      </c>
    </row>
    <row r="5912">
      <c r="A5912" t="s">
        <v>4192</v>
      </c>
      <c r="B5912">
        <f>B5911+0.25</f>
        <v>1477.5</v>
      </c>
      <c r="C5912">
        <v>142.96000000000001</v>
      </c>
      <c r="D5912">
        <v>30</v>
      </c>
    </row>
    <row r="5913">
      <c r="A5913" t="s">
        <v>4192</v>
      </c>
      <c r="B5913">
        <f>B5912+0.25</f>
        <v>1477.75</v>
      </c>
      <c r="C5913">
        <v>142.88999999999999</v>
      </c>
      <c r="D5913">
        <v>30</v>
      </c>
    </row>
    <row r="5914">
      <c r="A5914" t="s">
        <v>4192</v>
      </c>
      <c r="B5914">
        <f>B5913+0.25</f>
        <v>1478</v>
      </c>
      <c r="C5914">
        <v>143.00999999999999</v>
      </c>
      <c r="D5914">
        <v>30</v>
      </c>
    </row>
    <row r="5915">
      <c r="A5915" t="s">
        <v>4192</v>
      </c>
      <c r="B5915">
        <f>B5914+0.25</f>
        <v>1478.25</v>
      </c>
      <c r="C5915">
        <v>143.09999999999999</v>
      </c>
      <c r="D5915">
        <v>30</v>
      </c>
    </row>
    <row r="5916">
      <c r="A5916" t="s">
        <v>4192</v>
      </c>
      <c r="B5916">
        <f>B5915+0.25</f>
        <v>1478.5</v>
      </c>
      <c r="C5916">
        <v>143.15000000000001</v>
      </c>
      <c r="D5916">
        <v>30</v>
      </c>
    </row>
    <row r="5917">
      <c r="A5917" t="s">
        <v>4192</v>
      </c>
      <c r="B5917">
        <f>B5916+0.25</f>
        <v>1478.75</v>
      </c>
      <c r="C5917">
        <v>142.91999999999999</v>
      </c>
      <c r="D5917">
        <v>30</v>
      </c>
    </row>
    <row r="5918">
      <c r="A5918" t="s">
        <v>4192</v>
      </c>
      <c r="B5918">
        <f>B5917+0.25</f>
        <v>1479</v>
      </c>
      <c r="C5918">
        <v>142.94999999999999</v>
      </c>
      <c r="D5918">
        <v>30</v>
      </c>
    </row>
    <row r="5919">
      <c r="A5919" t="s">
        <v>4192</v>
      </c>
      <c r="B5919">
        <f>B5918+0.25</f>
        <v>1479.25</v>
      </c>
      <c r="C5919">
        <v>142.97</v>
      </c>
      <c r="D5919">
        <v>30</v>
      </c>
    </row>
    <row r="5920">
      <c r="A5920" t="s">
        <v>4193</v>
      </c>
      <c r="B5920">
        <f>B5919+0.25</f>
        <v>1479.5</v>
      </c>
      <c r="C5920">
        <v>142.88999999999999</v>
      </c>
      <c r="D5920">
        <v>30</v>
      </c>
    </row>
    <row r="5921">
      <c r="A5921" t="s">
        <v>4193</v>
      </c>
      <c r="B5921">
        <f>B5920+0.25</f>
        <v>1479.75</v>
      </c>
      <c r="C5921">
        <v>143.02000000000001</v>
      </c>
      <c r="D5921">
        <v>30</v>
      </c>
    </row>
    <row r="5922">
      <c r="A5922" t="s">
        <v>4194</v>
      </c>
      <c r="B5922">
        <f>B5921+0.25</f>
        <v>1480</v>
      </c>
      <c r="C5922">
        <v>142.84</v>
      </c>
      <c r="D5922">
        <v>30</v>
      </c>
    </row>
    <row r="5923">
      <c r="A5923" t="s">
        <v>4194</v>
      </c>
      <c r="B5923">
        <f>B5922+0.25</f>
        <v>1480.25</v>
      </c>
      <c r="C5923">
        <v>142.88999999999999</v>
      </c>
      <c r="D5923">
        <v>30</v>
      </c>
    </row>
    <row r="5924">
      <c r="A5924" t="s">
        <v>4194</v>
      </c>
      <c r="B5924">
        <f>B5923+0.25</f>
        <v>1480.5</v>
      </c>
      <c r="C5924">
        <v>142.84</v>
      </c>
      <c r="D5924">
        <v>30</v>
      </c>
    </row>
    <row r="5925">
      <c r="A5925" t="s">
        <v>4194</v>
      </c>
      <c r="B5925">
        <f>B5924+0.25</f>
        <v>1480.75</v>
      </c>
      <c r="C5925">
        <v>142.99000000000001</v>
      </c>
      <c r="D5925">
        <v>30</v>
      </c>
    </row>
    <row r="5926">
      <c r="A5926" t="s">
        <v>4194</v>
      </c>
      <c r="B5926">
        <f>B5925+0.25</f>
        <v>1481</v>
      </c>
      <c r="C5926">
        <v>142.90000000000001</v>
      </c>
      <c r="D5926">
        <v>30</v>
      </c>
    </row>
    <row r="5927">
      <c r="A5927" t="s">
        <v>4194</v>
      </c>
      <c r="B5927">
        <f>B5926+0.25</f>
        <v>1481.25</v>
      </c>
      <c r="C5927">
        <v>143.02000000000001</v>
      </c>
      <c r="D5927">
        <v>30</v>
      </c>
    </row>
    <row r="5928">
      <c r="A5928" t="s">
        <v>4195</v>
      </c>
      <c r="B5928">
        <f>B5927+0.25</f>
        <v>1481.5</v>
      </c>
      <c r="C5928">
        <v>143.09999999999999</v>
      </c>
      <c r="D5928">
        <v>30</v>
      </c>
    </row>
    <row r="5929">
      <c r="A5929" t="s">
        <v>4195</v>
      </c>
      <c r="B5929">
        <f>B5928+0.25</f>
        <v>1481.75</v>
      </c>
      <c r="C5929">
        <v>143.06999999999999</v>
      </c>
      <c r="D5929">
        <v>30</v>
      </c>
    </row>
    <row r="5930">
      <c r="A5930" t="s">
        <v>4195</v>
      </c>
      <c r="B5930">
        <f>B5929+0.25</f>
        <v>1482</v>
      </c>
      <c r="C5930">
        <v>143.03999999999999</v>
      </c>
      <c r="D5930">
        <v>30</v>
      </c>
    </row>
    <row r="5931">
      <c r="A5931" t="s">
        <v>4195</v>
      </c>
      <c r="B5931">
        <f>B5930+0.25</f>
        <v>1482.25</v>
      </c>
      <c r="C5931">
        <v>143.12</v>
      </c>
      <c r="D5931">
        <v>30</v>
      </c>
    </row>
    <row r="5932">
      <c r="A5932" t="s">
        <v>4196</v>
      </c>
      <c r="B5932">
        <f>B5931+0.25</f>
        <v>1482.5</v>
      </c>
      <c r="C5932">
        <v>143.25</v>
      </c>
      <c r="D5932">
        <v>30</v>
      </c>
    </row>
    <row r="5933">
      <c r="A5933" t="s">
        <v>4196</v>
      </c>
      <c r="B5933">
        <f>B5932+0.25</f>
        <v>1482.75</v>
      </c>
      <c r="C5933">
        <v>143.16</v>
      </c>
      <c r="D5933">
        <v>30</v>
      </c>
    </row>
    <row r="5934">
      <c r="A5934" t="s">
        <v>4196</v>
      </c>
      <c r="B5934">
        <f>B5933+0.25</f>
        <v>1483</v>
      </c>
      <c r="C5934">
        <v>143.19</v>
      </c>
      <c r="D5934">
        <v>30</v>
      </c>
    </row>
    <row r="5935">
      <c r="A5935" t="s">
        <v>4196</v>
      </c>
      <c r="B5935">
        <f>B5934+0.25</f>
        <v>1483.25</v>
      </c>
      <c r="C5935">
        <v>143.30000000000001</v>
      </c>
      <c r="D5935">
        <v>30</v>
      </c>
    </row>
    <row r="5936">
      <c r="A5936" t="s">
        <v>4196</v>
      </c>
      <c r="B5936">
        <f>B5935+0.25</f>
        <v>1483.5</v>
      </c>
      <c r="C5936">
        <v>143.28</v>
      </c>
      <c r="D5936">
        <v>30</v>
      </c>
    </row>
    <row r="5937">
      <c r="A5937" t="s">
        <v>4196</v>
      </c>
      <c r="B5937">
        <f>B5936+0.25</f>
        <v>1483.75</v>
      </c>
      <c r="C5937">
        <v>143.27000000000001</v>
      </c>
      <c r="D5937">
        <v>30</v>
      </c>
    </row>
    <row r="5938">
      <c r="A5938" t="s">
        <v>4196</v>
      </c>
      <c r="B5938">
        <f>B5937+0.25</f>
        <v>1484</v>
      </c>
      <c r="C5938">
        <v>143.25999999999999</v>
      </c>
      <c r="D5938">
        <v>30</v>
      </c>
    </row>
    <row r="5939">
      <c r="A5939" t="s">
        <v>4197</v>
      </c>
      <c r="B5939">
        <f>B5938+0.25</f>
        <v>1484.25</v>
      </c>
      <c r="C5939">
        <v>143.25999999999999</v>
      </c>
      <c r="D5939">
        <v>30</v>
      </c>
    </row>
    <row r="5940">
      <c r="A5940" t="s">
        <v>4197</v>
      </c>
      <c r="B5940">
        <f>B5939+0.25</f>
        <v>1484.5</v>
      </c>
      <c r="C5940">
        <v>143.16999999999999</v>
      </c>
      <c r="D5940">
        <v>30</v>
      </c>
    </row>
    <row r="5941">
      <c r="A5941" t="s">
        <v>4197</v>
      </c>
      <c r="B5941">
        <f>B5940+0.25</f>
        <v>1484.75</v>
      </c>
      <c r="C5941">
        <v>143.19999999999999</v>
      </c>
      <c r="D5941">
        <v>30</v>
      </c>
    </row>
    <row r="5942">
      <c r="A5942" t="s">
        <v>4198</v>
      </c>
      <c r="B5942">
        <f>B5941+0.25</f>
        <v>1485</v>
      </c>
      <c r="C5942">
        <v>143.21000000000001</v>
      </c>
      <c r="D5942">
        <v>30</v>
      </c>
    </row>
    <row r="5943">
      <c r="A5943" t="s">
        <v>4198</v>
      </c>
      <c r="B5943">
        <f>B5942+0.25</f>
        <v>1485.25</v>
      </c>
      <c r="C5943">
        <v>143.31</v>
      </c>
      <c r="D5943">
        <v>30</v>
      </c>
    </row>
    <row r="5944">
      <c r="A5944" t="s">
        <v>4198</v>
      </c>
      <c r="B5944">
        <f>B5943+0.25</f>
        <v>1485.5</v>
      </c>
      <c r="C5944">
        <v>143.28999999999999</v>
      </c>
      <c r="D5944">
        <v>30</v>
      </c>
    </row>
    <row r="5945">
      <c r="A5945" t="s">
        <v>4198</v>
      </c>
      <c r="B5945">
        <f>B5944+0.25</f>
        <v>1485.75</v>
      </c>
      <c r="C5945">
        <v>143.19</v>
      </c>
      <c r="D5945">
        <v>30</v>
      </c>
    </row>
    <row r="5946">
      <c r="A5946" t="s">
        <v>4198</v>
      </c>
      <c r="B5946">
        <f>B5945+0.25</f>
        <v>1486</v>
      </c>
      <c r="C5946">
        <v>143.21000000000001</v>
      </c>
      <c r="D5946">
        <v>30</v>
      </c>
    </row>
    <row r="5947">
      <c r="A5947" t="s">
        <v>4199</v>
      </c>
      <c r="B5947">
        <f>B5946+0.25</f>
        <v>1486.25</v>
      </c>
      <c r="C5947">
        <v>143.13999999999999</v>
      </c>
      <c r="D5947">
        <v>30</v>
      </c>
    </row>
    <row r="5948">
      <c r="A5948" t="s">
        <v>4199</v>
      </c>
      <c r="B5948">
        <f>B5947+0.25</f>
        <v>1486.5</v>
      </c>
      <c r="C5948">
        <v>143.18000000000001</v>
      </c>
      <c r="D5948">
        <v>30</v>
      </c>
    </row>
    <row r="5949">
      <c r="A5949" t="s">
        <v>4199</v>
      </c>
      <c r="B5949">
        <f>B5948+0.25</f>
        <v>1486.75</v>
      </c>
      <c r="C5949">
        <v>143.19999999999999</v>
      </c>
      <c r="D5949">
        <v>30</v>
      </c>
    </row>
    <row r="5950">
      <c r="A5950" t="s">
        <v>4199</v>
      </c>
      <c r="B5950">
        <f>B5949+0.25</f>
        <v>1487</v>
      </c>
      <c r="C5950">
        <v>143.22</v>
      </c>
      <c r="D5950">
        <v>30</v>
      </c>
    </row>
    <row r="5951">
      <c r="A5951" t="s">
        <v>4200</v>
      </c>
      <c r="B5951">
        <f>B5950+0.25</f>
        <v>1487.25</v>
      </c>
      <c r="C5951">
        <v>143.22999999999999</v>
      </c>
      <c r="D5951">
        <v>30</v>
      </c>
    </row>
    <row r="5952">
      <c r="A5952" t="s">
        <v>4201</v>
      </c>
      <c r="B5952">
        <f>B5951+0.25</f>
        <v>1487.5</v>
      </c>
      <c r="C5952">
        <v>143.24000000000001</v>
      </c>
      <c r="D5952">
        <v>30</v>
      </c>
    </row>
    <row r="5953">
      <c r="A5953" t="s">
        <v>4201</v>
      </c>
      <c r="B5953">
        <f>B5952+0.25</f>
        <v>1487.75</v>
      </c>
      <c r="C5953">
        <v>143.24000000000001</v>
      </c>
      <c r="D5953">
        <v>30</v>
      </c>
    </row>
    <row r="5954">
      <c r="A5954" t="s">
        <v>4201</v>
      </c>
      <c r="B5954">
        <f>B5953+0.25</f>
        <v>1488</v>
      </c>
      <c r="C5954">
        <v>143.16</v>
      </c>
      <c r="D5954">
        <v>30</v>
      </c>
    </row>
    <row r="5955">
      <c r="A5955" t="s">
        <v>4201</v>
      </c>
      <c r="B5955">
        <f>B5954+0.25</f>
        <v>1488.25</v>
      </c>
      <c r="C5955">
        <v>143.09999999999999</v>
      </c>
      <c r="D5955">
        <v>30</v>
      </c>
    </row>
    <row r="5956">
      <c r="A5956" t="s">
        <v>4201</v>
      </c>
      <c r="B5956">
        <f>B5955+0.25</f>
        <v>1488.5</v>
      </c>
      <c r="C5956">
        <v>143.15000000000001</v>
      </c>
      <c r="D5956">
        <v>30</v>
      </c>
    </row>
    <row r="5957">
      <c r="A5957" t="s">
        <v>4201</v>
      </c>
      <c r="B5957">
        <f>B5956+0.25</f>
        <v>1488.75</v>
      </c>
      <c r="C5957">
        <v>143.27000000000001</v>
      </c>
      <c r="D5957">
        <v>30</v>
      </c>
    </row>
    <row r="5958">
      <c r="A5958" t="s">
        <v>4201</v>
      </c>
      <c r="B5958">
        <f>B5957+0.25</f>
        <v>1489</v>
      </c>
      <c r="C5958">
        <v>143.27000000000001</v>
      </c>
      <c r="D5958">
        <v>30</v>
      </c>
    </row>
    <row r="5959">
      <c r="A5959" t="s">
        <v>4202</v>
      </c>
      <c r="B5959">
        <f>B5958+0.25</f>
        <v>1489.25</v>
      </c>
      <c r="C5959">
        <v>143.34999999999999</v>
      </c>
      <c r="D5959">
        <v>30</v>
      </c>
    </row>
    <row r="5960">
      <c r="A5960" t="s">
        <v>4202</v>
      </c>
      <c r="B5960">
        <f>B5959+0.25</f>
        <v>1489.5</v>
      </c>
      <c r="C5960">
        <v>143.13999999999999</v>
      </c>
      <c r="D5960">
        <v>30</v>
      </c>
    </row>
    <row r="5961">
      <c r="A5961" t="s">
        <v>4202</v>
      </c>
      <c r="B5961">
        <f>B5960+0.25</f>
        <v>1489.75</v>
      </c>
      <c r="C5961">
        <v>143.27000000000001</v>
      </c>
      <c r="D5961">
        <v>30</v>
      </c>
    </row>
    <row r="5962">
      <c r="A5962" t="s">
        <v>4203</v>
      </c>
      <c r="B5962">
        <f>B5961+0.25</f>
        <v>1490</v>
      </c>
      <c r="C5962">
        <v>143.16999999999999</v>
      </c>
      <c r="D5962">
        <v>30</v>
      </c>
    </row>
    <row r="5963">
      <c r="A5963" t="s">
        <v>4203</v>
      </c>
      <c r="B5963">
        <f>B5962+0.25</f>
        <v>1490.25</v>
      </c>
      <c r="C5963">
        <v>143.11000000000001</v>
      </c>
      <c r="D5963">
        <v>30</v>
      </c>
    </row>
    <row r="5964">
      <c r="A5964" t="s">
        <v>4203</v>
      </c>
      <c r="B5964">
        <f>B5963+0.25</f>
        <v>1490.5</v>
      </c>
      <c r="C5964">
        <v>143.06999999999999</v>
      </c>
      <c r="D5964">
        <v>30</v>
      </c>
    </row>
    <row r="5965">
      <c r="A5965" t="s">
        <v>4203</v>
      </c>
      <c r="B5965">
        <f>B5964+0.25</f>
        <v>1490.75</v>
      </c>
      <c r="C5965">
        <v>143.05000000000001</v>
      </c>
      <c r="D5965">
        <v>30</v>
      </c>
    </row>
    <row r="5966">
      <c r="A5966" t="s">
        <v>4203</v>
      </c>
      <c r="B5966">
        <f>B5965+0.25</f>
        <v>1491</v>
      </c>
      <c r="C5966">
        <v>143.03</v>
      </c>
      <c r="D5966">
        <v>30</v>
      </c>
    </row>
    <row r="5967">
      <c r="A5967" t="s">
        <v>4204</v>
      </c>
      <c r="B5967">
        <f>B5966+0.25</f>
        <v>1491.25</v>
      </c>
      <c r="C5967">
        <v>143.02000000000001</v>
      </c>
      <c r="D5967">
        <v>30</v>
      </c>
    </row>
    <row r="5968">
      <c r="A5968" t="s">
        <v>4204</v>
      </c>
      <c r="B5968">
        <f>B5967+0.25</f>
        <v>1491.5</v>
      </c>
      <c r="C5968">
        <v>143.09999999999999</v>
      </c>
      <c r="D5968">
        <v>30</v>
      </c>
    </row>
    <row r="5969">
      <c r="A5969" t="s">
        <v>4204</v>
      </c>
      <c r="B5969">
        <f>B5968+0.25</f>
        <v>1491.75</v>
      </c>
      <c r="C5969">
        <v>143.06999999999999</v>
      </c>
      <c r="D5969">
        <v>30</v>
      </c>
    </row>
    <row r="5970">
      <c r="A5970" t="s">
        <v>4204</v>
      </c>
      <c r="B5970">
        <f>B5969+0.25</f>
        <v>1492</v>
      </c>
      <c r="C5970">
        <v>143.03999999999999</v>
      </c>
      <c r="D5970">
        <v>30</v>
      </c>
    </row>
    <row r="5971">
      <c r="A5971" t="s">
        <v>4205</v>
      </c>
      <c r="B5971">
        <f>B5970+0.25</f>
        <v>1492.25</v>
      </c>
      <c r="C5971">
        <v>142.94</v>
      </c>
      <c r="D5971">
        <v>30</v>
      </c>
    </row>
    <row r="5972">
      <c r="A5972" t="s">
        <v>4206</v>
      </c>
      <c r="B5972">
        <f>B5971+0.25</f>
        <v>1492.5</v>
      </c>
      <c r="C5972">
        <v>143.05000000000001</v>
      </c>
      <c r="D5972">
        <v>30</v>
      </c>
    </row>
    <row r="5973">
      <c r="A5973" t="s">
        <v>4206</v>
      </c>
      <c r="B5973">
        <f>B5972+0.25</f>
        <v>1492.75</v>
      </c>
      <c r="C5973">
        <v>142.88</v>
      </c>
      <c r="D5973">
        <v>30</v>
      </c>
    </row>
    <row r="5974">
      <c r="A5974" t="s">
        <v>4206</v>
      </c>
      <c r="B5974">
        <f>B5973+0.25</f>
        <v>1493</v>
      </c>
      <c r="C5974">
        <v>143.00999999999999</v>
      </c>
      <c r="D5974">
        <v>30</v>
      </c>
    </row>
    <row r="5975">
      <c r="A5975" t="s">
        <v>4206</v>
      </c>
      <c r="B5975">
        <f>B5974+0.25</f>
        <v>1493.25</v>
      </c>
      <c r="C5975">
        <v>143</v>
      </c>
      <c r="D5975">
        <v>30</v>
      </c>
    </row>
    <row r="5976">
      <c r="A5976" t="s">
        <v>4206</v>
      </c>
      <c r="B5976">
        <f>B5975+0.25</f>
        <v>1493.5</v>
      </c>
      <c r="C5976">
        <v>142.91999999999999</v>
      </c>
      <c r="D5976">
        <v>30</v>
      </c>
    </row>
    <row r="5977">
      <c r="A5977" t="s">
        <v>4206</v>
      </c>
      <c r="B5977">
        <f>B5976+0.25</f>
        <v>1493.75</v>
      </c>
      <c r="C5977">
        <v>143.03</v>
      </c>
      <c r="D5977">
        <v>30</v>
      </c>
    </row>
    <row r="5978">
      <c r="A5978" t="s">
        <v>4207</v>
      </c>
      <c r="B5978">
        <f>B5977+0.25</f>
        <v>1494</v>
      </c>
      <c r="C5978">
        <v>143.11000000000001</v>
      </c>
      <c r="D5978">
        <v>30</v>
      </c>
    </row>
    <row r="5979">
      <c r="A5979" t="s">
        <v>4207</v>
      </c>
      <c r="B5979">
        <f>B5978+0.25</f>
        <v>1494.25</v>
      </c>
      <c r="C5979">
        <v>143.06999999999999</v>
      </c>
      <c r="D5979">
        <v>30</v>
      </c>
    </row>
    <row r="5980">
      <c r="A5980" t="s">
        <v>4207</v>
      </c>
      <c r="B5980">
        <f>B5979+0.25</f>
        <v>1494.5</v>
      </c>
      <c r="C5980">
        <v>143.05000000000001</v>
      </c>
      <c r="D5980">
        <v>30</v>
      </c>
    </row>
    <row r="5981">
      <c r="A5981" t="s">
        <v>4207</v>
      </c>
      <c r="B5981">
        <f>B5980+0.25</f>
        <v>1494.75</v>
      </c>
      <c r="C5981">
        <v>142.94</v>
      </c>
      <c r="D5981">
        <v>30</v>
      </c>
    </row>
    <row r="5982">
      <c r="A5982" t="s">
        <v>4208</v>
      </c>
      <c r="B5982">
        <f>B5981+0.25</f>
        <v>1495</v>
      </c>
      <c r="C5982">
        <v>142.96000000000001</v>
      </c>
      <c r="D5982">
        <v>30</v>
      </c>
    </row>
    <row r="5983">
      <c r="A5983" t="s">
        <v>4208</v>
      </c>
      <c r="B5983">
        <f>B5982+0.25</f>
        <v>1495.25</v>
      </c>
      <c r="C5983">
        <v>143.06</v>
      </c>
      <c r="D5983">
        <v>30</v>
      </c>
    </row>
    <row r="5984">
      <c r="A5984" t="s">
        <v>4208</v>
      </c>
      <c r="B5984">
        <f>B5983+0.25</f>
        <v>1495.5</v>
      </c>
      <c r="C5984">
        <v>143.03999999999999</v>
      </c>
      <c r="D5984">
        <v>30</v>
      </c>
    </row>
    <row r="5985">
      <c r="A5985" t="s">
        <v>4208</v>
      </c>
      <c r="B5985">
        <f>B5984+0.25</f>
        <v>1495.75</v>
      </c>
      <c r="C5985">
        <v>143.11000000000001</v>
      </c>
      <c r="D5985">
        <v>30</v>
      </c>
    </row>
    <row r="5986">
      <c r="A5986" t="s">
        <v>4208</v>
      </c>
      <c r="B5986">
        <f>B5985+0.25</f>
        <v>1496</v>
      </c>
      <c r="C5986">
        <v>143.06999999999999</v>
      </c>
      <c r="D5986">
        <v>30</v>
      </c>
    </row>
    <row r="5987">
      <c r="A5987" t="s">
        <v>4208</v>
      </c>
      <c r="B5987">
        <f>B5986+0.25</f>
        <v>1496.25</v>
      </c>
      <c r="C5987">
        <v>143.05000000000001</v>
      </c>
      <c r="D5987">
        <v>30</v>
      </c>
    </row>
    <row r="5988">
      <c r="A5988" t="s">
        <v>4208</v>
      </c>
      <c r="B5988">
        <f>B5987+0.25</f>
        <v>1496.5</v>
      </c>
      <c r="C5988">
        <v>143.12</v>
      </c>
      <c r="D5988">
        <v>30</v>
      </c>
    </row>
    <row r="5989">
      <c r="A5989" t="s">
        <v>4208</v>
      </c>
      <c r="B5989">
        <f>B5988+0.25</f>
        <v>1496.75</v>
      </c>
      <c r="C5989">
        <v>142.90000000000001</v>
      </c>
      <c r="D5989">
        <v>30</v>
      </c>
    </row>
    <row r="5990">
      <c r="A5990" t="s">
        <v>4209</v>
      </c>
      <c r="B5990">
        <f>B5989+0.25</f>
        <v>1497</v>
      </c>
      <c r="C5990">
        <v>143.11000000000001</v>
      </c>
      <c r="D5990">
        <v>30</v>
      </c>
    </row>
    <row r="5991">
      <c r="A5991" t="s">
        <v>4209</v>
      </c>
      <c r="B5991">
        <f>B5990+0.25</f>
        <v>1497.25</v>
      </c>
      <c r="C5991">
        <v>143.25</v>
      </c>
      <c r="D5991">
        <v>30</v>
      </c>
    </row>
    <row r="5992">
      <c r="A5992" t="s">
        <v>4210</v>
      </c>
      <c r="B5992">
        <f>B5991+0.25</f>
        <v>1497.5</v>
      </c>
      <c r="C5992">
        <v>143.34</v>
      </c>
      <c r="D5992">
        <v>30</v>
      </c>
    </row>
    <row r="5993">
      <c r="A5993" t="s">
        <v>4210</v>
      </c>
      <c r="B5993">
        <f>B5992+0.25</f>
        <v>1497.75</v>
      </c>
      <c r="C5993">
        <v>143.31</v>
      </c>
      <c r="D5993">
        <v>30</v>
      </c>
    </row>
    <row r="5994">
      <c r="A5994" t="s">
        <v>4210</v>
      </c>
      <c r="B5994">
        <f>B5993+0.25</f>
        <v>1498</v>
      </c>
      <c r="C5994">
        <v>143.11000000000001</v>
      </c>
      <c r="D5994">
        <v>30</v>
      </c>
    </row>
    <row r="5995">
      <c r="A5995" t="s">
        <v>4210</v>
      </c>
      <c r="B5995">
        <f>B5994+0.25</f>
        <v>1498.25</v>
      </c>
      <c r="C5995">
        <v>143.16</v>
      </c>
      <c r="D5995">
        <v>30</v>
      </c>
    </row>
    <row r="5996">
      <c r="A5996" t="s">
        <v>4210</v>
      </c>
      <c r="B5996">
        <f>B5995+0.25</f>
        <v>1498.5</v>
      </c>
      <c r="C5996">
        <v>143.09999999999999</v>
      </c>
      <c r="D5996">
        <v>30</v>
      </c>
    </row>
    <row r="5997">
      <c r="A5997" t="s">
        <v>4210</v>
      </c>
      <c r="B5997">
        <f>B5996+0.25</f>
        <v>1498.75</v>
      </c>
      <c r="C5997">
        <v>143.16</v>
      </c>
      <c r="D5997">
        <v>30</v>
      </c>
    </row>
    <row r="5998">
      <c r="A5998" t="s">
        <v>4211</v>
      </c>
      <c r="B5998">
        <f>B5997+0.25</f>
        <v>1499</v>
      </c>
      <c r="C5998">
        <v>143.09999999999999</v>
      </c>
      <c r="D5998">
        <v>30</v>
      </c>
    </row>
    <row r="5999">
      <c r="A5999" t="s">
        <v>4211</v>
      </c>
      <c r="B5999">
        <f>B5998+0.25</f>
        <v>1499.25</v>
      </c>
      <c r="C5999">
        <v>143.06999999999999</v>
      </c>
      <c r="D5999">
        <v>30</v>
      </c>
    </row>
    <row r="6000">
      <c r="A6000" t="s">
        <v>4211</v>
      </c>
      <c r="B6000">
        <f>B5999+0.25</f>
        <v>1499.5</v>
      </c>
      <c r="C6000">
        <v>143.13</v>
      </c>
      <c r="D6000">
        <v>30</v>
      </c>
    </row>
    <row r="6001">
      <c r="A6001" t="s">
        <v>4211</v>
      </c>
      <c r="B6001">
        <f>B6000+0.25</f>
        <v>1499.75</v>
      </c>
      <c r="C6001">
        <v>143</v>
      </c>
      <c r="D6001">
        <v>30</v>
      </c>
    </row>
    <row r="6002">
      <c r="A6002" t="s">
        <v>4212</v>
      </c>
      <c r="B6002">
        <f>B6001+0.25</f>
        <v>1500</v>
      </c>
      <c r="C6002">
        <v>143.09</v>
      </c>
      <c r="D6002">
        <v>30</v>
      </c>
    </row>
    <row r="6003">
      <c r="A6003" t="s">
        <v>4212</v>
      </c>
      <c r="B6003">
        <f>B6002+0.25</f>
        <v>1500.25</v>
      </c>
      <c r="C6003">
        <v>143.13999999999999</v>
      </c>
      <c r="D6003">
        <v>30</v>
      </c>
    </row>
    <row r="6004">
      <c r="A6004" t="s">
        <v>4212</v>
      </c>
      <c r="B6004">
        <f>B6003+0.25</f>
        <v>1500.5</v>
      </c>
      <c r="C6004">
        <v>143.18000000000001</v>
      </c>
      <c r="D6004">
        <v>30</v>
      </c>
    </row>
    <row r="6005">
      <c r="A6005" t="s">
        <v>4212</v>
      </c>
      <c r="B6005">
        <f>B6004+0.25</f>
        <v>1500.75</v>
      </c>
      <c r="C6005">
        <v>143.19999999999999</v>
      </c>
      <c r="D6005">
        <v>30</v>
      </c>
    </row>
    <row r="6006">
      <c r="A6006" t="s">
        <v>4212</v>
      </c>
      <c r="B6006">
        <f>B6005+0.25</f>
        <v>1501</v>
      </c>
      <c r="C6006">
        <v>143.22999999999999</v>
      </c>
      <c r="D6006">
        <v>30</v>
      </c>
    </row>
    <row r="6007">
      <c r="A6007" t="s">
        <v>4212</v>
      </c>
      <c r="B6007">
        <f>B6006+0.25</f>
        <v>1501.25</v>
      </c>
      <c r="C6007">
        <v>143.24000000000001</v>
      </c>
      <c r="D6007">
        <v>30</v>
      </c>
    </row>
    <row r="6008">
      <c r="A6008" t="s">
        <v>4212</v>
      </c>
      <c r="B6008">
        <f>B6007+0.25</f>
        <v>1501.5</v>
      </c>
      <c r="C6008">
        <v>143.15000000000001</v>
      </c>
      <c r="D6008">
        <v>30</v>
      </c>
    </row>
    <row r="6009">
      <c r="A6009" t="s">
        <v>4213</v>
      </c>
      <c r="B6009">
        <f>B6008+0.25</f>
        <v>1501.75</v>
      </c>
      <c r="C6009">
        <v>143.09999999999999</v>
      </c>
      <c r="D6009">
        <v>30</v>
      </c>
    </row>
    <row r="6010">
      <c r="A6010" t="s">
        <v>4213</v>
      </c>
      <c r="B6010">
        <f>B6009+0.25</f>
        <v>1502</v>
      </c>
      <c r="C6010">
        <v>143.15000000000001</v>
      </c>
      <c r="D6010">
        <v>30</v>
      </c>
    </row>
    <row r="6011">
      <c r="A6011" t="s">
        <v>4213</v>
      </c>
      <c r="B6011">
        <f>B6010+0.25</f>
        <v>1502.25</v>
      </c>
      <c r="C6011">
        <v>143.19</v>
      </c>
      <c r="D6011">
        <v>30</v>
      </c>
    </row>
    <row r="6012">
      <c r="A6012" t="s">
        <v>4214</v>
      </c>
      <c r="B6012">
        <f>B6011+0.25</f>
        <v>1502.5</v>
      </c>
      <c r="C6012">
        <v>143.21000000000001</v>
      </c>
      <c r="D6012">
        <v>30</v>
      </c>
    </row>
    <row r="6013">
      <c r="A6013" t="s">
        <v>4214</v>
      </c>
      <c r="B6013">
        <f>B6012+0.25</f>
        <v>1502.75</v>
      </c>
      <c r="C6013">
        <v>143.05000000000001</v>
      </c>
      <c r="D6013">
        <v>30</v>
      </c>
    </row>
    <row r="6014">
      <c r="A6014" t="s">
        <v>4214</v>
      </c>
      <c r="B6014">
        <f>B6013+0.25</f>
        <v>1503</v>
      </c>
      <c r="C6014">
        <v>143.03</v>
      </c>
      <c r="D6014">
        <v>30</v>
      </c>
    </row>
    <row r="6015">
      <c r="A6015" t="s">
        <v>4214</v>
      </c>
      <c r="B6015">
        <f>B6014+0.25</f>
        <v>1503.25</v>
      </c>
      <c r="C6015">
        <v>143.11000000000001</v>
      </c>
      <c r="D6015">
        <v>30</v>
      </c>
    </row>
    <row r="6016">
      <c r="A6016" t="s">
        <v>4214</v>
      </c>
      <c r="B6016">
        <f>B6015+0.25</f>
        <v>1503.5</v>
      </c>
      <c r="C6016">
        <v>142.90000000000001</v>
      </c>
      <c r="D6016">
        <v>30</v>
      </c>
    </row>
    <row r="6017">
      <c r="A6017" t="s">
        <v>4215</v>
      </c>
      <c r="B6017">
        <f>B6016+0.25</f>
        <v>1503.75</v>
      </c>
      <c r="C6017">
        <v>142.93000000000001</v>
      </c>
      <c r="D6017">
        <v>30</v>
      </c>
    </row>
    <row r="6018">
      <c r="A6018" t="s">
        <v>4215</v>
      </c>
      <c r="B6018">
        <f>B6017+0.25</f>
        <v>1504</v>
      </c>
      <c r="C6018">
        <v>143.03999999999999</v>
      </c>
      <c r="D6018">
        <v>30</v>
      </c>
    </row>
    <row r="6019">
      <c r="A6019" t="s">
        <v>4215</v>
      </c>
      <c r="B6019">
        <f>B6018+0.25</f>
        <v>1504.25</v>
      </c>
      <c r="C6019">
        <v>143.03</v>
      </c>
      <c r="D6019">
        <v>30</v>
      </c>
    </row>
    <row r="6020">
      <c r="A6020" t="s">
        <v>4215</v>
      </c>
      <c r="B6020">
        <f>B6019+0.25</f>
        <v>1504.5</v>
      </c>
      <c r="C6020">
        <v>143.11000000000001</v>
      </c>
      <c r="D6020">
        <v>30</v>
      </c>
    </row>
    <row r="6021">
      <c r="A6021" t="s">
        <v>4216</v>
      </c>
      <c r="B6021">
        <f>B6020+0.25</f>
        <v>1504.75</v>
      </c>
      <c r="C6021">
        <v>143.06999999999999</v>
      </c>
      <c r="D6021">
        <v>30</v>
      </c>
    </row>
    <row r="6022">
      <c r="A6022" t="s">
        <v>4217</v>
      </c>
      <c r="B6022">
        <f>B6021+0.25</f>
        <v>1505</v>
      </c>
      <c r="C6022">
        <v>143.03999999999999</v>
      </c>
      <c r="D6022">
        <v>30</v>
      </c>
    </row>
    <row r="6023">
      <c r="A6023" t="s">
        <v>4217</v>
      </c>
      <c r="B6023">
        <f>B6022+0.25</f>
        <v>1505.25</v>
      </c>
      <c r="C6023">
        <v>143.03</v>
      </c>
      <c r="D6023">
        <v>30</v>
      </c>
    </row>
    <row r="6024">
      <c r="A6024" t="s">
        <v>4217</v>
      </c>
      <c r="B6024">
        <f>B6023+0.25</f>
        <v>1505.5</v>
      </c>
      <c r="C6024">
        <v>142.84</v>
      </c>
      <c r="D6024">
        <v>30</v>
      </c>
    </row>
    <row r="6025">
      <c r="A6025" t="s">
        <v>4217</v>
      </c>
      <c r="B6025">
        <f>B6024+0.25</f>
        <v>1505.75</v>
      </c>
      <c r="C6025">
        <v>142.90000000000001</v>
      </c>
      <c r="D6025">
        <v>30</v>
      </c>
    </row>
    <row r="6026">
      <c r="A6026" t="s">
        <v>4217</v>
      </c>
      <c r="B6026">
        <f>B6025+0.25</f>
        <v>1506</v>
      </c>
      <c r="C6026">
        <v>142.93000000000001</v>
      </c>
      <c r="D6026">
        <v>30</v>
      </c>
    </row>
    <row r="6027">
      <c r="A6027" t="s">
        <v>4217</v>
      </c>
      <c r="B6027">
        <f>B6026+0.25</f>
        <v>1506.25</v>
      </c>
      <c r="C6027">
        <v>143.13</v>
      </c>
      <c r="D6027">
        <v>30</v>
      </c>
    </row>
    <row r="6028">
      <c r="A6028" t="s">
        <v>4217</v>
      </c>
      <c r="B6028">
        <f>B6027+0.25</f>
        <v>1506.5</v>
      </c>
      <c r="C6028">
        <v>143.16999999999999</v>
      </c>
      <c r="D6028">
        <v>30</v>
      </c>
    </row>
    <row r="6029">
      <c r="A6029" t="s">
        <v>4218</v>
      </c>
      <c r="B6029">
        <f>B6028+0.25</f>
        <v>1506.75</v>
      </c>
      <c r="C6029">
        <v>143.19999999999999</v>
      </c>
      <c r="D6029">
        <v>30</v>
      </c>
    </row>
    <row r="6030">
      <c r="A6030" t="s">
        <v>4218</v>
      </c>
      <c r="B6030">
        <f>B6029+0.25</f>
        <v>1507</v>
      </c>
      <c r="C6030">
        <v>143.31</v>
      </c>
      <c r="D6030">
        <v>30</v>
      </c>
    </row>
    <row r="6031">
      <c r="A6031" t="s">
        <v>4218</v>
      </c>
      <c r="B6031">
        <f>B6030+0.25</f>
        <v>1507.25</v>
      </c>
      <c r="C6031">
        <v>143.28999999999999</v>
      </c>
      <c r="D6031">
        <v>30</v>
      </c>
    </row>
    <row r="6032">
      <c r="A6032" t="s">
        <v>4219</v>
      </c>
      <c r="B6032">
        <f>B6031+0.25</f>
        <v>1507.5</v>
      </c>
      <c r="C6032">
        <v>143.27000000000001</v>
      </c>
      <c r="D6032">
        <v>30</v>
      </c>
    </row>
    <row r="6033">
      <c r="A6033" t="s">
        <v>4219</v>
      </c>
      <c r="B6033">
        <f>B6032+0.25</f>
        <v>1507.75</v>
      </c>
      <c r="C6033">
        <v>143.18000000000001</v>
      </c>
      <c r="D6033">
        <v>30</v>
      </c>
    </row>
    <row r="6034">
      <c r="A6034" t="s">
        <v>4219</v>
      </c>
      <c r="B6034">
        <f>B6033+0.25</f>
        <v>1508</v>
      </c>
      <c r="C6034">
        <v>143.28999999999999</v>
      </c>
      <c r="D6034">
        <v>30</v>
      </c>
    </row>
    <row r="6035">
      <c r="A6035" t="s">
        <v>4219</v>
      </c>
      <c r="B6035">
        <f>B6034+0.25</f>
        <v>1508.25</v>
      </c>
      <c r="C6035">
        <v>143.36000000000001</v>
      </c>
      <c r="D6035">
        <v>30</v>
      </c>
    </row>
    <row r="6036">
      <c r="A6036" t="s">
        <v>4219</v>
      </c>
      <c r="B6036">
        <f>B6035+0.25</f>
        <v>1508.5</v>
      </c>
      <c r="C6036">
        <v>143.24000000000001</v>
      </c>
      <c r="D6036">
        <v>30</v>
      </c>
    </row>
    <row r="6037">
      <c r="A6037" t="s">
        <v>4219</v>
      </c>
      <c r="B6037">
        <f>B6036+0.25</f>
        <v>1508.75</v>
      </c>
      <c r="C6037">
        <v>143.24000000000001</v>
      </c>
      <c r="D6037">
        <v>30</v>
      </c>
    </row>
    <row r="6038">
      <c r="A6038" t="s">
        <v>4219</v>
      </c>
      <c r="B6038">
        <f>B6037+0.25</f>
        <v>1509</v>
      </c>
      <c r="C6038">
        <v>143.16</v>
      </c>
      <c r="D6038">
        <v>30</v>
      </c>
    </row>
    <row r="6039">
      <c r="A6039" t="s">
        <v>4219</v>
      </c>
      <c r="B6039">
        <f>B6038+0.25</f>
        <v>1509.25</v>
      </c>
      <c r="C6039">
        <v>143.28</v>
      </c>
      <c r="D6039">
        <v>30</v>
      </c>
    </row>
    <row r="6040">
      <c r="A6040" t="s">
        <v>4220</v>
      </c>
      <c r="B6040">
        <f>B6039+0.25</f>
        <v>1509.5</v>
      </c>
      <c r="C6040">
        <v>143.22999999999999</v>
      </c>
      <c r="D6040">
        <v>30</v>
      </c>
    </row>
    <row r="6041">
      <c r="A6041" t="s">
        <v>4220</v>
      </c>
      <c r="B6041">
        <f>B6040+0.25</f>
        <v>1509.75</v>
      </c>
      <c r="C6041">
        <v>143.31999999999999</v>
      </c>
      <c r="D6041">
        <v>30</v>
      </c>
    </row>
    <row r="6042">
      <c r="A6042" t="s">
        <v>4221</v>
      </c>
      <c r="B6042">
        <f>B6041+0.25</f>
        <v>1510</v>
      </c>
      <c r="C6042">
        <v>143.30000000000001</v>
      </c>
      <c r="D6042">
        <v>30</v>
      </c>
    </row>
    <row r="6043">
      <c r="A6043" t="s">
        <v>4221</v>
      </c>
      <c r="B6043">
        <f>B6042+0.25</f>
        <v>1510.25</v>
      </c>
      <c r="C6043">
        <v>143.37</v>
      </c>
      <c r="D6043">
        <v>30</v>
      </c>
    </row>
    <row r="6044">
      <c r="A6044" t="s">
        <v>4221</v>
      </c>
      <c r="B6044">
        <f>B6043+0.25</f>
        <v>1510.5</v>
      </c>
      <c r="C6044">
        <v>143.33000000000001</v>
      </c>
      <c r="D6044">
        <v>30</v>
      </c>
    </row>
    <row r="6045">
      <c r="A6045" t="s">
        <v>4221</v>
      </c>
      <c r="B6045">
        <f>B6044+0.25</f>
        <v>1510.75</v>
      </c>
      <c r="C6045">
        <v>143.30000000000001</v>
      </c>
      <c r="D6045">
        <v>30</v>
      </c>
    </row>
    <row r="6046">
      <c r="A6046" t="s">
        <v>4221</v>
      </c>
      <c r="B6046">
        <f>B6045+0.25</f>
        <v>1511</v>
      </c>
      <c r="C6046">
        <v>143.28</v>
      </c>
      <c r="D6046">
        <v>30</v>
      </c>
    </row>
    <row r="6047">
      <c r="A6047" t="s">
        <v>4221</v>
      </c>
      <c r="B6047">
        <f>B6046+0.25</f>
        <v>1511.25</v>
      </c>
      <c r="C6047">
        <v>143.18000000000001</v>
      </c>
      <c r="D6047">
        <v>30</v>
      </c>
    </row>
    <row r="6048">
      <c r="A6048" t="s">
        <v>4222</v>
      </c>
      <c r="B6048">
        <f>B6047+0.25</f>
        <v>1511.5</v>
      </c>
      <c r="C6048">
        <v>143.38</v>
      </c>
      <c r="D6048">
        <v>30</v>
      </c>
    </row>
    <row r="6049">
      <c r="A6049" t="s">
        <v>4222</v>
      </c>
      <c r="B6049">
        <f>B6048+0.25</f>
        <v>1511.75</v>
      </c>
      <c r="C6049">
        <v>143.34</v>
      </c>
      <c r="D6049">
        <v>30</v>
      </c>
    </row>
    <row r="6050">
      <c r="A6050" t="s">
        <v>4222</v>
      </c>
      <c r="B6050">
        <f>B6049+0.25</f>
        <v>1512</v>
      </c>
      <c r="C6050">
        <v>143.47999999999999</v>
      </c>
      <c r="D6050">
        <v>30</v>
      </c>
    </row>
    <row r="6051">
      <c r="A6051" t="s">
        <v>4222</v>
      </c>
      <c r="B6051">
        <f>B6050+0.25</f>
        <v>1512.25</v>
      </c>
      <c r="C6051">
        <v>143.49000000000001</v>
      </c>
      <c r="D6051">
        <v>30</v>
      </c>
    </row>
    <row r="6052">
      <c r="A6052" t="s">
        <v>4223</v>
      </c>
      <c r="B6052">
        <f>B6051+0.25</f>
        <v>1512.5</v>
      </c>
      <c r="C6052">
        <v>143.58000000000001</v>
      </c>
      <c r="D6052">
        <v>30</v>
      </c>
    </row>
    <row r="6053">
      <c r="A6053" t="s">
        <v>4223</v>
      </c>
      <c r="B6053">
        <f>B6052+0.25</f>
        <v>1512.75</v>
      </c>
      <c r="C6053">
        <v>143.55000000000001</v>
      </c>
      <c r="D6053">
        <v>30</v>
      </c>
    </row>
    <row r="6054">
      <c r="A6054" t="s">
        <v>4223</v>
      </c>
      <c r="B6054">
        <f>B6053+0.25</f>
        <v>1513</v>
      </c>
      <c r="C6054">
        <v>143.53</v>
      </c>
      <c r="D6054">
        <v>30</v>
      </c>
    </row>
    <row r="6055">
      <c r="A6055" t="s">
        <v>4223</v>
      </c>
      <c r="B6055">
        <f>B6054+0.25</f>
        <v>1513.25</v>
      </c>
      <c r="C6055">
        <v>143.43000000000001</v>
      </c>
      <c r="D6055">
        <v>30</v>
      </c>
    </row>
    <row r="6056">
      <c r="A6056" t="s">
        <v>4223</v>
      </c>
      <c r="B6056">
        <f>B6055+0.25</f>
        <v>1513.5</v>
      </c>
      <c r="C6056">
        <v>143.53999999999999</v>
      </c>
      <c r="D6056">
        <v>30</v>
      </c>
    </row>
    <row r="6057">
      <c r="A6057" t="s">
        <v>4223</v>
      </c>
      <c r="B6057">
        <f>B6056+0.25</f>
        <v>1513.75</v>
      </c>
      <c r="C6057">
        <v>143.44</v>
      </c>
      <c r="D6057">
        <v>30</v>
      </c>
    </row>
    <row r="6058">
      <c r="A6058" t="s">
        <v>4223</v>
      </c>
      <c r="B6058">
        <f>B6057+0.25</f>
        <v>1514</v>
      </c>
      <c r="C6058">
        <v>143.37</v>
      </c>
      <c r="D6058">
        <v>30</v>
      </c>
    </row>
    <row r="6059">
      <c r="A6059" t="s">
        <v>4223</v>
      </c>
      <c r="B6059">
        <f>B6058+0.25</f>
        <v>1514.25</v>
      </c>
      <c r="C6059">
        <v>143.50999999999999</v>
      </c>
      <c r="D6059">
        <v>30</v>
      </c>
    </row>
    <row r="6060">
      <c r="A6060" t="s">
        <v>4224</v>
      </c>
      <c r="B6060">
        <f>B6059+0.25</f>
        <v>1514.5</v>
      </c>
      <c r="C6060">
        <v>143.59</v>
      </c>
      <c r="D6060">
        <v>30</v>
      </c>
    </row>
    <row r="6061">
      <c r="A6061" t="s">
        <v>4224</v>
      </c>
      <c r="B6061">
        <f>B6060+0.25</f>
        <v>1514.75</v>
      </c>
      <c r="C6061">
        <v>143.65000000000001</v>
      </c>
      <c r="D6061">
        <v>30</v>
      </c>
    </row>
    <row r="6062">
      <c r="A6062" t="s">
        <v>4225</v>
      </c>
      <c r="B6062">
        <f>B6061+0.25</f>
        <v>1515</v>
      </c>
      <c r="C6062">
        <v>143.59999999999999</v>
      </c>
      <c r="D6062">
        <v>30</v>
      </c>
    </row>
    <row r="6063">
      <c r="A6063" t="s">
        <v>4225</v>
      </c>
      <c r="B6063">
        <f>B6062+0.25</f>
        <v>1515.25</v>
      </c>
      <c r="C6063">
        <v>143.65000000000001</v>
      </c>
      <c r="D6063">
        <v>30</v>
      </c>
    </row>
    <row r="6064">
      <c r="A6064" t="s">
        <v>4225</v>
      </c>
      <c r="B6064">
        <f>B6063+0.25</f>
        <v>1515.5</v>
      </c>
      <c r="C6064">
        <v>143.94999999999999</v>
      </c>
      <c r="D6064">
        <v>30</v>
      </c>
    </row>
    <row r="6065">
      <c r="A6065" t="s">
        <v>4225</v>
      </c>
      <c r="B6065">
        <f>B6064+0.25</f>
        <v>1515.75</v>
      </c>
      <c r="C6065">
        <v>143.78999999999999</v>
      </c>
      <c r="D6065">
        <v>30</v>
      </c>
    </row>
    <row r="6066">
      <c r="A6066" t="s">
        <v>4225</v>
      </c>
      <c r="B6066">
        <f>B6065+0.25</f>
        <v>1516</v>
      </c>
      <c r="C6066">
        <v>143.59999999999999</v>
      </c>
      <c r="D6066">
        <v>30</v>
      </c>
    </row>
    <row r="6067">
      <c r="A6067" t="s">
        <v>4225</v>
      </c>
      <c r="B6067">
        <f>B6066+0.25</f>
        <v>1516.25</v>
      </c>
      <c r="C6067">
        <v>143.65000000000001</v>
      </c>
      <c r="D6067">
        <v>30</v>
      </c>
    </row>
    <row r="6068">
      <c r="A6068" t="s">
        <v>4226</v>
      </c>
      <c r="B6068">
        <f>B6067+0.25</f>
        <v>1516.5</v>
      </c>
      <c r="C6068">
        <v>143.69</v>
      </c>
      <c r="D6068">
        <v>30</v>
      </c>
    </row>
    <row r="6069">
      <c r="A6069" t="s">
        <v>4226</v>
      </c>
      <c r="B6069">
        <f>B6068+0.25</f>
        <v>1516.75</v>
      </c>
      <c r="C6069">
        <v>143.53</v>
      </c>
      <c r="D6069">
        <v>30</v>
      </c>
    </row>
    <row r="6070">
      <c r="A6070" t="s">
        <v>4226</v>
      </c>
      <c r="B6070">
        <f>B6069+0.25</f>
        <v>1517</v>
      </c>
      <c r="C6070">
        <v>143.69999999999999</v>
      </c>
      <c r="D6070">
        <v>30</v>
      </c>
    </row>
    <row r="6071">
      <c r="A6071" t="s">
        <v>4226</v>
      </c>
      <c r="B6071">
        <f>B6070+0.25</f>
        <v>1517.25</v>
      </c>
      <c r="C6071">
        <v>143.80000000000001</v>
      </c>
      <c r="D6071">
        <v>30</v>
      </c>
    </row>
    <row r="6072">
      <c r="A6072" t="s">
        <v>4227</v>
      </c>
      <c r="B6072">
        <f>B6071+0.25</f>
        <v>1517.5</v>
      </c>
      <c r="C6072">
        <v>143.78</v>
      </c>
      <c r="D6072">
        <v>30</v>
      </c>
    </row>
    <row r="6073">
      <c r="A6073" t="s">
        <v>4227</v>
      </c>
      <c r="B6073">
        <f>B6072+0.25</f>
        <v>1517.75</v>
      </c>
      <c r="C6073">
        <v>143.75999999999999</v>
      </c>
      <c r="D6073">
        <v>30</v>
      </c>
    </row>
    <row r="6074">
      <c r="A6074" t="s">
        <v>4227</v>
      </c>
      <c r="B6074">
        <f>B6073+0.25</f>
        <v>1518</v>
      </c>
      <c r="C6074">
        <v>143.58000000000001</v>
      </c>
      <c r="D6074">
        <v>30</v>
      </c>
    </row>
    <row r="6075">
      <c r="A6075" t="s">
        <v>4227</v>
      </c>
      <c r="B6075">
        <f>B6074+0.25</f>
        <v>1518.25</v>
      </c>
      <c r="C6075">
        <v>143.63999999999999</v>
      </c>
      <c r="D6075">
        <v>30</v>
      </c>
    </row>
    <row r="6076">
      <c r="A6076" t="s">
        <v>4227</v>
      </c>
      <c r="B6076">
        <f>B6075+0.25</f>
        <v>1518.5</v>
      </c>
      <c r="C6076">
        <v>143.68000000000001</v>
      </c>
      <c r="D6076">
        <v>30</v>
      </c>
    </row>
    <row r="6077">
      <c r="A6077" t="s">
        <v>4227</v>
      </c>
      <c r="B6077">
        <f>B6076+0.25</f>
        <v>1518.75</v>
      </c>
      <c r="C6077">
        <v>143.69999999999999</v>
      </c>
      <c r="D6077">
        <v>30</v>
      </c>
    </row>
    <row r="6078">
      <c r="A6078" t="s">
        <v>4227</v>
      </c>
      <c r="B6078">
        <f>B6077+0.25</f>
        <v>1519</v>
      </c>
      <c r="C6078">
        <v>143.81</v>
      </c>
      <c r="D6078">
        <v>30</v>
      </c>
    </row>
    <row r="6079">
      <c r="A6079" t="s">
        <v>4228</v>
      </c>
      <c r="B6079">
        <f>B6078+0.25</f>
        <v>1519.25</v>
      </c>
      <c r="C6079">
        <v>143.78999999999999</v>
      </c>
      <c r="D6079">
        <v>30</v>
      </c>
    </row>
    <row r="6080">
      <c r="A6080" t="s">
        <v>4228</v>
      </c>
      <c r="B6080">
        <f>B6079+0.25</f>
        <v>1519.5</v>
      </c>
      <c r="C6080">
        <v>143.69</v>
      </c>
      <c r="D6080">
        <v>30</v>
      </c>
    </row>
    <row r="6081">
      <c r="A6081" t="s">
        <v>4228</v>
      </c>
      <c r="B6081">
        <f>B6080+0.25</f>
        <v>1519.75</v>
      </c>
      <c r="C6081">
        <v>143.62</v>
      </c>
      <c r="D6081">
        <v>30</v>
      </c>
    </row>
    <row r="6082">
      <c r="A6082" t="s">
        <v>4229</v>
      </c>
      <c r="B6082">
        <f>B6081+0.25</f>
        <v>1520</v>
      </c>
      <c r="C6082">
        <v>143.75</v>
      </c>
      <c r="D6082">
        <v>30</v>
      </c>
    </row>
    <row r="6083">
      <c r="A6083" t="s">
        <v>4229</v>
      </c>
      <c r="B6083">
        <f>B6082+0.25</f>
        <v>1520.25</v>
      </c>
      <c r="C6083">
        <v>143.75</v>
      </c>
      <c r="D6083">
        <v>30</v>
      </c>
    </row>
    <row r="6084">
      <c r="A6084" t="s">
        <v>4229</v>
      </c>
      <c r="B6084">
        <f>B6083+0.25</f>
        <v>1520.5</v>
      </c>
      <c r="C6084">
        <v>143.66</v>
      </c>
      <c r="D6084">
        <v>30</v>
      </c>
    </row>
    <row r="6085">
      <c r="A6085" t="s">
        <v>4229</v>
      </c>
      <c r="B6085">
        <f>B6084+0.25</f>
        <v>1520.75</v>
      </c>
      <c r="C6085">
        <v>143.69</v>
      </c>
      <c r="D6085">
        <v>30</v>
      </c>
    </row>
    <row r="6086">
      <c r="A6086" t="s">
        <v>4229</v>
      </c>
      <c r="B6086">
        <f>B6085+0.25</f>
        <v>1521</v>
      </c>
      <c r="C6086">
        <v>143.71000000000001</v>
      </c>
      <c r="D6086">
        <v>30</v>
      </c>
    </row>
    <row r="6087">
      <c r="A6087" t="s">
        <v>4229</v>
      </c>
      <c r="B6087">
        <f>B6086+0.25</f>
        <v>1521.25</v>
      </c>
      <c r="C6087">
        <v>143.81</v>
      </c>
      <c r="D6087">
        <v>30</v>
      </c>
    </row>
    <row r="6088">
      <c r="A6088" t="s">
        <v>4229</v>
      </c>
      <c r="B6088">
        <f>B6087+0.25</f>
        <v>1521.5</v>
      </c>
      <c r="C6088">
        <v>143.69999999999999</v>
      </c>
      <c r="D6088">
        <v>30</v>
      </c>
    </row>
    <row r="6089">
      <c r="A6089" t="s">
        <v>4229</v>
      </c>
      <c r="B6089">
        <f>B6088+0.25</f>
        <v>1521.75</v>
      </c>
      <c r="C6089">
        <v>143.72</v>
      </c>
      <c r="D6089">
        <v>30</v>
      </c>
    </row>
    <row r="6090">
      <c r="A6090" t="s">
        <v>4229</v>
      </c>
      <c r="B6090">
        <f>B6089+0.25</f>
        <v>1522</v>
      </c>
      <c r="C6090">
        <v>143.72999999999999</v>
      </c>
      <c r="D6090">
        <v>30</v>
      </c>
    </row>
    <row r="6091">
      <c r="A6091" t="s">
        <v>4230</v>
      </c>
      <c r="B6091">
        <f>B6090+0.25</f>
        <v>1522.25</v>
      </c>
      <c r="C6091">
        <v>143.74000000000001</v>
      </c>
      <c r="D6091">
        <v>30</v>
      </c>
    </row>
    <row r="6092">
      <c r="A6092" t="s">
        <v>4231</v>
      </c>
      <c r="B6092">
        <f>B6091+0.25</f>
        <v>1522.5</v>
      </c>
      <c r="C6092">
        <v>143.83000000000001</v>
      </c>
      <c r="D6092">
        <v>30</v>
      </c>
    </row>
    <row r="6093">
      <c r="A6093" t="s">
        <v>4231</v>
      </c>
      <c r="B6093">
        <f>B6092+0.25</f>
        <v>1522.75</v>
      </c>
      <c r="C6093">
        <v>143.53999999999999</v>
      </c>
      <c r="D6093">
        <v>30</v>
      </c>
    </row>
    <row r="6094">
      <c r="A6094" t="s">
        <v>4231</v>
      </c>
      <c r="B6094">
        <f>B6093+0.25</f>
        <v>1523</v>
      </c>
      <c r="C6094">
        <v>143.61000000000001</v>
      </c>
      <c r="D6094">
        <v>30</v>
      </c>
    </row>
    <row r="6095">
      <c r="A6095" t="s">
        <v>4231</v>
      </c>
      <c r="B6095">
        <f>B6094+0.25</f>
        <v>1523.25</v>
      </c>
      <c r="C6095">
        <v>143.75</v>
      </c>
      <c r="D6095">
        <v>30</v>
      </c>
    </row>
    <row r="6096">
      <c r="A6096" t="s">
        <v>4231</v>
      </c>
      <c r="B6096">
        <f>B6095+0.25</f>
        <v>1523.5</v>
      </c>
      <c r="C6096">
        <v>143.66</v>
      </c>
      <c r="D6096">
        <v>30</v>
      </c>
    </row>
    <row r="6097">
      <c r="A6097" t="s">
        <v>4231</v>
      </c>
      <c r="B6097">
        <f>B6096+0.25</f>
        <v>1523.75</v>
      </c>
      <c r="C6097">
        <v>143.69</v>
      </c>
      <c r="D6097">
        <v>30</v>
      </c>
    </row>
    <row r="6098">
      <c r="A6098" t="s">
        <v>4231</v>
      </c>
      <c r="B6098">
        <f>B6097+0.25</f>
        <v>1524</v>
      </c>
      <c r="C6098">
        <v>143.71000000000001</v>
      </c>
      <c r="D6098">
        <v>30</v>
      </c>
    </row>
    <row r="6099">
      <c r="A6099" t="s">
        <v>4232</v>
      </c>
      <c r="B6099">
        <f>B6098+0.25</f>
        <v>1524.25</v>
      </c>
      <c r="C6099">
        <v>143.63999999999999</v>
      </c>
      <c r="D6099">
        <v>30</v>
      </c>
    </row>
    <row r="6100">
      <c r="A6100" t="s">
        <v>4232</v>
      </c>
      <c r="B6100">
        <f>B6099+0.25</f>
        <v>1524.5</v>
      </c>
      <c r="C6100">
        <v>143.59</v>
      </c>
      <c r="D6100">
        <v>30</v>
      </c>
    </row>
    <row r="6101">
      <c r="A6101" t="s">
        <v>4232</v>
      </c>
      <c r="B6101">
        <f>B6100+0.25</f>
        <v>1524.75</v>
      </c>
      <c r="C6101">
        <v>143.65000000000001</v>
      </c>
      <c r="D6101">
        <v>30</v>
      </c>
    </row>
    <row r="6102">
      <c r="A6102" t="s">
        <v>4233</v>
      </c>
      <c r="B6102">
        <f>B6101+0.25</f>
        <v>1525</v>
      </c>
      <c r="C6102">
        <v>143.68000000000001</v>
      </c>
      <c r="D6102">
        <v>30</v>
      </c>
    </row>
    <row r="6103">
      <c r="A6103" t="s">
        <v>4233</v>
      </c>
      <c r="B6103">
        <f>B6102+0.25</f>
        <v>1525.25</v>
      </c>
      <c r="C6103">
        <v>143.88</v>
      </c>
      <c r="D6103">
        <v>30</v>
      </c>
    </row>
    <row r="6104">
      <c r="A6104" t="s">
        <v>4233</v>
      </c>
      <c r="B6104">
        <f>B6103+0.25</f>
        <v>1525.5</v>
      </c>
      <c r="C6104">
        <v>143.56999999999999</v>
      </c>
      <c r="D6104">
        <v>30</v>
      </c>
    </row>
    <row r="6105">
      <c r="A6105" t="s">
        <v>4233</v>
      </c>
      <c r="B6105">
        <f>B6104+0.25</f>
        <v>1525.75</v>
      </c>
      <c r="C6105">
        <v>143.72</v>
      </c>
      <c r="D6105">
        <v>30</v>
      </c>
    </row>
    <row r="6106">
      <c r="A6106" t="s">
        <v>4233</v>
      </c>
      <c r="B6106">
        <f>B6105+0.25</f>
        <v>1526</v>
      </c>
      <c r="C6106">
        <v>143.81999999999999</v>
      </c>
      <c r="D6106">
        <v>30</v>
      </c>
    </row>
    <row r="6107">
      <c r="A6107" t="s">
        <v>4234</v>
      </c>
      <c r="B6107">
        <f>B6106+0.25</f>
        <v>1526.25</v>
      </c>
      <c r="C6107">
        <v>143.75</v>
      </c>
      <c r="D6107">
        <v>30</v>
      </c>
    </row>
    <row r="6108">
      <c r="A6108" t="s">
        <v>4234</v>
      </c>
      <c r="B6108">
        <f>B6107+0.25</f>
        <v>1526.5</v>
      </c>
      <c r="C6108">
        <v>143.66</v>
      </c>
      <c r="D6108">
        <v>30</v>
      </c>
    </row>
    <row r="6109">
      <c r="A6109" t="s">
        <v>4234</v>
      </c>
      <c r="B6109">
        <f>B6108+0.25</f>
        <v>1526.75</v>
      </c>
      <c r="C6109">
        <v>143.78</v>
      </c>
      <c r="D6109">
        <v>30</v>
      </c>
    </row>
    <row r="6110">
      <c r="A6110" t="s">
        <v>4235</v>
      </c>
      <c r="B6110">
        <f>B6109+0.25</f>
        <v>1527</v>
      </c>
      <c r="C6110">
        <v>143.77000000000001</v>
      </c>
      <c r="D6110">
        <v>30</v>
      </c>
    </row>
    <row r="6111">
      <c r="A6111" t="s">
        <v>4235</v>
      </c>
      <c r="B6111">
        <f>B6110+0.25</f>
        <v>1527.25</v>
      </c>
      <c r="C6111">
        <v>143.75999999999999</v>
      </c>
      <c r="D6111">
        <v>30</v>
      </c>
    </row>
    <row r="6112">
      <c r="A6112" t="s">
        <v>4236</v>
      </c>
      <c r="B6112">
        <f>B6111+0.25</f>
        <v>1527.5</v>
      </c>
      <c r="C6112">
        <v>143.84999999999999</v>
      </c>
      <c r="D6112">
        <v>30</v>
      </c>
    </row>
    <row r="6113">
      <c r="A6113" t="s">
        <v>4236</v>
      </c>
      <c r="B6113">
        <f>B6112+0.25</f>
        <v>1527.75</v>
      </c>
      <c r="C6113">
        <v>143.90000000000001</v>
      </c>
      <c r="D6113">
        <v>30</v>
      </c>
    </row>
    <row r="6114">
      <c r="A6114" t="s">
        <v>4236</v>
      </c>
      <c r="B6114">
        <f>B6113+0.25</f>
        <v>1528</v>
      </c>
      <c r="C6114">
        <v>143.93000000000001</v>
      </c>
      <c r="D6114">
        <v>30</v>
      </c>
    </row>
    <row r="6115">
      <c r="A6115" t="s">
        <v>4236</v>
      </c>
      <c r="B6115">
        <f>B6114+0.25</f>
        <v>1528.25</v>
      </c>
      <c r="C6115">
        <v>143.87</v>
      </c>
      <c r="D6115">
        <v>30</v>
      </c>
    </row>
    <row r="6116">
      <c r="A6116" t="s">
        <v>4236</v>
      </c>
      <c r="B6116">
        <f>B6115+0.25</f>
        <v>1528.5</v>
      </c>
      <c r="C6116">
        <v>143.91999999999999</v>
      </c>
      <c r="D6116">
        <v>30</v>
      </c>
    </row>
    <row r="6117">
      <c r="A6117" t="s">
        <v>4236</v>
      </c>
      <c r="B6117">
        <f>B6116+0.25</f>
        <v>1528.75</v>
      </c>
      <c r="C6117">
        <v>143.86000000000001</v>
      </c>
      <c r="D6117">
        <v>30</v>
      </c>
    </row>
    <row r="6118">
      <c r="A6118" t="s">
        <v>4237</v>
      </c>
      <c r="B6118">
        <f>B6117+0.25</f>
        <v>1529</v>
      </c>
      <c r="C6118">
        <v>143.91</v>
      </c>
      <c r="D6118">
        <v>30</v>
      </c>
    </row>
    <row r="6119">
      <c r="A6119" t="s">
        <v>4237</v>
      </c>
      <c r="B6119">
        <f>B6118+0.25</f>
        <v>1529.25</v>
      </c>
      <c r="C6119">
        <v>143.84999999999999</v>
      </c>
      <c r="D6119">
        <v>30</v>
      </c>
    </row>
    <row r="6120">
      <c r="A6120" t="s">
        <v>4237</v>
      </c>
      <c r="B6120">
        <f>B6119+0.25</f>
        <v>1529.5</v>
      </c>
      <c r="C6120">
        <v>143.81999999999999</v>
      </c>
      <c r="D6120">
        <v>30</v>
      </c>
    </row>
    <row r="6121">
      <c r="A6121" t="s">
        <v>4237</v>
      </c>
      <c r="B6121">
        <f>B6120+0.25</f>
        <v>1529.75</v>
      </c>
      <c r="C6121">
        <v>143.71000000000001</v>
      </c>
      <c r="D6121">
        <v>30</v>
      </c>
    </row>
    <row r="6122">
      <c r="A6122" t="s">
        <v>4238</v>
      </c>
      <c r="B6122">
        <f>B6121+0.25</f>
        <v>1530</v>
      </c>
      <c r="C6122">
        <v>143.63</v>
      </c>
      <c r="D6122">
        <v>30</v>
      </c>
    </row>
    <row r="6123">
      <c r="A6123" t="s">
        <v>4238</v>
      </c>
      <c r="B6123">
        <f>B6122+0.25</f>
        <v>1530.25</v>
      </c>
      <c r="C6123">
        <v>143.59</v>
      </c>
      <c r="D6123">
        <v>30</v>
      </c>
    </row>
    <row r="6124">
      <c r="A6124" t="s">
        <v>4238</v>
      </c>
      <c r="B6124">
        <f>B6123+0.25</f>
        <v>1530.5</v>
      </c>
      <c r="C6124">
        <v>143.63999999999999</v>
      </c>
      <c r="D6124">
        <v>30</v>
      </c>
    </row>
    <row r="6125">
      <c r="A6125" t="s">
        <v>4238</v>
      </c>
      <c r="B6125">
        <f>B6124+0.25</f>
        <v>1530.75</v>
      </c>
      <c r="C6125">
        <v>143.68000000000001</v>
      </c>
      <c r="D6125">
        <v>30</v>
      </c>
    </row>
    <row r="6126">
      <c r="A6126" t="s">
        <v>4238</v>
      </c>
      <c r="B6126">
        <f>B6125+0.25</f>
        <v>1531</v>
      </c>
      <c r="C6126">
        <v>143.78999999999999</v>
      </c>
      <c r="D6126">
        <v>30</v>
      </c>
    </row>
    <row r="6127">
      <c r="A6127" t="s">
        <v>4238</v>
      </c>
      <c r="B6127">
        <f>B6126+0.25</f>
        <v>1531.25</v>
      </c>
      <c r="C6127">
        <v>143.78</v>
      </c>
      <c r="D6127">
        <v>30</v>
      </c>
    </row>
    <row r="6128">
      <c r="A6128" t="s">
        <v>4238</v>
      </c>
      <c r="B6128">
        <f>B6127+0.25</f>
        <v>1531.5</v>
      </c>
      <c r="C6128">
        <v>143.77000000000001</v>
      </c>
      <c r="D6128">
        <v>30</v>
      </c>
    </row>
    <row r="6129">
      <c r="A6129" t="s">
        <v>4238</v>
      </c>
      <c r="B6129">
        <f>B6128+0.25</f>
        <v>1531.75</v>
      </c>
      <c r="C6129">
        <v>143.84999999999999</v>
      </c>
      <c r="D6129">
        <v>30</v>
      </c>
    </row>
    <row r="6130">
      <c r="A6130" t="s">
        <v>4239</v>
      </c>
      <c r="B6130">
        <f>B6129+0.25</f>
        <v>1532</v>
      </c>
      <c r="C6130">
        <v>143.72999999999999</v>
      </c>
      <c r="D6130">
        <v>30</v>
      </c>
    </row>
    <row r="6131">
      <c r="A6131" t="s">
        <v>4239</v>
      </c>
      <c r="B6131">
        <f>B6130+0.25</f>
        <v>1532.25</v>
      </c>
      <c r="C6131">
        <v>143.74000000000001</v>
      </c>
      <c r="D6131">
        <v>30</v>
      </c>
    </row>
    <row r="6132">
      <c r="A6132" t="s">
        <v>4240</v>
      </c>
      <c r="B6132">
        <f>B6131+0.25</f>
        <v>1532.5</v>
      </c>
      <c r="C6132">
        <v>143.74000000000001</v>
      </c>
      <c r="D6132">
        <v>30</v>
      </c>
    </row>
    <row r="6133">
      <c r="A6133" t="s">
        <v>4240</v>
      </c>
      <c r="B6133">
        <f>B6132+0.25</f>
        <v>1532.75</v>
      </c>
      <c r="C6133">
        <v>143.56999999999999</v>
      </c>
      <c r="D6133">
        <v>30</v>
      </c>
    </row>
    <row r="6134">
      <c r="A6134" t="s">
        <v>4240</v>
      </c>
      <c r="B6134">
        <f>B6133+0.25</f>
        <v>1533</v>
      </c>
      <c r="C6134">
        <v>143.63</v>
      </c>
      <c r="D6134">
        <v>30</v>
      </c>
    </row>
    <row r="6135">
      <c r="A6135" t="s">
        <v>4240</v>
      </c>
      <c r="B6135">
        <f>B6134+0.25</f>
        <v>1533.25</v>
      </c>
      <c r="C6135">
        <v>143.5</v>
      </c>
      <c r="D6135">
        <v>30</v>
      </c>
    </row>
    <row r="6136">
      <c r="A6136" t="s">
        <v>4240</v>
      </c>
      <c r="B6136">
        <f>B6135+0.25</f>
        <v>1533.5</v>
      </c>
      <c r="C6136">
        <v>143.5</v>
      </c>
      <c r="D6136">
        <v>30</v>
      </c>
    </row>
    <row r="6137">
      <c r="A6137" t="s">
        <v>4240</v>
      </c>
      <c r="B6137">
        <f>B6136+0.25</f>
        <v>1533.75</v>
      </c>
      <c r="C6137">
        <v>143.59</v>
      </c>
      <c r="D6137">
        <v>30</v>
      </c>
    </row>
    <row r="6138">
      <c r="A6138" t="s">
        <v>4241</v>
      </c>
      <c r="B6138">
        <f>B6137+0.25</f>
        <v>1534</v>
      </c>
      <c r="C6138">
        <v>143.56</v>
      </c>
      <c r="D6138">
        <v>30</v>
      </c>
    </row>
    <row r="6139">
      <c r="A6139" t="s">
        <v>4241</v>
      </c>
      <c r="B6139">
        <f>B6138+0.25</f>
        <v>1534.25</v>
      </c>
      <c r="C6139">
        <v>143.44999999999999</v>
      </c>
      <c r="D6139">
        <v>30</v>
      </c>
    </row>
    <row r="6140">
      <c r="A6140" t="s">
        <v>4241</v>
      </c>
      <c r="B6140">
        <f>B6139+0.25</f>
        <v>1534.5</v>
      </c>
      <c r="C6140">
        <v>143.56999999999999</v>
      </c>
      <c r="D6140">
        <v>30</v>
      </c>
    </row>
    <row r="6141">
      <c r="A6141" t="s">
        <v>4242</v>
      </c>
      <c r="B6141">
        <f>B6140+0.25</f>
        <v>1534.75</v>
      </c>
      <c r="C6141">
        <v>143.63</v>
      </c>
      <c r="D6141">
        <v>30</v>
      </c>
    </row>
    <row r="6142">
      <c r="A6142" t="s">
        <v>4243</v>
      </c>
      <c r="B6142">
        <f>B6141+0.25</f>
        <v>1535</v>
      </c>
      <c r="C6142">
        <v>143.66999999999999</v>
      </c>
      <c r="D6142">
        <v>30</v>
      </c>
    </row>
    <row r="6143">
      <c r="A6143" t="s">
        <v>4243</v>
      </c>
      <c r="B6143">
        <f>B6142+0.25</f>
        <v>1535.25</v>
      </c>
      <c r="C6143">
        <v>143.78999999999999</v>
      </c>
      <c r="D6143">
        <v>30</v>
      </c>
    </row>
    <row r="6144">
      <c r="A6144" t="s">
        <v>4243</v>
      </c>
      <c r="B6144">
        <f>B6143+0.25</f>
        <v>1535.5</v>
      </c>
      <c r="C6144">
        <v>143.77000000000001</v>
      </c>
      <c r="D6144">
        <v>30</v>
      </c>
    </row>
    <row r="6145">
      <c r="A6145" t="s">
        <v>4243</v>
      </c>
      <c r="B6145">
        <f>B6144+0.25</f>
        <v>1535.75</v>
      </c>
      <c r="C6145">
        <v>143.84999999999999</v>
      </c>
      <c r="D6145">
        <v>30</v>
      </c>
    </row>
    <row r="6146">
      <c r="A6146" t="s">
        <v>4243</v>
      </c>
      <c r="B6146">
        <f>B6145+0.25</f>
        <v>1536</v>
      </c>
      <c r="C6146">
        <v>143.72999999999999</v>
      </c>
      <c r="D6146">
        <v>30</v>
      </c>
    </row>
    <row r="6147">
      <c r="A6147" t="s">
        <v>4243</v>
      </c>
      <c r="B6147">
        <f>B6146+0.25</f>
        <v>1536.25</v>
      </c>
      <c r="C6147">
        <v>143.74000000000001</v>
      </c>
      <c r="D6147">
        <v>30</v>
      </c>
    </row>
    <row r="6148">
      <c r="A6148" t="s">
        <v>4243</v>
      </c>
      <c r="B6148">
        <f>B6147+0.25</f>
        <v>1536.5</v>
      </c>
      <c r="C6148">
        <v>143.56999999999999</v>
      </c>
      <c r="D6148">
        <v>30</v>
      </c>
    </row>
    <row r="6149">
      <c r="A6149" t="s">
        <v>4244</v>
      </c>
      <c r="B6149">
        <f>B6148+0.25</f>
        <v>1536.75</v>
      </c>
      <c r="C6149">
        <v>143.46000000000001</v>
      </c>
      <c r="D6149">
        <v>30</v>
      </c>
    </row>
    <row r="6150">
      <c r="A6150" t="s">
        <v>4244</v>
      </c>
      <c r="B6150">
        <f>B6149+0.25</f>
        <v>1537</v>
      </c>
      <c r="C6150">
        <v>143.56</v>
      </c>
      <c r="D6150">
        <v>30</v>
      </c>
    </row>
    <row r="6151">
      <c r="A6151" t="s">
        <v>4244</v>
      </c>
      <c r="B6151">
        <f>B6150+0.25</f>
        <v>1537.25</v>
      </c>
      <c r="C6151">
        <v>143.63</v>
      </c>
      <c r="D6151">
        <v>30</v>
      </c>
    </row>
    <row r="6152">
      <c r="A6152" t="s">
        <v>4245</v>
      </c>
      <c r="B6152">
        <f>B6151+0.25</f>
        <v>1537.5</v>
      </c>
      <c r="C6152">
        <v>143.58000000000001</v>
      </c>
      <c r="D6152">
        <v>30</v>
      </c>
    </row>
    <row r="6153">
      <c r="A6153" t="s">
        <v>4245</v>
      </c>
      <c r="B6153">
        <f>B6152+0.25</f>
        <v>1537.75</v>
      </c>
      <c r="C6153">
        <v>143.63999999999999</v>
      </c>
      <c r="D6153">
        <v>30</v>
      </c>
    </row>
    <row r="6154">
      <c r="A6154" t="s">
        <v>4245</v>
      </c>
      <c r="B6154">
        <f>B6153+0.25</f>
        <v>1538</v>
      </c>
      <c r="C6154">
        <v>143.68000000000001</v>
      </c>
      <c r="D6154">
        <v>30</v>
      </c>
    </row>
    <row r="6155">
      <c r="A6155" t="s">
        <v>4245</v>
      </c>
      <c r="B6155">
        <f>B6154+0.25</f>
        <v>1538.25</v>
      </c>
      <c r="C6155">
        <v>143.62</v>
      </c>
      <c r="D6155">
        <v>30</v>
      </c>
    </row>
    <row r="6156">
      <c r="A6156" t="s">
        <v>4245</v>
      </c>
      <c r="B6156">
        <f>B6155+0.25</f>
        <v>1538.5</v>
      </c>
      <c r="C6156">
        <v>143.66</v>
      </c>
      <c r="D6156">
        <v>30</v>
      </c>
    </row>
    <row r="6157">
      <c r="A6157" t="s">
        <v>4246</v>
      </c>
      <c r="B6157">
        <f>B6156+0.25</f>
        <v>1538.75</v>
      </c>
      <c r="C6157">
        <v>143.52000000000001</v>
      </c>
      <c r="D6157">
        <v>30</v>
      </c>
    </row>
    <row r="6158">
      <c r="A6158" t="s">
        <v>4246</v>
      </c>
      <c r="B6158">
        <f>B6157+0.25</f>
        <v>1539</v>
      </c>
      <c r="C6158">
        <v>143.41999999999999</v>
      </c>
      <c r="D6158">
        <v>30</v>
      </c>
    </row>
    <row r="6159">
      <c r="A6159" t="s">
        <v>4246</v>
      </c>
      <c r="B6159">
        <f>B6158+0.25</f>
        <v>1539.25</v>
      </c>
      <c r="C6159">
        <v>143.44999999999999</v>
      </c>
      <c r="D6159">
        <v>30</v>
      </c>
    </row>
    <row r="6160">
      <c r="A6160" t="s">
        <v>4246</v>
      </c>
      <c r="B6160">
        <f>B6159+0.25</f>
        <v>1539.5</v>
      </c>
      <c r="C6160">
        <v>143.47</v>
      </c>
      <c r="D6160">
        <v>30</v>
      </c>
    </row>
    <row r="6161">
      <c r="A6161" t="s">
        <v>4247</v>
      </c>
      <c r="B6161">
        <f>B6160+0.25</f>
        <v>1539.75</v>
      </c>
      <c r="C6161">
        <v>143.47999999999999</v>
      </c>
      <c r="D6161">
        <v>30</v>
      </c>
    </row>
    <row r="6162">
      <c r="A6162" t="s">
        <v>4248</v>
      </c>
      <c r="B6162">
        <f>B6161+0.25</f>
        <v>1540</v>
      </c>
      <c r="C6162">
        <v>143.49000000000001</v>
      </c>
      <c r="D6162">
        <v>30</v>
      </c>
    </row>
    <row r="6163">
      <c r="A6163" t="s">
        <v>4248</v>
      </c>
      <c r="B6163">
        <f>B6162+0.25</f>
        <v>1540.25</v>
      </c>
      <c r="C6163">
        <v>143.58000000000001</v>
      </c>
      <c r="D6163">
        <v>30</v>
      </c>
    </row>
    <row r="6164">
      <c r="A6164" t="s">
        <v>4248</v>
      </c>
      <c r="B6164">
        <f>B6163+0.25</f>
        <v>1540.5</v>
      </c>
      <c r="C6164">
        <v>143.63999999999999</v>
      </c>
      <c r="D6164">
        <v>30</v>
      </c>
    </row>
    <row r="6165">
      <c r="A6165" t="s">
        <v>4248</v>
      </c>
      <c r="B6165">
        <f>B6164+0.25</f>
        <v>1540.75</v>
      </c>
      <c r="C6165">
        <v>143.5</v>
      </c>
      <c r="D6165">
        <v>30</v>
      </c>
    </row>
    <row r="6166">
      <c r="A6166" t="s">
        <v>4248</v>
      </c>
      <c r="B6166">
        <f>B6165+0.25</f>
        <v>1541</v>
      </c>
      <c r="C6166">
        <v>143.59</v>
      </c>
      <c r="D6166">
        <v>30</v>
      </c>
    </row>
    <row r="6167">
      <c r="A6167" t="s">
        <v>4248</v>
      </c>
      <c r="B6167">
        <f>B6166+0.25</f>
        <v>1541.25</v>
      </c>
      <c r="C6167">
        <v>143.65000000000001</v>
      </c>
      <c r="D6167">
        <v>30</v>
      </c>
    </row>
    <row r="6168">
      <c r="A6168" t="s">
        <v>4248</v>
      </c>
      <c r="B6168">
        <f>B6167+0.25</f>
        <v>1541.5</v>
      </c>
      <c r="C6168">
        <v>143.68000000000001</v>
      </c>
      <c r="D6168">
        <v>30</v>
      </c>
    </row>
    <row r="6169">
      <c r="A6169" t="s">
        <v>4249</v>
      </c>
      <c r="B6169">
        <f>B6168+0.25</f>
        <v>1541.75</v>
      </c>
      <c r="C6169">
        <v>143.44</v>
      </c>
      <c r="D6169">
        <v>30</v>
      </c>
    </row>
    <row r="6170">
      <c r="A6170" t="s">
        <v>4249</v>
      </c>
      <c r="B6170">
        <f>B6169+0.25</f>
        <v>1542</v>
      </c>
      <c r="C6170">
        <v>143.38</v>
      </c>
      <c r="D6170">
        <v>30</v>
      </c>
    </row>
    <row r="6171">
      <c r="A6171" t="s">
        <v>4249</v>
      </c>
      <c r="B6171">
        <f>B6170+0.25</f>
        <v>1542.25</v>
      </c>
      <c r="C6171">
        <v>143.33000000000001</v>
      </c>
      <c r="D6171">
        <v>30</v>
      </c>
    </row>
    <row r="6172">
      <c r="A6172" t="s">
        <v>4250</v>
      </c>
      <c r="B6172">
        <f>B6171+0.25</f>
        <v>1542.5</v>
      </c>
      <c r="C6172">
        <v>143.47999999999999</v>
      </c>
      <c r="D6172">
        <v>30</v>
      </c>
    </row>
    <row r="6173">
      <c r="A6173" t="s">
        <v>4250</v>
      </c>
      <c r="B6173">
        <f>B6172+0.25</f>
        <v>1542.75</v>
      </c>
      <c r="C6173">
        <v>143.49000000000001</v>
      </c>
      <c r="D6173">
        <v>30</v>
      </c>
    </row>
    <row r="6174">
      <c r="A6174" t="s">
        <v>4250</v>
      </c>
      <c r="B6174">
        <f>B6173+0.25</f>
        <v>1543</v>
      </c>
      <c r="C6174">
        <v>143.55000000000001</v>
      </c>
      <c r="D6174">
        <v>30</v>
      </c>
    </row>
    <row r="6175">
      <c r="A6175" t="s">
        <v>4250</v>
      </c>
      <c r="B6175">
        <f>B6174+0.25</f>
        <v>1543.25</v>
      </c>
      <c r="C6175">
        <v>143.62</v>
      </c>
      <c r="D6175">
        <v>30</v>
      </c>
    </row>
    <row r="6176">
      <c r="A6176" t="s">
        <v>4251</v>
      </c>
      <c r="B6176">
        <f>B6175+0.25</f>
        <v>1543.5</v>
      </c>
      <c r="C6176">
        <v>143.58000000000001</v>
      </c>
      <c r="D6176">
        <v>30</v>
      </c>
    </row>
    <row r="6177">
      <c r="A6177" t="s">
        <v>4251</v>
      </c>
      <c r="B6177">
        <f>B6176+0.25</f>
        <v>1543.75</v>
      </c>
      <c r="C6177">
        <v>143.55000000000001</v>
      </c>
      <c r="D6177">
        <v>30</v>
      </c>
    </row>
    <row r="6178">
      <c r="A6178" t="s">
        <v>4251</v>
      </c>
      <c r="B6178">
        <f>B6177+0.25</f>
        <v>1544</v>
      </c>
      <c r="C6178">
        <v>143.53</v>
      </c>
      <c r="D6178">
        <v>30</v>
      </c>
    </row>
    <row r="6179">
      <c r="A6179" t="s">
        <v>4251</v>
      </c>
      <c r="B6179">
        <f>B6178+0.25</f>
        <v>1544.25</v>
      </c>
      <c r="C6179">
        <v>143.61000000000001</v>
      </c>
      <c r="D6179">
        <v>30</v>
      </c>
    </row>
    <row r="6180">
      <c r="A6180" t="s">
        <v>4252</v>
      </c>
      <c r="B6180">
        <f>B6179+0.25</f>
        <v>1544.5</v>
      </c>
      <c r="C6180">
        <v>143.66</v>
      </c>
      <c r="D6180">
        <v>30</v>
      </c>
    </row>
    <row r="6181">
      <c r="A6181" t="s">
        <v>4252</v>
      </c>
      <c r="B6181">
        <f>B6180+0.25</f>
        <v>1544.75</v>
      </c>
      <c r="C6181">
        <v>143.59999999999999</v>
      </c>
      <c r="D6181">
        <v>30</v>
      </c>
    </row>
    <row r="6182">
      <c r="A6182" t="s">
        <v>4253</v>
      </c>
      <c r="B6182">
        <f>B6181+0.25</f>
        <v>1545</v>
      </c>
      <c r="C6182">
        <v>143.56999999999999</v>
      </c>
      <c r="D6182">
        <v>30</v>
      </c>
    </row>
    <row r="6183">
      <c r="A6183" t="s">
        <v>4253</v>
      </c>
      <c r="B6183">
        <f>B6182+0.25</f>
        <v>1545.25</v>
      </c>
      <c r="C6183">
        <v>143.46000000000001</v>
      </c>
      <c r="D6183">
        <v>30</v>
      </c>
    </row>
    <row r="6184">
      <c r="A6184" t="s">
        <v>4253</v>
      </c>
      <c r="B6184">
        <f>B6183+0.25</f>
        <v>1545.5</v>
      </c>
      <c r="C6184">
        <v>143.47</v>
      </c>
      <c r="D6184">
        <v>30</v>
      </c>
    </row>
    <row r="6185">
      <c r="A6185" t="s">
        <v>4253</v>
      </c>
      <c r="B6185">
        <f>B6184+0.25</f>
        <v>1545.75</v>
      </c>
      <c r="C6185">
        <v>143.56999999999999</v>
      </c>
      <c r="D6185">
        <v>30</v>
      </c>
    </row>
    <row r="6186">
      <c r="A6186" t="s">
        <v>4253</v>
      </c>
      <c r="B6186">
        <f>B6185+0.25</f>
        <v>1546</v>
      </c>
      <c r="C6186">
        <v>143.63</v>
      </c>
      <c r="D6186">
        <v>30</v>
      </c>
    </row>
    <row r="6187">
      <c r="A6187" t="s">
        <v>4253</v>
      </c>
      <c r="B6187">
        <f>B6186+0.25</f>
        <v>1546.25</v>
      </c>
      <c r="C6187">
        <v>143.59</v>
      </c>
      <c r="D6187">
        <v>30</v>
      </c>
    </row>
    <row r="6188">
      <c r="A6188" t="s">
        <v>4254</v>
      </c>
      <c r="B6188">
        <f>B6187+0.25</f>
        <v>1546.5</v>
      </c>
      <c r="C6188">
        <v>143.56</v>
      </c>
      <c r="D6188">
        <v>30</v>
      </c>
    </row>
    <row r="6189">
      <c r="A6189" t="s">
        <v>4254</v>
      </c>
      <c r="B6189">
        <f>B6188+0.25</f>
        <v>1546.75</v>
      </c>
      <c r="C6189">
        <v>143.53999999999999</v>
      </c>
      <c r="D6189">
        <v>30</v>
      </c>
    </row>
    <row r="6190">
      <c r="A6190" t="s">
        <v>4254</v>
      </c>
      <c r="B6190">
        <f>B6189+0.25</f>
        <v>1547</v>
      </c>
      <c r="C6190">
        <v>143.61000000000001</v>
      </c>
      <c r="D6190">
        <v>30</v>
      </c>
    </row>
    <row r="6191">
      <c r="A6191" t="s">
        <v>4254</v>
      </c>
      <c r="B6191">
        <f>B6190+0.25</f>
        <v>1547.25</v>
      </c>
      <c r="C6191">
        <v>143.66</v>
      </c>
      <c r="D6191">
        <v>30</v>
      </c>
    </row>
    <row r="6192">
      <c r="A6192" t="s">
        <v>4255</v>
      </c>
      <c r="B6192">
        <f>B6191+0.25</f>
        <v>1547.5</v>
      </c>
      <c r="C6192">
        <v>143.59999999999999</v>
      </c>
      <c r="D6192">
        <v>30</v>
      </c>
    </row>
    <row r="6193">
      <c r="A6193" t="s">
        <v>4255</v>
      </c>
      <c r="B6193">
        <f>B6192+0.25</f>
        <v>1547.75</v>
      </c>
      <c r="C6193">
        <v>143.56999999999999</v>
      </c>
      <c r="D6193">
        <v>30</v>
      </c>
    </row>
    <row r="6194">
      <c r="A6194" t="s">
        <v>4255</v>
      </c>
      <c r="B6194">
        <f>B6193+0.25</f>
        <v>1548</v>
      </c>
      <c r="C6194">
        <v>143.53999999999999</v>
      </c>
      <c r="D6194">
        <v>30</v>
      </c>
    </row>
    <row r="6195">
      <c r="A6195" t="s">
        <v>4255</v>
      </c>
      <c r="B6195">
        <f>B6194+0.25</f>
        <v>1548.25</v>
      </c>
      <c r="C6195">
        <v>143.53</v>
      </c>
      <c r="D6195">
        <v>30</v>
      </c>
    </row>
    <row r="6196">
      <c r="A6196" t="s">
        <v>4255</v>
      </c>
      <c r="B6196">
        <f>B6195+0.25</f>
        <v>1548.5</v>
      </c>
      <c r="C6196">
        <v>143.52000000000001</v>
      </c>
      <c r="D6196">
        <v>30</v>
      </c>
    </row>
    <row r="6197">
      <c r="A6197" t="s">
        <v>4255</v>
      </c>
      <c r="B6197">
        <f>B6196+0.25</f>
        <v>1548.75</v>
      </c>
      <c r="C6197">
        <v>143.59999999999999</v>
      </c>
      <c r="D6197">
        <v>30</v>
      </c>
    </row>
    <row r="6198">
      <c r="A6198" t="s">
        <v>4255</v>
      </c>
      <c r="B6198">
        <f>B6197+0.25</f>
        <v>1549</v>
      </c>
      <c r="C6198">
        <v>143.56</v>
      </c>
      <c r="D6198">
        <v>30</v>
      </c>
    </row>
    <row r="6199">
      <c r="A6199" t="s">
        <v>4255</v>
      </c>
      <c r="B6199">
        <f>B6198+0.25</f>
        <v>1549.25</v>
      </c>
      <c r="C6199">
        <v>143.63</v>
      </c>
      <c r="D6199">
        <v>30</v>
      </c>
    </row>
    <row r="6200">
      <c r="A6200" t="s">
        <v>4256</v>
      </c>
      <c r="B6200">
        <f>B6199+0.25</f>
        <v>1549.5</v>
      </c>
      <c r="C6200">
        <v>143.66999999999999</v>
      </c>
      <c r="D6200">
        <v>30</v>
      </c>
    </row>
    <row r="6201">
      <c r="A6201" t="s">
        <v>4256</v>
      </c>
      <c r="B6201">
        <f>B6200+0.25</f>
        <v>1549.75</v>
      </c>
      <c r="C6201">
        <v>143.52000000000001</v>
      </c>
      <c r="D6201">
        <v>30</v>
      </c>
    </row>
    <row r="6202">
      <c r="A6202" t="s">
        <v>4257</v>
      </c>
      <c r="B6202">
        <f>B6201+0.25</f>
        <v>1550</v>
      </c>
      <c r="C6202">
        <v>143.52000000000001</v>
      </c>
      <c r="D6202">
        <v>30</v>
      </c>
    </row>
    <row r="6203">
      <c r="A6203" t="s">
        <v>4257</v>
      </c>
      <c r="B6203">
        <f>B6202+0.25</f>
        <v>1550.25</v>
      </c>
      <c r="C6203">
        <v>143.34</v>
      </c>
      <c r="D6203">
        <v>30</v>
      </c>
    </row>
    <row r="6204">
      <c r="A6204" t="s">
        <v>4257</v>
      </c>
      <c r="B6204">
        <f>B6203+0.25</f>
        <v>1550.5</v>
      </c>
      <c r="C6204">
        <v>143.47999999999999</v>
      </c>
      <c r="D6204">
        <v>30</v>
      </c>
    </row>
    <row r="6205">
      <c r="A6205" t="s">
        <v>4257</v>
      </c>
      <c r="B6205">
        <f>B6204+0.25</f>
        <v>1550.75</v>
      </c>
      <c r="C6205">
        <v>143.56999999999999</v>
      </c>
      <c r="D6205">
        <v>30</v>
      </c>
    </row>
    <row r="6206">
      <c r="A6206" t="s">
        <v>4257</v>
      </c>
      <c r="B6206">
        <f>B6205+0.25</f>
        <v>1551</v>
      </c>
      <c r="C6206">
        <v>143.55000000000001</v>
      </c>
      <c r="D6206">
        <v>30</v>
      </c>
    </row>
    <row r="6207">
      <c r="A6207" t="s">
        <v>4258</v>
      </c>
      <c r="B6207">
        <f>B6206+0.25</f>
        <v>1551.25</v>
      </c>
      <c r="C6207">
        <v>143.66</v>
      </c>
      <c r="D6207">
        <v>30</v>
      </c>
    </row>
    <row r="6208">
      <c r="A6208" t="s">
        <v>4258</v>
      </c>
      <c r="B6208">
        <f>B6207+0.25</f>
        <v>1551.5</v>
      </c>
      <c r="C6208">
        <v>143.69</v>
      </c>
      <c r="D6208">
        <v>30</v>
      </c>
    </row>
    <row r="6209">
      <c r="A6209" t="s">
        <v>4258</v>
      </c>
      <c r="B6209">
        <f>B6208+0.25</f>
        <v>1551.75</v>
      </c>
      <c r="C6209">
        <v>143.63</v>
      </c>
      <c r="D6209">
        <v>30</v>
      </c>
    </row>
    <row r="6210">
      <c r="A6210" t="s">
        <v>4258</v>
      </c>
      <c r="B6210">
        <f>B6209+0.25</f>
        <v>1552</v>
      </c>
      <c r="C6210">
        <v>143.58000000000001</v>
      </c>
      <c r="D6210">
        <v>30</v>
      </c>
    </row>
    <row r="6211">
      <c r="A6211" t="s">
        <v>4259</v>
      </c>
      <c r="B6211">
        <f>B6210+0.25</f>
        <v>1552.25</v>
      </c>
      <c r="C6211">
        <v>143.47</v>
      </c>
      <c r="D6211">
        <v>30</v>
      </c>
    </row>
    <row r="6212">
      <c r="A6212" t="s">
        <v>4260</v>
      </c>
      <c r="B6212">
        <f>B6211+0.25</f>
        <v>1552.5</v>
      </c>
      <c r="C6212">
        <v>143.47999999999999</v>
      </c>
      <c r="D6212">
        <v>30</v>
      </c>
    </row>
    <row r="6213">
      <c r="A6213" t="s">
        <v>4260</v>
      </c>
      <c r="B6213">
        <f>B6212+0.25</f>
        <v>1552.75</v>
      </c>
      <c r="C6213">
        <v>143.40000000000001</v>
      </c>
      <c r="D6213">
        <v>30</v>
      </c>
    </row>
    <row r="6214">
      <c r="A6214" t="s">
        <v>4260</v>
      </c>
      <c r="B6214">
        <f>B6213+0.25</f>
        <v>1553</v>
      </c>
      <c r="C6214">
        <v>143.43000000000001</v>
      </c>
      <c r="D6214">
        <v>30</v>
      </c>
    </row>
    <row r="6215">
      <c r="A6215" t="s">
        <v>4260</v>
      </c>
      <c r="B6215">
        <f>B6214+0.25</f>
        <v>1553.25</v>
      </c>
      <c r="C6215">
        <v>143.28</v>
      </c>
      <c r="D6215">
        <v>30</v>
      </c>
    </row>
    <row r="6216">
      <c r="A6216" t="s">
        <v>4260</v>
      </c>
      <c r="B6216">
        <f>B6215+0.25</f>
        <v>1553.5</v>
      </c>
      <c r="C6216">
        <v>143.27000000000001</v>
      </c>
      <c r="D6216">
        <v>30</v>
      </c>
    </row>
    <row r="6217">
      <c r="A6217" t="s">
        <v>4260</v>
      </c>
      <c r="B6217">
        <f>B6216+0.25</f>
        <v>1553.75</v>
      </c>
      <c r="C6217">
        <v>143.44</v>
      </c>
      <c r="D6217">
        <v>30</v>
      </c>
    </row>
    <row r="6218">
      <c r="A6218" t="s">
        <v>4260</v>
      </c>
      <c r="B6218">
        <f>B6217+0.25</f>
        <v>1554</v>
      </c>
      <c r="C6218">
        <v>143.46000000000001</v>
      </c>
      <c r="D6218">
        <v>30</v>
      </c>
    </row>
    <row r="6219">
      <c r="A6219" t="s">
        <v>4261</v>
      </c>
      <c r="B6219">
        <f>B6218+0.25</f>
        <v>1554.25</v>
      </c>
      <c r="C6219">
        <v>143.30000000000001</v>
      </c>
      <c r="D6219">
        <v>30</v>
      </c>
    </row>
    <row r="6220">
      <c r="A6220" t="s">
        <v>4261</v>
      </c>
      <c r="B6220">
        <f>B6219+0.25</f>
        <v>1554.5</v>
      </c>
      <c r="C6220">
        <v>143.37</v>
      </c>
      <c r="D6220">
        <v>30</v>
      </c>
    </row>
    <row r="6221">
      <c r="A6221" t="s">
        <v>4261</v>
      </c>
      <c r="B6221">
        <f>B6220+0.25</f>
        <v>1554.75</v>
      </c>
      <c r="C6221">
        <v>143.41999999999999</v>
      </c>
      <c r="D6221">
        <v>30</v>
      </c>
    </row>
    <row r="6222">
      <c r="A6222" t="s">
        <v>4262</v>
      </c>
      <c r="B6222">
        <f>B6221+0.25</f>
        <v>1555</v>
      </c>
      <c r="C6222">
        <v>143.44</v>
      </c>
      <c r="D6222">
        <v>30</v>
      </c>
    </row>
    <row r="6223">
      <c r="A6223" t="s">
        <v>4262</v>
      </c>
      <c r="B6223">
        <f>B6222+0.25</f>
        <v>1555.25</v>
      </c>
      <c r="C6223">
        <v>143.38</v>
      </c>
      <c r="D6223">
        <v>30</v>
      </c>
    </row>
    <row r="6224">
      <c r="A6224" t="s">
        <v>4262</v>
      </c>
      <c r="B6224">
        <f>B6223+0.25</f>
        <v>1555.5</v>
      </c>
      <c r="C6224">
        <v>143.41999999999999</v>
      </c>
      <c r="D6224">
        <v>30</v>
      </c>
    </row>
    <row r="6225">
      <c r="A6225" t="s">
        <v>4262</v>
      </c>
      <c r="B6225">
        <f>B6224+0.25</f>
        <v>1555.75</v>
      </c>
      <c r="C6225">
        <v>143.44999999999999</v>
      </c>
      <c r="D6225">
        <v>30</v>
      </c>
    </row>
    <row r="6226">
      <c r="A6226" t="s">
        <v>4262</v>
      </c>
      <c r="B6226">
        <f>B6225+0.25</f>
        <v>1556</v>
      </c>
      <c r="C6226">
        <v>143.47</v>
      </c>
      <c r="D6226">
        <v>30</v>
      </c>
    </row>
    <row r="6227">
      <c r="A6227" t="s">
        <v>4263</v>
      </c>
      <c r="B6227">
        <f>B6226+0.25</f>
        <v>1556.25</v>
      </c>
      <c r="C6227">
        <v>143.47999999999999</v>
      </c>
      <c r="D6227">
        <v>30</v>
      </c>
    </row>
    <row r="6228">
      <c r="A6228" t="s">
        <v>4263</v>
      </c>
      <c r="B6228">
        <f>B6227+0.25</f>
        <v>1556.5</v>
      </c>
      <c r="C6228">
        <v>143.49000000000001</v>
      </c>
      <c r="D6228">
        <v>30</v>
      </c>
    </row>
    <row r="6229">
      <c r="A6229" t="s">
        <v>4263</v>
      </c>
      <c r="B6229">
        <f>B6228+0.25</f>
        <v>1556.75</v>
      </c>
      <c r="C6229">
        <v>143.49000000000001</v>
      </c>
      <c r="D6229">
        <v>30</v>
      </c>
    </row>
    <row r="6230">
      <c r="A6230" t="s">
        <v>4263</v>
      </c>
      <c r="B6230">
        <f>B6229+0.25</f>
        <v>1557</v>
      </c>
      <c r="C6230">
        <v>143.49000000000001</v>
      </c>
      <c r="D6230">
        <v>30</v>
      </c>
    </row>
    <row r="6231">
      <c r="A6231" t="s">
        <v>4264</v>
      </c>
      <c r="B6231">
        <f>B6230+0.25</f>
        <v>1557.25</v>
      </c>
      <c r="C6231">
        <v>143.5</v>
      </c>
      <c r="D6231">
        <v>30</v>
      </c>
    </row>
    <row r="6232">
      <c r="A6232" t="s">
        <v>4265</v>
      </c>
      <c r="B6232">
        <f>B6231+0.25</f>
        <v>1557.5</v>
      </c>
      <c r="C6232">
        <v>143.5</v>
      </c>
      <c r="D6232">
        <v>30</v>
      </c>
    </row>
    <row r="6233">
      <c r="A6233" t="s">
        <v>4265</v>
      </c>
      <c r="B6233">
        <f>B6232+0.25</f>
        <v>1557.75</v>
      </c>
      <c r="C6233">
        <v>143.41</v>
      </c>
      <c r="D6233">
        <v>30</v>
      </c>
    </row>
    <row r="6234">
      <c r="A6234" t="s">
        <v>4265</v>
      </c>
      <c r="B6234">
        <f>B6233+0.25</f>
        <v>1558</v>
      </c>
      <c r="C6234">
        <v>143.44</v>
      </c>
      <c r="D6234">
        <v>30</v>
      </c>
    </row>
    <row r="6235">
      <c r="A6235" t="s">
        <v>4265</v>
      </c>
      <c r="B6235">
        <f>B6234+0.25</f>
        <v>1558.25</v>
      </c>
      <c r="C6235">
        <v>143.37</v>
      </c>
      <c r="D6235">
        <v>30</v>
      </c>
    </row>
    <row r="6236">
      <c r="A6236" t="s">
        <v>4265</v>
      </c>
      <c r="B6236">
        <f>B6235+0.25</f>
        <v>1558.5</v>
      </c>
      <c r="C6236">
        <v>143.41999999999999</v>
      </c>
      <c r="D6236">
        <v>30</v>
      </c>
    </row>
    <row r="6237">
      <c r="A6237" t="s">
        <v>4265</v>
      </c>
      <c r="B6237">
        <f>B6236+0.25</f>
        <v>1558.75</v>
      </c>
      <c r="C6237">
        <v>143.27000000000001</v>
      </c>
      <c r="D6237">
        <v>30</v>
      </c>
    </row>
    <row r="6238">
      <c r="A6238" t="s">
        <v>4265</v>
      </c>
      <c r="B6238">
        <f>B6237+0.25</f>
        <v>1559</v>
      </c>
      <c r="C6238">
        <v>143.25999999999999</v>
      </c>
      <c r="D6238">
        <v>30</v>
      </c>
    </row>
    <row r="6239">
      <c r="A6239" t="s">
        <v>4266</v>
      </c>
      <c r="B6239">
        <f>B6238+0.25</f>
        <v>1559.25</v>
      </c>
      <c r="C6239">
        <v>143.34999999999999</v>
      </c>
      <c r="D6239">
        <v>30</v>
      </c>
    </row>
    <row r="6240">
      <c r="A6240" t="s">
        <v>4266</v>
      </c>
      <c r="B6240">
        <f>B6239+0.25</f>
        <v>1559.5</v>
      </c>
      <c r="C6240">
        <v>143.40000000000001</v>
      </c>
      <c r="D6240">
        <v>30</v>
      </c>
    </row>
    <row r="6241">
      <c r="A6241" t="s">
        <v>4266</v>
      </c>
      <c r="B6241">
        <f>B6240+0.25</f>
        <v>1559.75</v>
      </c>
      <c r="C6241">
        <v>143.55000000000001</v>
      </c>
      <c r="D6241">
        <v>30</v>
      </c>
    </row>
    <row r="6242">
      <c r="A6242" t="s">
        <v>4267</v>
      </c>
      <c r="B6242">
        <f>B6241+0.25</f>
        <v>1560</v>
      </c>
      <c r="C6242">
        <v>143.53</v>
      </c>
      <c r="D6242">
        <v>30</v>
      </c>
    </row>
    <row r="6243">
      <c r="A6243" t="s">
        <v>4267</v>
      </c>
      <c r="B6243">
        <f>B6242+0.25</f>
        <v>1560.25</v>
      </c>
      <c r="C6243">
        <v>143.61000000000001</v>
      </c>
      <c r="D6243">
        <v>30</v>
      </c>
    </row>
    <row r="6244">
      <c r="A6244" t="s">
        <v>4267</v>
      </c>
      <c r="B6244">
        <f>B6243+0.25</f>
        <v>1560.5</v>
      </c>
      <c r="C6244">
        <v>143.56999999999999</v>
      </c>
      <c r="D6244">
        <v>30</v>
      </c>
    </row>
    <row r="6245">
      <c r="A6245" t="s">
        <v>4267</v>
      </c>
      <c r="B6245">
        <f>B6244+0.25</f>
        <v>1560.75</v>
      </c>
      <c r="C6245">
        <v>143.55000000000001</v>
      </c>
      <c r="D6245">
        <v>30</v>
      </c>
    </row>
    <row r="6246">
      <c r="A6246" t="s">
        <v>4267</v>
      </c>
      <c r="B6246">
        <f>B6245+0.25</f>
        <v>1561</v>
      </c>
      <c r="C6246">
        <v>143.62</v>
      </c>
      <c r="D6246">
        <v>30</v>
      </c>
    </row>
    <row r="6247">
      <c r="A6247" t="s">
        <v>4267</v>
      </c>
      <c r="B6247">
        <f>B6246+0.25</f>
        <v>1561.25</v>
      </c>
      <c r="C6247">
        <v>143.58000000000001</v>
      </c>
      <c r="D6247">
        <v>30</v>
      </c>
    </row>
    <row r="6248">
      <c r="A6248" t="s">
        <v>4267</v>
      </c>
      <c r="B6248">
        <f>B6247+0.25</f>
        <v>1561.5</v>
      </c>
      <c r="C6248">
        <v>143.55000000000001</v>
      </c>
      <c r="D6248">
        <v>30</v>
      </c>
    </row>
    <row r="6249">
      <c r="A6249" t="s">
        <v>4267</v>
      </c>
      <c r="B6249">
        <f>B6248+0.25</f>
        <v>1561.75</v>
      </c>
      <c r="C6249">
        <v>143.44</v>
      </c>
      <c r="D6249">
        <v>30</v>
      </c>
    </row>
    <row r="6250">
      <c r="A6250" t="s">
        <v>4268</v>
      </c>
      <c r="B6250">
        <f>B6249+0.25</f>
        <v>1562</v>
      </c>
      <c r="C6250">
        <v>143.38</v>
      </c>
      <c r="D6250">
        <v>30</v>
      </c>
    </row>
    <row r="6251">
      <c r="A6251" t="s">
        <v>4268</v>
      </c>
      <c r="B6251">
        <f>B6250+0.25</f>
        <v>1562.25</v>
      </c>
      <c r="C6251">
        <v>143.33000000000001</v>
      </c>
      <c r="D6251">
        <v>30</v>
      </c>
    </row>
    <row r="6252">
      <c r="A6252" t="s">
        <v>4269</v>
      </c>
      <c r="B6252">
        <f>B6251+0.25</f>
        <v>1562.5</v>
      </c>
      <c r="C6252">
        <v>143.38999999999999</v>
      </c>
      <c r="D6252">
        <v>30</v>
      </c>
    </row>
    <row r="6253">
      <c r="A6253" t="s">
        <v>4269</v>
      </c>
      <c r="B6253">
        <f>B6252+0.25</f>
        <v>1562.75</v>
      </c>
      <c r="C6253">
        <v>143.52000000000001</v>
      </c>
      <c r="D6253">
        <v>30</v>
      </c>
    </row>
    <row r="6254">
      <c r="A6254" t="s">
        <v>4269</v>
      </c>
      <c r="B6254">
        <f>B6253+0.25</f>
        <v>1563</v>
      </c>
      <c r="C6254">
        <v>143.50999999999999</v>
      </c>
      <c r="D6254">
        <v>30</v>
      </c>
    </row>
    <row r="6255">
      <c r="A6255" t="s">
        <v>4269</v>
      </c>
      <c r="B6255">
        <f>B6254+0.25</f>
        <v>1563.25</v>
      </c>
      <c r="C6255">
        <v>143.41999999999999</v>
      </c>
      <c r="D6255">
        <v>30</v>
      </c>
    </row>
    <row r="6256">
      <c r="A6256" t="s">
        <v>4269</v>
      </c>
      <c r="B6256">
        <f>B6255+0.25</f>
        <v>1563.5</v>
      </c>
      <c r="C6256">
        <v>143.44999999999999</v>
      </c>
      <c r="D6256">
        <v>30</v>
      </c>
    </row>
    <row r="6257">
      <c r="A6257" t="s">
        <v>4269</v>
      </c>
      <c r="B6257">
        <f>B6256+0.25</f>
        <v>1563.75</v>
      </c>
      <c r="C6257">
        <v>143.47</v>
      </c>
      <c r="D6257">
        <v>30</v>
      </c>
    </row>
    <row r="6258">
      <c r="A6258" t="s">
        <v>4270</v>
      </c>
      <c r="B6258">
        <f>B6257+0.25</f>
        <v>1564</v>
      </c>
      <c r="C6258">
        <v>143.38999999999999</v>
      </c>
      <c r="D6258">
        <v>30</v>
      </c>
    </row>
    <row r="6259">
      <c r="A6259" t="s">
        <v>4270</v>
      </c>
      <c r="B6259">
        <f>B6258+0.25</f>
        <v>1564.25</v>
      </c>
      <c r="C6259">
        <v>143.43000000000001</v>
      </c>
      <c r="D6259">
        <v>30</v>
      </c>
    </row>
    <row r="6260">
      <c r="A6260" t="s">
        <v>4270</v>
      </c>
      <c r="B6260">
        <f>B6259+0.25</f>
        <v>1564.5</v>
      </c>
      <c r="C6260">
        <v>143.53999999999999</v>
      </c>
      <c r="D6260">
        <v>30</v>
      </c>
    </row>
    <row r="6261">
      <c r="A6261" t="s">
        <v>4270</v>
      </c>
      <c r="B6261">
        <f>B6260+0.25</f>
        <v>1564.75</v>
      </c>
      <c r="C6261">
        <v>143.61000000000001</v>
      </c>
      <c r="D6261">
        <v>30</v>
      </c>
    </row>
    <row r="6262">
      <c r="A6262" t="s">
        <v>4271</v>
      </c>
      <c r="B6262">
        <f>B6261+0.25</f>
        <v>1565</v>
      </c>
      <c r="C6262">
        <v>143.66</v>
      </c>
      <c r="D6262">
        <v>30</v>
      </c>
    </row>
    <row r="6263">
      <c r="A6263" t="s">
        <v>4271</v>
      </c>
      <c r="B6263">
        <f>B6262+0.25</f>
        <v>1565.25</v>
      </c>
      <c r="C6263">
        <v>143.69</v>
      </c>
      <c r="D6263">
        <v>30</v>
      </c>
    </row>
    <row r="6264">
      <c r="A6264" t="s">
        <v>4271</v>
      </c>
      <c r="B6264">
        <f>B6263+0.25</f>
        <v>1565.5</v>
      </c>
      <c r="C6264">
        <v>143.71000000000001</v>
      </c>
      <c r="D6264">
        <v>30</v>
      </c>
    </row>
    <row r="6265">
      <c r="A6265" t="s">
        <v>4271</v>
      </c>
      <c r="B6265">
        <f>B6264+0.25</f>
        <v>1565.75</v>
      </c>
      <c r="C6265">
        <v>143.63999999999999</v>
      </c>
      <c r="D6265">
        <v>30</v>
      </c>
    </row>
    <row r="6266">
      <c r="A6266" t="s">
        <v>4272</v>
      </c>
      <c r="B6266">
        <f>B6265+0.25</f>
        <v>1566</v>
      </c>
      <c r="C6266">
        <v>143.59</v>
      </c>
      <c r="D6266">
        <v>30</v>
      </c>
    </row>
    <row r="6267">
      <c r="A6267" t="s">
        <v>4272</v>
      </c>
      <c r="B6267">
        <f>B6266+0.25</f>
        <v>1566.25</v>
      </c>
      <c r="C6267">
        <v>143.47</v>
      </c>
      <c r="D6267">
        <v>30</v>
      </c>
    </row>
    <row r="6268">
      <c r="A6268" t="s">
        <v>4272</v>
      </c>
      <c r="B6268">
        <f>B6267+0.25</f>
        <v>1566.5</v>
      </c>
      <c r="C6268">
        <v>143.56999999999999</v>
      </c>
      <c r="D6268">
        <v>30</v>
      </c>
    </row>
    <row r="6269">
      <c r="A6269" t="s">
        <v>4272</v>
      </c>
      <c r="B6269">
        <f>B6268+0.25</f>
        <v>1566.75</v>
      </c>
      <c r="C6269">
        <v>143.53999999999999</v>
      </c>
      <c r="D6269">
        <v>30</v>
      </c>
    </row>
    <row r="6270">
      <c r="A6270" t="s">
        <v>4273</v>
      </c>
      <c r="B6270">
        <f>B6269+0.25</f>
        <v>1567</v>
      </c>
      <c r="C6270">
        <v>143.62</v>
      </c>
      <c r="D6270">
        <v>30</v>
      </c>
    </row>
    <row r="6271">
      <c r="A6271" t="s">
        <v>4273</v>
      </c>
      <c r="B6271">
        <f>B6270+0.25</f>
        <v>1567.25</v>
      </c>
      <c r="C6271">
        <v>143.49000000000001</v>
      </c>
      <c r="D6271">
        <v>30</v>
      </c>
    </row>
    <row r="6272">
      <c r="A6272" t="s">
        <v>4274</v>
      </c>
      <c r="B6272">
        <f>B6271+0.25</f>
        <v>1567.5</v>
      </c>
      <c r="C6272">
        <v>143.58000000000001</v>
      </c>
      <c r="D6272">
        <v>30</v>
      </c>
    </row>
    <row r="6273">
      <c r="A6273" t="s">
        <v>4274</v>
      </c>
      <c r="B6273">
        <f>B6272+0.25</f>
        <v>1567.75</v>
      </c>
      <c r="C6273">
        <v>143.63999999999999</v>
      </c>
      <c r="D6273">
        <v>30</v>
      </c>
    </row>
    <row r="6274">
      <c r="A6274" t="s">
        <v>4274</v>
      </c>
      <c r="B6274">
        <f>B6273+0.25</f>
        <v>1568</v>
      </c>
      <c r="C6274">
        <v>143.65000000000001</v>
      </c>
      <c r="D6274">
        <v>30</v>
      </c>
    </row>
    <row r="6275">
      <c r="A6275" t="s">
        <v>4274</v>
      </c>
      <c r="B6275">
        <f>B6274+0.25</f>
        <v>1568.25</v>
      </c>
      <c r="C6275">
        <v>143.68000000000001</v>
      </c>
      <c r="D6275">
        <v>30</v>
      </c>
    </row>
    <row r="6276">
      <c r="A6276" t="s">
        <v>4274</v>
      </c>
      <c r="B6276">
        <f>B6275+0.25</f>
        <v>1568.5</v>
      </c>
      <c r="C6276">
        <v>143.62</v>
      </c>
      <c r="D6276">
        <v>30</v>
      </c>
    </row>
    <row r="6277">
      <c r="A6277" t="s">
        <v>4275</v>
      </c>
      <c r="B6277">
        <f>B6276+0.25</f>
        <v>1568.75</v>
      </c>
      <c r="C6277">
        <v>143.66</v>
      </c>
      <c r="D6277">
        <v>30</v>
      </c>
    </row>
    <row r="6278">
      <c r="A6278" t="s">
        <v>4275</v>
      </c>
      <c r="B6278">
        <f>B6277+0.25</f>
        <v>1569</v>
      </c>
      <c r="C6278">
        <v>143.61000000000001</v>
      </c>
      <c r="D6278">
        <v>30</v>
      </c>
    </row>
    <row r="6279">
      <c r="A6279" t="s">
        <v>4275</v>
      </c>
      <c r="B6279">
        <f>B6278+0.25</f>
        <v>1569.25</v>
      </c>
      <c r="C6279">
        <v>143.47999999999999</v>
      </c>
      <c r="D6279">
        <v>30</v>
      </c>
    </row>
    <row r="6280">
      <c r="A6280" t="s">
        <v>4275</v>
      </c>
      <c r="B6280">
        <f>B6279+0.25</f>
        <v>1569.5</v>
      </c>
      <c r="C6280">
        <v>143.58000000000001</v>
      </c>
      <c r="D6280">
        <v>30</v>
      </c>
    </row>
    <row r="6281">
      <c r="A6281" t="s">
        <v>4276</v>
      </c>
      <c r="B6281">
        <f>B6280+0.25</f>
        <v>1569.75</v>
      </c>
      <c r="C6281">
        <v>143.55000000000001</v>
      </c>
      <c r="D6281">
        <v>30</v>
      </c>
    </row>
    <row r="6282">
      <c r="A6282" t="s">
        <v>4276</v>
      </c>
      <c r="B6282">
        <f>B6281+0.25</f>
        <v>1570</v>
      </c>
      <c r="C6282">
        <v>143.53</v>
      </c>
      <c r="D6282">
        <v>30</v>
      </c>
    </row>
    <row r="6283">
      <c r="A6283" t="s">
        <v>4276</v>
      </c>
      <c r="B6283">
        <f>B6282+0.25</f>
        <v>1570.25</v>
      </c>
      <c r="C6283">
        <v>143.61000000000001</v>
      </c>
      <c r="D6283">
        <v>30</v>
      </c>
    </row>
    <row r="6284">
      <c r="A6284" t="s">
        <v>4276</v>
      </c>
      <c r="B6284">
        <f>B6283+0.25</f>
        <v>1570.5</v>
      </c>
      <c r="C6284">
        <v>143.66</v>
      </c>
      <c r="D6284">
        <v>30</v>
      </c>
    </row>
    <row r="6285">
      <c r="A6285" t="s">
        <v>4277</v>
      </c>
      <c r="B6285">
        <f>B6284+0.25</f>
        <v>1570.75</v>
      </c>
      <c r="C6285">
        <v>143.52000000000001</v>
      </c>
      <c r="D6285">
        <v>30</v>
      </c>
    </row>
    <row r="6286">
      <c r="A6286" t="s">
        <v>4277</v>
      </c>
      <c r="B6286">
        <f>B6285+0.25</f>
        <v>1571</v>
      </c>
      <c r="C6286">
        <v>143.59999999999999</v>
      </c>
      <c r="D6286">
        <v>30</v>
      </c>
    </row>
    <row r="6287">
      <c r="A6287" t="s">
        <v>4277</v>
      </c>
      <c r="B6287">
        <f>B6286+0.25</f>
        <v>1571.25</v>
      </c>
      <c r="C6287">
        <v>143.65000000000001</v>
      </c>
      <c r="D6287">
        <v>30</v>
      </c>
    </row>
    <row r="6288">
      <c r="A6288" t="s">
        <v>4277</v>
      </c>
      <c r="B6288">
        <f>B6287+0.25</f>
        <v>1571.5</v>
      </c>
      <c r="C6288">
        <v>143.59999999999999</v>
      </c>
      <c r="D6288">
        <v>30</v>
      </c>
    </row>
    <row r="6289">
      <c r="A6289" t="s">
        <v>4278</v>
      </c>
      <c r="B6289">
        <f>B6288+0.25</f>
        <v>1571.75</v>
      </c>
      <c r="C6289">
        <v>143.56</v>
      </c>
      <c r="D6289">
        <v>30</v>
      </c>
    </row>
    <row r="6290">
      <c r="A6290" t="s">
        <v>4278</v>
      </c>
      <c r="B6290">
        <f>B6289+0.25</f>
        <v>1572</v>
      </c>
      <c r="C6290">
        <v>143.63</v>
      </c>
      <c r="D6290">
        <v>30</v>
      </c>
    </row>
    <row r="6291">
      <c r="A6291" t="s">
        <v>4278</v>
      </c>
      <c r="B6291">
        <f>B6290+0.25</f>
        <v>1572.25</v>
      </c>
      <c r="C6291">
        <v>143.75999999999999</v>
      </c>
      <c r="D6291">
        <v>30</v>
      </c>
    </row>
    <row r="6292">
      <c r="A6292" t="s">
        <v>4279</v>
      </c>
      <c r="B6292">
        <f>B6291+0.25</f>
        <v>1572.5</v>
      </c>
      <c r="C6292">
        <v>143.84</v>
      </c>
      <c r="D6292">
        <v>30</v>
      </c>
    </row>
    <row r="6293">
      <c r="A6293" t="s">
        <v>4279</v>
      </c>
      <c r="B6293">
        <f>B6292+0.25</f>
        <v>1572.75</v>
      </c>
      <c r="C6293">
        <v>143.81</v>
      </c>
      <c r="D6293">
        <v>30</v>
      </c>
    </row>
    <row r="6294">
      <c r="A6294" t="s">
        <v>4279</v>
      </c>
      <c r="B6294">
        <f>B6293+0.25</f>
        <v>1573</v>
      </c>
      <c r="C6294">
        <v>143.78999999999999</v>
      </c>
      <c r="D6294">
        <v>30</v>
      </c>
    </row>
    <row r="6295">
      <c r="A6295" t="s">
        <v>4279</v>
      </c>
      <c r="B6295">
        <f>B6294+0.25</f>
        <v>1573.25</v>
      </c>
      <c r="C6295">
        <v>143.78</v>
      </c>
      <c r="D6295">
        <v>30</v>
      </c>
    </row>
    <row r="6296">
      <c r="A6296" t="s">
        <v>4279</v>
      </c>
      <c r="B6296">
        <f>B6295+0.25</f>
        <v>1573.5</v>
      </c>
      <c r="C6296">
        <v>143.77000000000001</v>
      </c>
      <c r="D6296">
        <v>30</v>
      </c>
    </row>
    <row r="6297">
      <c r="A6297" t="s">
        <v>4280</v>
      </c>
      <c r="B6297">
        <f>B6296+0.25</f>
        <v>1573.75</v>
      </c>
      <c r="C6297">
        <v>143.59</v>
      </c>
      <c r="D6297">
        <v>30</v>
      </c>
    </row>
    <row r="6298">
      <c r="A6298" t="s">
        <v>4280</v>
      </c>
      <c r="B6298">
        <f>B6297+0.25</f>
        <v>1574</v>
      </c>
      <c r="C6298">
        <v>143.63999999999999</v>
      </c>
      <c r="D6298">
        <v>30</v>
      </c>
    </row>
    <row r="6299">
      <c r="A6299" t="s">
        <v>4280</v>
      </c>
      <c r="B6299">
        <f>B6298+0.25</f>
        <v>1574.25</v>
      </c>
      <c r="C6299">
        <v>143.68000000000001</v>
      </c>
      <c r="D6299">
        <v>30</v>
      </c>
    </row>
    <row r="6300">
      <c r="A6300" t="s">
        <v>4280</v>
      </c>
      <c r="B6300">
        <f>B6299+0.25</f>
        <v>1574.5</v>
      </c>
      <c r="C6300">
        <v>143.69999999999999</v>
      </c>
      <c r="D6300">
        <v>30</v>
      </c>
    </row>
    <row r="6301">
      <c r="A6301" t="s">
        <v>4281</v>
      </c>
      <c r="B6301">
        <f>B6300+0.25</f>
        <v>1574.75</v>
      </c>
      <c r="C6301">
        <v>143.63</v>
      </c>
      <c r="D6301">
        <v>30</v>
      </c>
    </row>
    <row r="6302">
      <c r="A6302" t="s">
        <v>4281</v>
      </c>
      <c r="B6302">
        <f>B6301+0.25</f>
        <v>1575</v>
      </c>
      <c r="C6302">
        <v>143.59</v>
      </c>
      <c r="D6302">
        <v>30</v>
      </c>
    </row>
    <row r="6303">
      <c r="A6303" t="s">
        <v>4281</v>
      </c>
      <c r="B6303">
        <f>B6302+0.25</f>
        <v>1575.25</v>
      </c>
      <c r="C6303">
        <v>143.56</v>
      </c>
      <c r="D6303">
        <v>30</v>
      </c>
    </row>
    <row r="6304">
      <c r="A6304" t="s">
        <v>4281</v>
      </c>
      <c r="B6304">
        <f>B6303+0.25</f>
        <v>1575.5</v>
      </c>
      <c r="C6304">
        <v>143.53999999999999</v>
      </c>
      <c r="D6304">
        <v>30</v>
      </c>
    </row>
    <row r="6305">
      <c r="A6305" t="s">
        <v>4282</v>
      </c>
      <c r="B6305">
        <f>B6304+0.25</f>
        <v>1575.75</v>
      </c>
      <c r="C6305">
        <v>143.44</v>
      </c>
      <c r="D6305">
        <v>30</v>
      </c>
    </row>
    <row r="6306">
      <c r="A6306" t="s">
        <v>4282</v>
      </c>
      <c r="B6306">
        <f>B6305+0.25</f>
        <v>1576</v>
      </c>
      <c r="C6306">
        <v>143.63</v>
      </c>
      <c r="D6306">
        <v>30</v>
      </c>
    </row>
    <row r="6307">
      <c r="A6307" t="s">
        <v>4282</v>
      </c>
      <c r="B6307">
        <f>B6306+0.25</f>
        <v>1576.25</v>
      </c>
      <c r="C6307">
        <v>143.66999999999999</v>
      </c>
      <c r="D6307">
        <v>30</v>
      </c>
    </row>
    <row r="6308">
      <c r="A6308" t="s">
        <v>4283</v>
      </c>
      <c r="B6308">
        <f>B6307+0.25</f>
        <v>1576.5</v>
      </c>
      <c r="C6308">
        <v>143.66</v>
      </c>
      <c r="D6308">
        <v>30</v>
      </c>
    </row>
    <row r="6309">
      <c r="A6309" t="s">
        <v>4283</v>
      </c>
      <c r="B6309">
        <f>B6308+0.25</f>
        <v>1576.75</v>
      </c>
      <c r="C6309">
        <v>143.87</v>
      </c>
      <c r="D6309">
        <v>30</v>
      </c>
    </row>
    <row r="6310">
      <c r="A6310" t="s">
        <v>4283</v>
      </c>
      <c r="B6310">
        <f>B6309+0.25</f>
        <v>1577</v>
      </c>
      <c r="C6310">
        <v>143.83000000000001</v>
      </c>
      <c r="D6310">
        <v>30</v>
      </c>
    </row>
    <row r="6311">
      <c r="A6311" t="s">
        <v>4283</v>
      </c>
      <c r="B6311">
        <f>B6310+0.25</f>
        <v>1577.25</v>
      </c>
      <c r="C6311">
        <v>143.80000000000001</v>
      </c>
      <c r="D6311">
        <v>30</v>
      </c>
    </row>
    <row r="6312">
      <c r="A6312" t="s">
        <v>4284</v>
      </c>
      <c r="B6312">
        <f>B6311+0.25</f>
        <v>1577.5</v>
      </c>
      <c r="C6312">
        <v>143.78</v>
      </c>
      <c r="D6312">
        <v>30</v>
      </c>
    </row>
    <row r="6313">
      <c r="A6313" t="s">
        <v>4284</v>
      </c>
      <c r="B6313">
        <f>B6312+0.25</f>
        <v>1577.75</v>
      </c>
      <c r="C6313">
        <v>143.77000000000001</v>
      </c>
      <c r="D6313">
        <v>30</v>
      </c>
    </row>
    <row r="6314">
      <c r="A6314" t="s">
        <v>4284</v>
      </c>
      <c r="B6314">
        <f>B6313+0.25</f>
        <v>1578</v>
      </c>
      <c r="C6314">
        <v>143.75999999999999</v>
      </c>
      <c r="D6314">
        <v>30</v>
      </c>
    </row>
    <row r="6315">
      <c r="A6315" t="s">
        <v>4284</v>
      </c>
      <c r="B6315">
        <f>B6314+0.25</f>
        <v>1578.25</v>
      </c>
      <c r="C6315">
        <v>143.75999999999999</v>
      </c>
      <c r="D6315">
        <v>30</v>
      </c>
    </row>
    <row r="6316">
      <c r="A6316" t="s">
        <v>4284</v>
      </c>
      <c r="B6316">
        <f>B6315+0.25</f>
        <v>1578.5</v>
      </c>
      <c r="C6316">
        <v>143.93000000000001</v>
      </c>
      <c r="D6316">
        <v>30</v>
      </c>
    </row>
    <row r="6317">
      <c r="A6317" t="s">
        <v>4284</v>
      </c>
      <c r="B6317">
        <f>B6316+0.25</f>
        <v>1578.75</v>
      </c>
      <c r="C6317">
        <v>143.78</v>
      </c>
      <c r="D6317">
        <v>30</v>
      </c>
    </row>
    <row r="6318">
      <c r="A6318" t="s">
        <v>4284</v>
      </c>
      <c r="B6318">
        <f>B6317+0.25</f>
        <v>1579</v>
      </c>
      <c r="C6318">
        <v>143.86000000000001</v>
      </c>
      <c r="D6318">
        <v>30</v>
      </c>
    </row>
    <row r="6319">
      <c r="A6319" t="s">
        <v>4284</v>
      </c>
      <c r="B6319">
        <f>B6318+0.25</f>
        <v>1579.25</v>
      </c>
      <c r="C6319">
        <v>143.91</v>
      </c>
      <c r="D6319">
        <v>30</v>
      </c>
    </row>
    <row r="6320">
      <c r="A6320" t="s">
        <v>4285</v>
      </c>
      <c r="B6320">
        <f>B6319+0.25</f>
        <v>1579.5</v>
      </c>
      <c r="C6320">
        <v>143.84999999999999</v>
      </c>
      <c r="D6320">
        <v>30</v>
      </c>
    </row>
    <row r="6321">
      <c r="A6321" t="s">
        <v>4285</v>
      </c>
      <c r="B6321">
        <f>B6320+0.25</f>
        <v>1579.75</v>
      </c>
      <c r="C6321">
        <v>143.81999999999999</v>
      </c>
      <c r="D6321">
        <v>30</v>
      </c>
    </row>
    <row r="6322">
      <c r="A6322" t="s">
        <v>4286</v>
      </c>
      <c r="B6322">
        <f>B6321+0.25</f>
        <v>1580</v>
      </c>
      <c r="C6322">
        <v>143.78999999999999</v>
      </c>
      <c r="D6322">
        <v>30</v>
      </c>
    </row>
    <row r="6323">
      <c r="A6323" t="s">
        <v>4286</v>
      </c>
      <c r="B6323">
        <f>B6322+0.25</f>
        <v>1580.25</v>
      </c>
      <c r="C6323">
        <v>143.69</v>
      </c>
      <c r="D6323">
        <v>30</v>
      </c>
    </row>
    <row r="6324">
      <c r="A6324" t="s">
        <v>4286</v>
      </c>
      <c r="B6324">
        <f>B6323+0.25</f>
        <v>1580.5</v>
      </c>
      <c r="C6324">
        <v>143.80000000000001</v>
      </c>
      <c r="D6324">
        <v>30</v>
      </c>
    </row>
    <row r="6325">
      <c r="A6325" t="s">
        <v>4286</v>
      </c>
      <c r="B6325">
        <f>B6324+0.25</f>
        <v>1580.75</v>
      </c>
      <c r="C6325">
        <v>143.78</v>
      </c>
      <c r="D6325">
        <v>30</v>
      </c>
    </row>
    <row r="6326">
      <c r="A6326" t="s">
        <v>4286</v>
      </c>
      <c r="B6326">
        <f>B6325+0.25</f>
        <v>1581</v>
      </c>
      <c r="C6326">
        <v>143.94999999999999</v>
      </c>
      <c r="D6326">
        <v>30</v>
      </c>
    </row>
    <row r="6327">
      <c r="A6327" t="s">
        <v>4286</v>
      </c>
      <c r="B6327">
        <f>B6326+0.25</f>
        <v>1581.25</v>
      </c>
      <c r="C6327">
        <v>143.78999999999999</v>
      </c>
      <c r="D6327">
        <v>30</v>
      </c>
    </row>
    <row r="6328">
      <c r="A6328" t="s">
        <v>4287</v>
      </c>
      <c r="B6328">
        <f>B6327+0.25</f>
        <v>1581.5</v>
      </c>
      <c r="C6328">
        <v>143.78</v>
      </c>
      <c r="D6328">
        <v>30</v>
      </c>
    </row>
    <row r="6329">
      <c r="A6329" t="s">
        <v>4287</v>
      </c>
      <c r="B6329">
        <f>B6328+0.25</f>
        <v>1581.75</v>
      </c>
      <c r="C6329">
        <v>143.68000000000001</v>
      </c>
      <c r="D6329">
        <v>30</v>
      </c>
    </row>
    <row r="6330">
      <c r="A6330" t="s">
        <v>4287</v>
      </c>
      <c r="B6330">
        <f>B6329+0.25</f>
        <v>1582</v>
      </c>
      <c r="C6330">
        <v>143.69999999999999</v>
      </c>
      <c r="D6330">
        <v>30</v>
      </c>
    </row>
    <row r="6331">
      <c r="A6331" t="s">
        <v>4287</v>
      </c>
      <c r="B6331">
        <f>B6330+0.25</f>
        <v>1582.25</v>
      </c>
      <c r="C6331">
        <v>143.72</v>
      </c>
      <c r="D6331">
        <v>30</v>
      </c>
    </row>
    <row r="6332">
      <c r="A6332" t="s">
        <v>4288</v>
      </c>
      <c r="B6332">
        <f>B6331+0.25</f>
        <v>1582.5</v>
      </c>
      <c r="C6332">
        <v>143.91</v>
      </c>
      <c r="D6332">
        <v>30</v>
      </c>
    </row>
    <row r="6333">
      <c r="A6333" t="s">
        <v>4288</v>
      </c>
      <c r="B6333">
        <f>B6332+0.25</f>
        <v>1582.75</v>
      </c>
      <c r="C6333">
        <v>143.94</v>
      </c>
      <c r="D6333">
        <v>30</v>
      </c>
    </row>
    <row r="6334">
      <c r="A6334" t="s">
        <v>4288</v>
      </c>
      <c r="B6334">
        <f>B6333+0.25</f>
        <v>1583</v>
      </c>
      <c r="C6334">
        <v>143.96000000000001</v>
      </c>
      <c r="D6334">
        <v>30</v>
      </c>
    </row>
    <row r="6335">
      <c r="A6335" t="s">
        <v>4288</v>
      </c>
      <c r="B6335">
        <f>B6334+0.25</f>
        <v>1583.25</v>
      </c>
      <c r="C6335">
        <v>144.06</v>
      </c>
      <c r="D6335">
        <v>30</v>
      </c>
    </row>
    <row r="6336">
      <c r="A6336" t="s">
        <v>4288</v>
      </c>
      <c r="B6336">
        <f>B6335+0.25</f>
        <v>1583.5</v>
      </c>
      <c r="C6336">
        <v>144.03999999999999</v>
      </c>
      <c r="D6336">
        <v>30</v>
      </c>
    </row>
    <row r="6337">
      <c r="A6337" t="s">
        <v>4288</v>
      </c>
      <c r="B6337">
        <f>B6336+0.25</f>
        <v>1583.75</v>
      </c>
      <c r="C6337">
        <v>144.11000000000001</v>
      </c>
      <c r="D6337">
        <v>30</v>
      </c>
    </row>
    <row r="6338">
      <c r="A6338" t="s">
        <v>4288</v>
      </c>
      <c r="B6338">
        <f>B6337+0.25</f>
        <v>1584</v>
      </c>
      <c r="C6338">
        <v>143.99000000000001</v>
      </c>
      <c r="D6338">
        <v>30</v>
      </c>
    </row>
    <row r="6339">
      <c r="A6339" t="s">
        <v>4288</v>
      </c>
      <c r="B6339">
        <f>B6338+0.25</f>
        <v>1584.25</v>
      </c>
      <c r="C6339">
        <v>143.90000000000001</v>
      </c>
      <c r="D6339">
        <v>30</v>
      </c>
    </row>
    <row r="6340">
      <c r="A6340" t="s">
        <v>4289</v>
      </c>
      <c r="B6340">
        <f>B6339+0.25</f>
        <v>1584.5</v>
      </c>
      <c r="C6340">
        <v>143.94</v>
      </c>
      <c r="D6340">
        <v>30</v>
      </c>
    </row>
    <row r="6341">
      <c r="A6341" t="s">
        <v>4289</v>
      </c>
      <c r="B6341">
        <f>B6340+0.25</f>
        <v>1584.75</v>
      </c>
      <c r="C6341">
        <v>144</v>
      </c>
      <c r="D6341">
        <v>30</v>
      </c>
    </row>
    <row r="6342">
      <c r="A6342" t="s">
        <v>4290</v>
      </c>
      <c r="B6342">
        <f>B6341+0.25</f>
        <v>1585</v>
      </c>
      <c r="C6342">
        <v>143.83000000000001</v>
      </c>
      <c r="D6342">
        <v>30</v>
      </c>
    </row>
    <row r="6343">
      <c r="A6343" t="s">
        <v>4290</v>
      </c>
      <c r="B6343">
        <f>B6342+0.25</f>
        <v>1585.25</v>
      </c>
      <c r="C6343">
        <v>143.88999999999999</v>
      </c>
      <c r="D6343">
        <v>30</v>
      </c>
    </row>
    <row r="6344">
      <c r="A6344" t="s">
        <v>4290</v>
      </c>
      <c r="B6344">
        <f>B6343+0.25</f>
        <v>1585.5</v>
      </c>
      <c r="C6344">
        <v>143.84</v>
      </c>
      <c r="D6344">
        <v>30</v>
      </c>
    </row>
    <row r="6345">
      <c r="A6345" t="s">
        <v>4290</v>
      </c>
      <c r="B6345">
        <f>B6344+0.25</f>
        <v>1585.75</v>
      </c>
      <c r="C6345">
        <v>143.90000000000001</v>
      </c>
      <c r="D6345">
        <v>30</v>
      </c>
    </row>
    <row r="6346">
      <c r="A6346" t="s">
        <v>4290</v>
      </c>
      <c r="B6346">
        <f>B6345+0.25</f>
        <v>1586</v>
      </c>
      <c r="C6346">
        <v>143.84</v>
      </c>
      <c r="D6346">
        <v>30</v>
      </c>
    </row>
    <row r="6347">
      <c r="A6347" t="s">
        <v>4291</v>
      </c>
      <c r="B6347">
        <f>B6346+0.25</f>
        <v>1586.25</v>
      </c>
      <c r="C6347">
        <v>143.72</v>
      </c>
      <c r="D6347">
        <v>30</v>
      </c>
    </row>
    <row r="6348">
      <c r="A6348" t="s">
        <v>4291</v>
      </c>
      <c r="B6348">
        <f>B6347+0.25</f>
        <v>1586.5</v>
      </c>
      <c r="C6348">
        <v>143.81999999999999</v>
      </c>
      <c r="D6348">
        <v>30</v>
      </c>
    </row>
    <row r="6349">
      <c r="A6349" t="s">
        <v>4291</v>
      </c>
      <c r="B6349">
        <f>B6348+0.25</f>
        <v>1586.75</v>
      </c>
      <c r="C6349">
        <v>143.97</v>
      </c>
      <c r="D6349">
        <v>30</v>
      </c>
    </row>
    <row r="6350">
      <c r="A6350" t="s">
        <v>4291</v>
      </c>
      <c r="B6350">
        <f>B6349+0.25</f>
        <v>1587</v>
      </c>
      <c r="C6350">
        <v>143.97999999999999</v>
      </c>
      <c r="D6350">
        <v>30</v>
      </c>
    </row>
    <row r="6351">
      <c r="A6351" t="s">
        <v>4292</v>
      </c>
      <c r="B6351">
        <f>B6350+0.25</f>
        <v>1587.25</v>
      </c>
      <c r="C6351">
        <v>143.99000000000001</v>
      </c>
      <c r="D6351">
        <v>30</v>
      </c>
    </row>
    <row r="6352">
      <c r="A6352" t="s">
        <v>4292</v>
      </c>
      <c r="B6352">
        <f>B6351+0.25</f>
        <v>1587.5</v>
      </c>
      <c r="C6352">
        <v>143.99000000000001</v>
      </c>
      <c r="D6352">
        <v>30</v>
      </c>
    </row>
    <row r="6353">
      <c r="A6353" t="s">
        <v>4292</v>
      </c>
      <c r="B6353">
        <f>B6352+0.25</f>
        <v>1587.75</v>
      </c>
      <c r="C6353">
        <v>143.91</v>
      </c>
      <c r="D6353">
        <v>30</v>
      </c>
    </row>
    <row r="6354">
      <c r="A6354" t="s">
        <v>4292</v>
      </c>
      <c r="B6354">
        <f>B6353+0.25</f>
        <v>1588</v>
      </c>
      <c r="C6354">
        <v>143.94</v>
      </c>
      <c r="D6354">
        <v>30</v>
      </c>
    </row>
    <row r="6355">
      <c r="A6355" t="s">
        <v>4293</v>
      </c>
      <c r="B6355">
        <f>B6354+0.25</f>
        <v>1588.25</v>
      </c>
      <c r="C6355">
        <v>143.96000000000001</v>
      </c>
      <c r="D6355">
        <v>30</v>
      </c>
    </row>
    <row r="6356">
      <c r="A6356" t="s">
        <v>4293</v>
      </c>
      <c r="B6356">
        <f>B6355+0.25</f>
        <v>1588.5</v>
      </c>
      <c r="C6356">
        <v>143.97</v>
      </c>
      <c r="D6356">
        <v>30</v>
      </c>
    </row>
    <row r="6357">
      <c r="A6357" t="s">
        <v>4293</v>
      </c>
      <c r="B6357">
        <f>B6356+0.25</f>
        <v>1588.75</v>
      </c>
      <c r="C6357">
        <v>143.81</v>
      </c>
      <c r="D6357">
        <v>30</v>
      </c>
    </row>
    <row r="6358">
      <c r="A6358" t="s">
        <v>4293</v>
      </c>
      <c r="B6358">
        <f>B6357+0.25</f>
        <v>1589</v>
      </c>
      <c r="C6358">
        <v>143.69999999999999</v>
      </c>
      <c r="D6358">
        <v>30</v>
      </c>
    </row>
    <row r="6359">
      <c r="A6359" t="s">
        <v>4294</v>
      </c>
      <c r="B6359">
        <f>B6358+0.25</f>
        <v>1589.25</v>
      </c>
      <c r="C6359">
        <v>143.88999999999999</v>
      </c>
      <c r="D6359">
        <v>30</v>
      </c>
    </row>
    <row r="6360">
      <c r="A6360" t="s">
        <v>4294</v>
      </c>
      <c r="B6360">
        <f>B6359+0.25</f>
        <v>1589.5</v>
      </c>
      <c r="C6360">
        <v>143.93000000000001</v>
      </c>
      <c r="D6360">
        <v>30</v>
      </c>
    </row>
    <row r="6361">
      <c r="A6361" t="s">
        <v>4294</v>
      </c>
      <c r="B6361">
        <f>B6360+0.25</f>
        <v>1589.75</v>
      </c>
      <c r="C6361">
        <v>143.87</v>
      </c>
      <c r="D6361">
        <v>30</v>
      </c>
    </row>
    <row r="6362">
      <c r="A6362" t="s">
        <v>4295</v>
      </c>
      <c r="B6362">
        <f>B6361+0.25</f>
        <v>1590</v>
      </c>
      <c r="C6362">
        <v>143.91</v>
      </c>
      <c r="D6362">
        <v>30</v>
      </c>
    </row>
    <row r="6363">
      <c r="A6363" t="s">
        <v>4295</v>
      </c>
      <c r="B6363">
        <f>B6362+0.25</f>
        <v>1590.25</v>
      </c>
      <c r="C6363">
        <v>143.77000000000001</v>
      </c>
      <c r="D6363">
        <v>30</v>
      </c>
    </row>
    <row r="6364">
      <c r="A6364" t="s">
        <v>4295</v>
      </c>
      <c r="B6364">
        <f>B6363+0.25</f>
        <v>1590.5</v>
      </c>
      <c r="C6364">
        <v>144.02000000000001</v>
      </c>
      <c r="D6364">
        <v>30</v>
      </c>
    </row>
    <row r="6365">
      <c r="A6365" t="s">
        <v>4295</v>
      </c>
      <c r="B6365">
        <f>B6364+0.25</f>
        <v>1590.75</v>
      </c>
      <c r="C6365">
        <v>143.93000000000001</v>
      </c>
      <c r="D6365">
        <v>30</v>
      </c>
    </row>
    <row r="6366">
      <c r="A6366" t="s">
        <v>4295</v>
      </c>
      <c r="B6366">
        <f>B6365+0.25</f>
        <v>1591</v>
      </c>
      <c r="C6366">
        <v>143.78</v>
      </c>
      <c r="D6366">
        <v>30</v>
      </c>
    </row>
    <row r="6367">
      <c r="A6367" t="s">
        <v>4296</v>
      </c>
      <c r="B6367">
        <f>B6366+0.25</f>
        <v>1591.25</v>
      </c>
      <c r="C6367">
        <v>143.77000000000001</v>
      </c>
      <c r="D6367">
        <v>30</v>
      </c>
    </row>
    <row r="6368">
      <c r="A6368" t="s">
        <v>4296</v>
      </c>
      <c r="B6368">
        <f>B6367+0.25</f>
        <v>1591.5</v>
      </c>
      <c r="C6368">
        <v>143.84999999999999</v>
      </c>
      <c r="D6368">
        <v>30</v>
      </c>
    </row>
    <row r="6369">
      <c r="A6369" t="s">
        <v>4296</v>
      </c>
      <c r="B6369">
        <f>B6368+0.25</f>
        <v>1591.75</v>
      </c>
      <c r="C6369">
        <v>143.90000000000001</v>
      </c>
      <c r="D6369">
        <v>30</v>
      </c>
    </row>
    <row r="6370">
      <c r="A6370" t="s">
        <v>4296</v>
      </c>
      <c r="B6370">
        <f>B6369+0.25</f>
        <v>1592</v>
      </c>
      <c r="C6370">
        <v>144.02000000000001</v>
      </c>
      <c r="D6370">
        <v>30</v>
      </c>
    </row>
    <row r="6371">
      <c r="A6371" t="s">
        <v>4297</v>
      </c>
      <c r="B6371">
        <f>B6370+0.25</f>
        <v>1592.25</v>
      </c>
      <c r="C6371">
        <v>144.02000000000001</v>
      </c>
      <c r="D6371">
        <v>30</v>
      </c>
    </row>
    <row r="6372">
      <c r="A6372" t="s">
        <v>4297</v>
      </c>
      <c r="B6372">
        <f>B6371+0.25</f>
        <v>1592.5</v>
      </c>
      <c r="C6372">
        <v>144.09999999999999</v>
      </c>
      <c r="D6372">
        <v>30</v>
      </c>
    </row>
    <row r="6373">
      <c r="A6373" t="s">
        <v>4297</v>
      </c>
      <c r="B6373">
        <f>B6372+0.25</f>
        <v>1592.75</v>
      </c>
      <c r="C6373">
        <v>144.15000000000001</v>
      </c>
      <c r="D6373">
        <v>30</v>
      </c>
    </row>
    <row r="6374">
      <c r="A6374" t="s">
        <v>4297</v>
      </c>
      <c r="B6374">
        <f>B6373+0.25</f>
        <v>1593</v>
      </c>
      <c r="C6374">
        <v>144.19</v>
      </c>
      <c r="D6374">
        <v>30</v>
      </c>
    </row>
    <row r="6375">
      <c r="A6375" t="s">
        <v>4298</v>
      </c>
      <c r="B6375">
        <f>B6374+0.25</f>
        <v>1593.25</v>
      </c>
      <c r="C6375">
        <v>144.02000000000001</v>
      </c>
      <c r="D6375">
        <v>30</v>
      </c>
    </row>
    <row r="6376">
      <c r="A6376" t="s">
        <v>4298</v>
      </c>
      <c r="B6376">
        <f>B6375+0.25</f>
        <v>1593.5</v>
      </c>
      <c r="C6376">
        <v>144.00999999999999</v>
      </c>
      <c r="D6376">
        <v>30</v>
      </c>
    </row>
    <row r="6377">
      <c r="A6377" t="s">
        <v>4298</v>
      </c>
      <c r="B6377">
        <f>B6376+0.25</f>
        <v>1593.75</v>
      </c>
      <c r="C6377">
        <v>144.00999999999999</v>
      </c>
      <c r="D6377">
        <v>30</v>
      </c>
    </row>
    <row r="6378">
      <c r="A6378" t="s">
        <v>4299</v>
      </c>
      <c r="B6378">
        <f>B6377+0.25</f>
        <v>1594</v>
      </c>
      <c r="C6378">
        <v>143.91999999999999</v>
      </c>
      <c r="D6378">
        <v>30</v>
      </c>
    </row>
    <row r="6379">
      <c r="A6379" t="s">
        <v>4299</v>
      </c>
      <c r="B6379">
        <f>B6378+0.25</f>
        <v>1594.25</v>
      </c>
      <c r="C6379">
        <v>143.86000000000001</v>
      </c>
      <c r="D6379">
        <v>30</v>
      </c>
    </row>
    <row r="6380">
      <c r="A6380" t="s">
        <v>4299</v>
      </c>
      <c r="B6380">
        <f>B6379+0.25</f>
        <v>1594.5</v>
      </c>
      <c r="C6380">
        <v>144</v>
      </c>
      <c r="D6380">
        <v>30</v>
      </c>
    </row>
    <row r="6381">
      <c r="A6381" t="s">
        <v>4299</v>
      </c>
      <c r="B6381">
        <f>B6380+0.25</f>
        <v>1594.75</v>
      </c>
      <c r="C6381">
        <v>144.16999999999999</v>
      </c>
      <c r="D6381">
        <v>30</v>
      </c>
    </row>
    <row r="6382">
      <c r="A6382" t="s">
        <v>4300</v>
      </c>
      <c r="B6382">
        <f>B6381+0.25</f>
        <v>1595</v>
      </c>
      <c r="C6382">
        <v>144.11000000000001</v>
      </c>
      <c r="D6382">
        <v>30</v>
      </c>
    </row>
    <row r="6383">
      <c r="A6383" t="s">
        <v>4300</v>
      </c>
      <c r="B6383">
        <f>B6382+0.25</f>
        <v>1595.25</v>
      </c>
      <c r="C6383">
        <v>144.06999999999999</v>
      </c>
      <c r="D6383">
        <v>30</v>
      </c>
    </row>
    <row r="6384">
      <c r="A6384" t="s">
        <v>4300</v>
      </c>
      <c r="B6384">
        <f>B6383+0.25</f>
        <v>1595.5</v>
      </c>
      <c r="C6384">
        <v>143.87</v>
      </c>
      <c r="D6384">
        <v>30</v>
      </c>
    </row>
    <row r="6385">
      <c r="A6385" t="s">
        <v>4300</v>
      </c>
      <c r="B6385">
        <f>B6384+0.25</f>
        <v>1595.75</v>
      </c>
      <c r="C6385">
        <v>143.91999999999999</v>
      </c>
      <c r="D6385">
        <v>30</v>
      </c>
    </row>
    <row r="6386">
      <c r="A6386" t="s">
        <v>4301</v>
      </c>
      <c r="B6386">
        <f>B6385+0.25</f>
        <v>1596</v>
      </c>
      <c r="C6386">
        <v>143.94999999999999</v>
      </c>
      <c r="D6386">
        <v>30</v>
      </c>
    </row>
    <row r="6387">
      <c r="A6387" t="s">
        <v>4301</v>
      </c>
      <c r="B6387">
        <f>B6386+0.25</f>
        <v>1596.25</v>
      </c>
      <c r="C6387">
        <v>143.96000000000001</v>
      </c>
      <c r="D6387">
        <v>30</v>
      </c>
    </row>
    <row r="6388">
      <c r="A6388" t="s">
        <v>4301</v>
      </c>
      <c r="B6388">
        <f>B6387+0.25</f>
        <v>1596.5</v>
      </c>
      <c r="C6388">
        <v>143.88999999999999</v>
      </c>
      <c r="D6388">
        <v>30</v>
      </c>
    </row>
    <row r="6389">
      <c r="A6389" t="s">
        <v>4301</v>
      </c>
      <c r="B6389">
        <f>B6388+0.25</f>
        <v>1596.75</v>
      </c>
      <c r="C6389">
        <v>143.93000000000001</v>
      </c>
      <c r="D6389">
        <v>30</v>
      </c>
    </row>
    <row r="6390">
      <c r="A6390" t="s">
        <v>4302</v>
      </c>
      <c r="B6390">
        <f>B6389+0.25</f>
        <v>1597</v>
      </c>
      <c r="C6390">
        <v>143.87</v>
      </c>
      <c r="D6390">
        <v>30</v>
      </c>
    </row>
    <row r="6391">
      <c r="A6391" t="s">
        <v>4302</v>
      </c>
      <c r="B6391">
        <f>B6390+0.25</f>
        <v>1597.25</v>
      </c>
      <c r="C6391">
        <v>144</v>
      </c>
      <c r="D6391">
        <v>30</v>
      </c>
    </row>
    <row r="6392">
      <c r="A6392" t="s">
        <v>4302</v>
      </c>
      <c r="B6392">
        <f>B6391+0.25</f>
        <v>1597.5</v>
      </c>
      <c r="C6392">
        <v>144.09</v>
      </c>
      <c r="D6392">
        <v>30</v>
      </c>
    </row>
    <row r="6393">
      <c r="A6393" t="s">
        <v>4302</v>
      </c>
      <c r="B6393">
        <f>B6392+0.25</f>
        <v>1597.75</v>
      </c>
      <c r="C6393">
        <v>144.06</v>
      </c>
      <c r="D6393">
        <v>30</v>
      </c>
    </row>
    <row r="6394">
      <c r="A6394" t="s">
        <v>4303</v>
      </c>
      <c r="B6394">
        <f>B6393+0.25</f>
        <v>1598</v>
      </c>
      <c r="C6394">
        <v>143.77000000000001</v>
      </c>
      <c r="D6394">
        <v>30</v>
      </c>
    </row>
    <row r="6395">
      <c r="A6395" t="s">
        <v>4303</v>
      </c>
      <c r="B6395">
        <f>B6394+0.25</f>
        <v>1598.25</v>
      </c>
      <c r="C6395">
        <v>143.84999999999999</v>
      </c>
      <c r="D6395">
        <v>30</v>
      </c>
    </row>
    <row r="6396">
      <c r="A6396" t="s">
        <v>4303</v>
      </c>
      <c r="B6396">
        <f>B6395+0.25</f>
        <v>1598.5</v>
      </c>
      <c r="C6396">
        <v>143.90000000000001</v>
      </c>
      <c r="D6396">
        <v>30</v>
      </c>
    </row>
    <row r="6397">
      <c r="A6397" t="s">
        <v>4303</v>
      </c>
      <c r="B6397">
        <f>B6396+0.25</f>
        <v>1598.75</v>
      </c>
      <c r="C6397">
        <v>143.94</v>
      </c>
      <c r="D6397">
        <v>30</v>
      </c>
    </row>
    <row r="6398">
      <c r="A6398" t="s">
        <v>4304</v>
      </c>
      <c r="B6398">
        <f>B6397+0.25</f>
        <v>1599</v>
      </c>
      <c r="C6398">
        <v>143.96000000000001</v>
      </c>
      <c r="D6398">
        <v>30</v>
      </c>
    </row>
    <row r="6399">
      <c r="A6399" t="s">
        <v>4304</v>
      </c>
      <c r="B6399">
        <f>B6398+0.25</f>
        <v>1599.25</v>
      </c>
      <c r="C6399">
        <v>144.06</v>
      </c>
      <c r="D6399">
        <v>30</v>
      </c>
    </row>
    <row r="6400">
      <c r="A6400" t="s">
        <v>4304</v>
      </c>
      <c r="B6400">
        <f>B6399+0.25</f>
        <v>1599.5</v>
      </c>
      <c r="C6400">
        <v>144.03999999999999</v>
      </c>
      <c r="D6400">
        <v>30</v>
      </c>
    </row>
    <row r="6401">
      <c r="A6401" t="s">
        <v>4304</v>
      </c>
      <c r="B6401">
        <f>B6400+0.25</f>
        <v>1599.75</v>
      </c>
      <c r="C6401">
        <v>144.03</v>
      </c>
      <c r="D6401">
        <v>30</v>
      </c>
    </row>
    <row r="6402">
      <c r="A6402" t="s">
        <v>4305</v>
      </c>
      <c r="B6402">
        <f>B6401+0.25</f>
        <v>1600</v>
      </c>
      <c r="C6402">
        <v>144.02000000000001</v>
      </c>
      <c r="D6402">
        <v>30</v>
      </c>
    </row>
    <row r="6403">
      <c r="A6403" t="s">
        <v>4305</v>
      </c>
      <c r="B6403">
        <f>B6402+0.25</f>
        <v>1600.25</v>
      </c>
      <c r="C6403">
        <v>144.00999999999999</v>
      </c>
      <c r="D6403">
        <v>30</v>
      </c>
    </row>
    <row r="6404">
      <c r="A6404" t="s">
        <v>4305</v>
      </c>
      <c r="B6404">
        <f>B6403+0.25</f>
        <v>1600.5</v>
      </c>
      <c r="C6404">
        <v>144.00999999999999</v>
      </c>
      <c r="D6404">
        <v>30</v>
      </c>
    </row>
    <row r="6405">
      <c r="A6405" t="s">
        <v>4305</v>
      </c>
      <c r="B6405">
        <f>B6404+0.25</f>
        <v>1600.75</v>
      </c>
      <c r="C6405">
        <v>144</v>
      </c>
      <c r="D6405">
        <v>30</v>
      </c>
    </row>
    <row r="6406">
      <c r="A6406" t="s">
        <v>4306</v>
      </c>
      <c r="B6406">
        <f>B6405+0.25</f>
        <v>1601</v>
      </c>
      <c r="C6406">
        <v>144.09</v>
      </c>
      <c r="D6406">
        <v>30</v>
      </c>
    </row>
    <row r="6407">
      <c r="A6407" t="s">
        <v>4306</v>
      </c>
      <c r="B6407">
        <f>B6406+0.25</f>
        <v>1601.25</v>
      </c>
      <c r="C6407">
        <v>144.06</v>
      </c>
      <c r="D6407">
        <v>30</v>
      </c>
    </row>
    <row r="6408">
      <c r="A6408" t="s">
        <v>4306</v>
      </c>
      <c r="B6408">
        <f>B6407+0.25</f>
        <v>1601.5</v>
      </c>
      <c r="C6408">
        <v>144.03999999999999</v>
      </c>
      <c r="D6408">
        <v>30</v>
      </c>
    </row>
    <row r="6409">
      <c r="A6409" t="s">
        <v>4307</v>
      </c>
      <c r="B6409">
        <f>B6408+0.25</f>
        <v>1601.75</v>
      </c>
      <c r="C6409">
        <v>144.06999999999999</v>
      </c>
      <c r="D6409">
        <v>30</v>
      </c>
    </row>
    <row r="6410">
      <c r="A6410" t="s">
        <v>4307</v>
      </c>
      <c r="B6410">
        <f>B6409+0.25</f>
        <v>1602</v>
      </c>
      <c r="C6410">
        <v>144.22</v>
      </c>
      <c r="D6410">
        <v>30</v>
      </c>
    </row>
    <row r="6411">
      <c r="A6411" t="s">
        <v>4307</v>
      </c>
      <c r="B6411">
        <f>B6410+0.25</f>
        <v>1602.25</v>
      </c>
      <c r="C6411">
        <v>144.13999999999999</v>
      </c>
      <c r="D6411">
        <v>30</v>
      </c>
    </row>
    <row r="6412">
      <c r="A6412" t="s">
        <v>4308</v>
      </c>
      <c r="B6412">
        <f>B6411+0.25</f>
        <v>1602.5</v>
      </c>
      <c r="C6412">
        <v>144.09</v>
      </c>
      <c r="D6412">
        <v>30</v>
      </c>
    </row>
    <row r="6413">
      <c r="A6413" t="s">
        <v>4308</v>
      </c>
      <c r="B6413">
        <f>B6412+0.25</f>
        <v>1602.75</v>
      </c>
      <c r="C6413">
        <v>143.88999999999999</v>
      </c>
      <c r="D6413">
        <v>30</v>
      </c>
    </row>
    <row r="6414">
      <c r="A6414" t="s">
        <v>4308</v>
      </c>
      <c r="B6414">
        <f>B6413+0.25</f>
        <v>1603</v>
      </c>
      <c r="C6414">
        <v>143.93000000000001</v>
      </c>
      <c r="D6414">
        <v>30</v>
      </c>
    </row>
    <row r="6415">
      <c r="A6415" t="s">
        <v>4308</v>
      </c>
      <c r="B6415">
        <f>B6414+0.25</f>
        <v>1603.25</v>
      </c>
      <c r="C6415">
        <v>143.86000000000001</v>
      </c>
      <c r="D6415">
        <v>30</v>
      </c>
    </row>
    <row r="6416">
      <c r="A6416" t="s">
        <v>4308</v>
      </c>
      <c r="B6416">
        <f>B6415+0.25</f>
        <v>1603.5</v>
      </c>
      <c r="C6416">
        <v>143.91</v>
      </c>
      <c r="D6416">
        <v>30</v>
      </c>
    </row>
    <row r="6417">
      <c r="A6417" t="s">
        <v>4309</v>
      </c>
      <c r="B6417">
        <f>B6416+0.25</f>
        <v>1603.75</v>
      </c>
      <c r="C6417">
        <v>143.94</v>
      </c>
      <c r="D6417">
        <v>30</v>
      </c>
    </row>
    <row r="6418">
      <c r="A6418" t="s">
        <v>4309</v>
      </c>
      <c r="B6418">
        <f>B6417+0.25</f>
        <v>1604</v>
      </c>
      <c r="C6418">
        <v>143.96000000000001</v>
      </c>
      <c r="D6418">
        <v>30</v>
      </c>
    </row>
    <row r="6419">
      <c r="A6419" t="s">
        <v>4309</v>
      </c>
      <c r="B6419">
        <f>B6418+0.25</f>
        <v>1604.25</v>
      </c>
      <c r="C6419">
        <v>143.97999999999999</v>
      </c>
      <c r="D6419">
        <v>30</v>
      </c>
    </row>
    <row r="6420">
      <c r="A6420" t="s">
        <v>4309</v>
      </c>
      <c r="B6420">
        <f>B6419+0.25</f>
        <v>1604.5</v>
      </c>
      <c r="C6420">
        <v>143.81</v>
      </c>
      <c r="D6420">
        <v>30</v>
      </c>
    </row>
    <row r="6421">
      <c r="A6421" t="s">
        <v>4310</v>
      </c>
      <c r="B6421">
        <f>B6420+0.25</f>
        <v>1604.75</v>
      </c>
      <c r="C6421">
        <v>143.88</v>
      </c>
      <c r="D6421">
        <v>30</v>
      </c>
    </row>
    <row r="6422">
      <c r="A6422" t="s">
        <v>4310</v>
      </c>
      <c r="B6422">
        <f>B6421+0.25</f>
        <v>1605</v>
      </c>
      <c r="C6422">
        <v>143.91999999999999</v>
      </c>
      <c r="D6422">
        <v>30</v>
      </c>
    </row>
    <row r="6423">
      <c r="A6423" t="s">
        <v>4310</v>
      </c>
      <c r="B6423">
        <f>B6422+0.25</f>
        <v>1605.25</v>
      </c>
      <c r="C6423">
        <v>143.86000000000001</v>
      </c>
      <c r="D6423">
        <v>30</v>
      </c>
    </row>
    <row r="6424">
      <c r="A6424" t="s">
        <v>4310</v>
      </c>
      <c r="B6424">
        <f>B6423+0.25</f>
        <v>1605.5</v>
      </c>
      <c r="C6424">
        <v>143.91</v>
      </c>
      <c r="D6424">
        <v>30</v>
      </c>
    </row>
    <row r="6425">
      <c r="A6425" t="s">
        <v>4311</v>
      </c>
      <c r="B6425">
        <f>B6424+0.25</f>
        <v>1605.75</v>
      </c>
      <c r="C6425">
        <v>143.94</v>
      </c>
      <c r="D6425">
        <v>30</v>
      </c>
    </row>
    <row r="6426">
      <c r="A6426" t="s">
        <v>4311</v>
      </c>
      <c r="B6426">
        <f>B6425+0.25</f>
        <v>1606</v>
      </c>
      <c r="C6426">
        <v>143.78999999999999</v>
      </c>
      <c r="D6426">
        <v>30</v>
      </c>
    </row>
    <row r="6427">
      <c r="A6427" t="s">
        <v>4311</v>
      </c>
      <c r="B6427">
        <f>B6426+0.25</f>
        <v>1606.25</v>
      </c>
      <c r="C6427">
        <v>143.86000000000001</v>
      </c>
      <c r="D6427">
        <v>30</v>
      </c>
    </row>
    <row r="6428">
      <c r="A6428" t="s">
        <v>4311</v>
      </c>
      <c r="B6428">
        <f>B6427+0.25</f>
        <v>1606.5</v>
      </c>
      <c r="C6428">
        <v>143.91</v>
      </c>
      <c r="D6428">
        <v>30</v>
      </c>
    </row>
    <row r="6429">
      <c r="A6429" t="s">
        <v>4312</v>
      </c>
      <c r="B6429">
        <f>B6428+0.25</f>
        <v>1606.75</v>
      </c>
      <c r="C6429">
        <v>143.94</v>
      </c>
      <c r="D6429">
        <v>30</v>
      </c>
    </row>
    <row r="6430">
      <c r="A6430" t="s">
        <v>4312</v>
      </c>
      <c r="B6430">
        <f>B6429+0.25</f>
        <v>1607</v>
      </c>
      <c r="C6430">
        <v>143.87</v>
      </c>
      <c r="D6430">
        <v>30</v>
      </c>
    </row>
    <row r="6431">
      <c r="A6431" t="s">
        <v>4312</v>
      </c>
      <c r="B6431">
        <f>B6430+0.25</f>
        <v>1607.25</v>
      </c>
      <c r="C6431">
        <v>143.91999999999999</v>
      </c>
      <c r="D6431">
        <v>30</v>
      </c>
    </row>
    <row r="6432">
      <c r="A6432" t="s">
        <v>4313</v>
      </c>
      <c r="B6432">
        <f>B6431+0.25</f>
        <v>1607.5</v>
      </c>
      <c r="C6432">
        <v>143.77000000000001</v>
      </c>
      <c r="D6432">
        <v>30</v>
      </c>
    </row>
    <row r="6433">
      <c r="A6433" t="s">
        <v>4313</v>
      </c>
      <c r="B6433">
        <f>B6432+0.25</f>
        <v>1607.75</v>
      </c>
      <c r="C6433">
        <v>143.84999999999999</v>
      </c>
      <c r="D6433">
        <v>30</v>
      </c>
    </row>
    <row r="6434">
      <c r="A6434" t="s">
        <v>4313</v>
      </c>
      <c r="B6434">
        <f>B6433+0.25</f>
        <v>1608</v>
      </c>
      <c r="C6434">
        <v>143.81999999999999</v>
      </c>
      <c r="D6434">
        <v>30</v>
      </c>
    </row>
    <row r="6435">
      <c r="A6435" t="s">
        <v>4313</v>
      </c>
      <c r="B6435">
        <f>B6434+0.25</f>
        <v>1608.25</v>
      </c>
      <c r="C6435">
        <v>143.88</v>
      </c>
      <c r="D6435">
        <v>30</v>
      </c>
    </row>
    <row r="6436">
      <c r="A6436" t="s">
        <v>4313</v>
      </c>
      <c r="B6436">
        <f>B6435+0.25</f>
        <v>1608.5</v>
      </c>
      <c r="C6436">
        <v>143.75</v>
      </c>
      <c r="D6436">
        <v>30</v>
      </c>
    </row>
    <row r="6437">
      <c r="A6437" t="s">
        <v>4314</v>
      </c>
      <c r="B6437">
        <f>B6436+0.25</f>
        <v>1608.75</v>
      </c>
      <c r="C6437">
        <v>143.66</v>
      </c>
      <c r="D6437">
        <v>30</v>
      </c>
    </row>
    <row r="6438">
      <c r="A6438" t="s">
        <v>4314</v>
      </c>
      <c r="B6438">
        <f>B6437+0.25</f>
        <v>1609</v>
      </c>
      <c r="C6438">
        <v>143.69</v>
      </c>
      <c r="D6438">
        <v>30</v>
      </c>
    </row>
    <row r="6439">
      <c r="A6439" t="s">
        <v>4314</v>
      </c>
      <c r="B6439">
        <f>B6438+0.25</f>
        <v>1609.25</v>
      </c>
      <c r="C6439">
        <v>143.80000000000001</v>
      </c>
      <c r="D6439">
        <v>30</v>
      </c>
    </row>
    <row r="6440">
      <c r="A6440" t="s">
        <v>4314</v>
      </c>
      <c r="B6440">
        <f>B6439+0.25</f>
        <v>1609.5</v>
      </c>
      <c r="C6440">
        <v>143.87</v>
      </c>
      <c r="D6440">
        <v>30</v>
      </c>
    </row>
    <row r="6441">
      <c r="A6441" t="s">
        <v>4315</v>
      </c>
      <c r="B6441">
        <f>B6440+0.25</f>
        <v>1609.75</v>
      </c>
      <c r="C6441">
        <v>144.09</v>
      </c>
      <c r="D6441">
        <v>30</v>
      </c>
    </row>
    <row r="6442">
      <c r="A6442" t="s">
        <v>4316</v>
      </c>
      <c r="B6442">
        <f>B6441+0.25</f>
        <v>1610</v>
      </c>
      <c r="C6442">
        <v>144.06</v>
      </c>
      <c r="D6442">
        <v>30</v>
      </c>
    </row>
    <row r="6443">
      <c r="A6443" t="s">
        <v>4316</v>
      </c>
      <c r="B6443">
        <f>B6442+0.25</f>
        <v>1610.25</v>
      </c>
      <c r="C6443">
        <v>144.13</v>
      </c>
      <c r="D6443">
        <v>30</v>
      </c>
    </row>
    <row r="6444">
      <c r="A6444" t="s">
        <v>4316</v>
      </c>
      <c r="B6444">
        <f>B6443+0.25</f>
        <v>1610.5</v>
      </c>
      <c r="C6444">
        <v>144.08000000000001</v>
      </c>
      <c r="D6444">
        <v>30</v>
      </c>
    </row>
    <row r="6445">
      <c r="A6445" t="s">
        <v>4316</v>
      </c>
      <c r="B6445">
        <f>B6444+0.25</f>
        <v>1610.75</v>
      </c>
      <c r="C6445">
        <v>144.05000000000001</v>
      </c>
      <c r="D6445">
        <v>30</v>
      </c>
    </row>
    <row r="6446">
      <c r="A6446" t="s">
        <v>4316</v>
      </c>
      <c r="B6446">
        <f>B6445+0.25</f>
        <v>1611</v>
      </c>
      <c r="C6446">
        <v>144.12</v>
      </c>
      <c r="D6446">
        <v>30</v>
      </c>
    </row>
    <row r="6447">
      <c r="A6447" t="s">
        <v>4316</v>
      </c>
      <c r="B6447">
        <f>B6446+0.25</f>
        <v>1611.25</v>
      </c>
      <c r="C6447">
        <v>144.16999999999999</v>
      </c>
      <c r="D6447">
        <v>30</v>
      </c>
    </row>
    <row r="6448">
      <c r="A6448" t="s">
        <v>4317</v>
      </c>
      <c r="B6448">
        <f>B6447+0.25</f>
        <v>1611.5</v>
      </c>
      <c r="C6448">
        <v>144.19999999999999</v>
      </c>
      <c r="D6448">
        <v>30</v>
      </c>
    </row>
    <row r="6449">
      <c r="A6449" t="s">
        <v>4317</v>
      </c>
      <c r="B6449">
        <f>B6448+0.25</f>
        <v>1611.75</v>
      </c>
      <c r="C6449">
        <v>144.13</v>
      </c>
      <c r="D6449">
        <v>30</v>
      </c>
    </row>
    <row r="6450">
      <c r="A6450" t="s">
        <v>4317</v>
      </c>
      <c r="B6450">
        <f>B6449+0.25</f>
        <v>1612</v>
      </c>
      <c r="C6450">
        <v>144.16999999999999</v>
      </c>
      <c r="D6450">
        <v>30</v>
      </c>
    </row>
    <row r="6451">
      <c r="A6451" t="s">
        <v>4317</v>
      </c>
      <c r="B6451">
        <f>B6450+0.25</f>
        <v>1612.25</v>
      </c>
      <c r="C6451">
        <v>144.02000000000001</v>
      </c>
      <c r="D6451">
        <v>30</v>
      </c>
    </row>
    <row r="6452">
      <c r="A6452" t="s">
        <v>4318</v>
      </c>
      <c r="B6452">
        <f>B6451+0.25</f>
        <v>1612.5</v>
      </c>
      <c r="C6452">
        <v>144.09999999999999</v>
      </c>
      <c r="D6452">
        <v>30</v>
      </c>
    </row>
    <row r="6453">
      <c r="A6453" t="s">
        <v>4318</v>
      </c>
      <c r="B6453">
        <f>B6452+0.25</f>
        <v>1612.75</v>
      </c>
      <c r="C6453">
        <v>144.06999999999999</v>
      </c>
      <c r="D6453">
        <v>30</v>
      </c>
    </row>
    <row r="6454">
      <c r="A6454" t="s">
        <v>4318</v>
      </c>
      <c r="B6454">
        <f>B6453+0.25</f>
        <v>1613</v>
      </c>
      <c r="C6454">
        <v>144.03999999999999</v>
      </c>
      <c r="D6454">
        <v>30</v>
      </c>
    </row>
    <row r="6455">
      <c r="A6455" t="s">
        <v>4318</v>
      </c>
      <c r="B6455">
        <f>B6454+0.25</f>
        <v>1613.25</v>
      </c>
      <c r="C6455">
        <v>144.03</v>
      </c>
      <c r="D6455">
        <v>30</v>
      </c>
    </row>
    <row r="6456">
      <c r="A6456" t="s">
        <v>4318</v>
      </c>
      <c r="B6456">
        <f>B6455+0.25</f>
        <v>1613.5</v>
      </c>
      <c r="C6456">
        <v>144.11000000000001</v>
      </c>
      <c r="D6456">
        <v>30</v>
      </c>
    </row>
    <row r="6457">
      <c r="A6457" t="s">
        <v>4318</v>
      </c>
      <c r="B6457">
        <f>B6456+0.25</f>
        <v>1613.75</v>
      </c>
      <c r="C6457">
        <v>144.06999999999999</v>
      </c>
      <c r="D6457">
        <v>30</v>
      </c>
    </row>
    <row r="6458">
      <c r="A6458" t="s">
        <v>4318</v>
      </c>
      <c r="B6458">
        <f>B6457+0.25</f>
        <v>1614</v>
      </c>
      <c r="C6458">
        <v>144.03999999999999</v>
      </c>
      <c r="D6458">
        <v>30</v>
      </c>
    </row>
    <row r="6459">
      <c r="A6459" t="s">
        <v>4318</v>
      </c>
      <c r="B6459">
        <f>B6458+0.25</f>
        <v>1614.25</v>
      </c>
      <c r="C6459">
        <v>144.03</v>
      </c>
      <c r="D6459">
        <v>30</v>
      </c>
    </row>
    <row r="6460">
      <c r="A6460" t="s">
        <v>4318</v>
      </c>
      <c r="B6460">
        <f>B6459+0.25</f>
        <v>1614.5</v>
      </c>
      <c r="C6460">
        <v>144.19</v>
      </c>
      <c r="D6460">
        <v>30</v>
      </c>
    </row>
    <row r="6461">
      <c r="A6461" t="s">
        <v>4318</v>
      </c>
      <c r="B6461">
        <f>B6460+0.25</f>
        <v>1614.75</v>
      </c>
      <c r="C6461">
        <v>144.21000000000001</v>
      </c>
      <c r="D6461">
        <v>30</v>
      </c>
    </row>
    <row r="6462">
      <c r="A6462" t="s">
        <v>4318</v>
      </c>
      <c r="B6462">
        <f>B6461+0.25</f>
        <v>1615</v>
      </c>
      <c r="C6462">
        <v>144.13999999999999</v>
      </c>
      <c r="D6462">
        <v>30</v>
      </c>
    </row>
    <row r="6463">
      <c r="A6463" t="s">
        <v>4318</v>
      </c>
      <c r="B6463">
        <f>B6462+0.25</f>
        <v>1615.25</v>
      </c>
      <c r="C6463">
        <v>144</v>
      </c>
      <c r="D6463">
        <v>30</v>
      </c>
    </row>
    <row r="6464">
      <c r="A6464" t="s">
        <v>4319</v>
      </c>
      <c r="B6464">
        <f>B6463+0.25</f>
        <v>1615.5</v>
      </c>
      <c r="C6464">
        <v>144.09</v>
      </c>
      <c r="D6464">
        <v>30</v>
      </c>
    </row>
    <row r="6465">
      <c r="A6465" t="s">
        <v>4319</v>
      </c>
      <c r="B6465">
        <f>B6464+0.25</f>
        <v>1615.75</v>
      </c>
      <c r="C6465">
        <v>144.15000000000001</v>
      </c>
      <c r="D6465">
        <v>30</v>
      </c>
    </row>
    <row r="6466">
      <c r="A6466" t="s">
        <v>4319</v>
      </c>
      <c r="B6466">
        <f>B6465+0.25</f>
        <v>1616</v>
      </c>
      <c r="C6466">
        <v>144.00999999999999</v>
      </c>
      <c r="D6466">
        <v>30</v>
      </c>
    </row>
    <row r="6467">
      <c r="A6467" t="s">
        <v>4319</v>
      </c>
      <c r="B6467">
        <f>B6466+0.25</f>
        <v>1616.25</v>
      </c>
      <c r="C6467">
        <v>144.09</v>
      </c>
      <c r="D6467">
        <v>30</v>
      </c>
    </row>
    <row r="6468">
      <c r="A6468" t="s">
        <v>4320</v>
      </c>
      <c r="B6468">
        <f>B6467+0.25</f>
        <v>1616.5</v>
      </c>
      <c r="C6468">
        <v>144.06</v>
      </c>
      <c r="D6468">
        <v>30</v>
      </c>
    </row>
    <row r="6469">
      <c r="A6469" t="s">
        <v>4320</v>
      </c>
      <c r="B6469">
        <f>B6468+0.25</f>
        <v>1616.75</v>
      </c>
      <c r="C6469">
        <v>144.13</v>
      </c>
      <c r="D6469">
        <v>30</v>
      </c>
    </row>
    <row r="6470">
      <c r="A6470" t="s">
        <v>4320</v>
      </c>
      <c r="B6470">
        <f>B6469+0.25</f>
        <v>1617</v>
      </c>
      <c r="C6470">
        <v>144.16999999999999</v>
      </c>
      <c r="D6470">
        <v>30</v>
      </c>
    </row>
    <row r="6471">
      <c r="A6471" t="s">
        <v>4320</v>
      </c>
      <c r="B6471">
        <f>B6470+0.25</f>
        <v>1617.25</v>
      </c>
      <c r="C6471">
        <v>144.19999999999999</v>
      </c>
      <c r="D6471">
        <v>30</v>
      </c>
    </row>
    <row r="6472">
      <c r="A6472" t="s">
        <v>4321</v>
      </c>
      <c r="B6472">
        <f>B6471+0.25</f>
        <v>1617.5</v>
      </c>
      <c r="C6472">
        <v>144.13</v>
      </c>
      <c r="D6472">
        <v>30</v>
      </c>
    </row>
    <row r="6473">
      <c r="A6473" t="s">
        <v>4321</v>
      </c>
      <c r="B6473">
        <f>B6472+0.25</f>
        <v>1617.75</v>
      </c>
      <c r="C6473">
        <v>144.16999999999999</v>
      </c>
      <c r="D6473">
        <v>30</v>
      </c>
    </row>
    <row r="6474">
      <c r="A6474" t="s">
        <v>4321</v>
      </c>
      <c r="B6474">
        <f>B6473+0.25</f>
        <v>1618</v>
      </c>
      <c r="C6474">
        <v>144.19999999999999</v>
      </c>
      <c r="D6474">
        <v>30</v>
      </c>
    </row>
    <row r="6475">
      <c r="A6475" t="s">
        <v>4322</v>
      </c>
      <c r="B6475">
        <f>B6474+0.25</f>
        <v>1618.25</v>
      </c>
      <c r="C6475">
        <v>144.28999999999999</v>
      </c>
      <c r="D6475">
        <v>30</v>
      </c>
    </row>
    <row r="6476">
      <c r="A6476" t="s">
        <v>4322</v>
      </c>
      <c r="B6476">
        <f>B6475+0.25</f>
        <v>1618.5</v>
      </c>
      <c r="C6476">
        <v>144.36000000000001</v>
      </c>
      <c r="D6476">
        <v>30</v>
      </c>
    </row>
    <row r="6477">
      <c r="A6477" t="s">
        <v>4322</v>
      </c>
      <c r="B6477">
        <f>B6476+0.25</f>
        <v>1618.75</v>
      </c>
      <c r="C6477">
        <v>144.31999999999999</v>
      </c>
      <c r="D6477">
        <v>30</v>
      </c>
    </row>
    <row r="6478">
      <c r="A6478" t="s">
        <v>4322</v>
      </c>
      <c r="B6478">
        <f>B6477+0.25</f>
        <v>1619</v>
      </c>
      <c r="C6478">
        <v>144.38</v>
      </c>
      <c r="D6478">
        <v>30</v>
      </c>
    </row>
    <row r="6479">
      <c r="A6479" t="s">
        <v>4323</v>
      </c>
      <c r="B6479">
        <f>B6478+0.25</f>
        <v>1619.25</v>
      </c>
      <c r="C6479">
        <v>144.25</v>
      </c>
      <c r="D6479">
        <v>30</v>
      </c>
    </row>
    <row r="6480">
      <c r="A6480" t="s">
        <v>4323</v>
      </c>
      <c r="B6480">
        <f>B6479+0.25</f>
        <v>1619.5</v>
      </c>
      <c r="C6480">
        <v>144.34</v>
      </c>
      <c r="D6480">
        <v>30</v>
      </c>
    </row>
    <row r="6481">
      <c r="A6481" t="s">
        <v>4323</v>
      </c>
      <c r="B6481">
        <f>B6480+0.25</f>
        <v>1619.75</v>
      </c>
      <c r="C6481">
        <v>144.38999999999999</v>
      </c>
      <c r="D6481">
        <v>30</v>
      </c>
    </row>
    <row r="6482">
      <c r="A6482" t="s">
        <v>4324</v>
      </c>
      <c r="B6482">
        <f>B6481+0.25</f>
        <v>1620</v>
      </c>
      <c r="C6482">
        <v>144.34</v>
      </c>
      <c r="D6482">
        <v>30</v>
      </c>
    </row>
    <row r="6483">
      <c r="A6483" t="s">
        <v>4324</v>
      </c>
      <c r="B6483">
        <f>B6482+0.25</f>
        <v>1620.25</v>
      </c>
      <c r="C6483">
        <v>144.56999999999999</v>
      </c>
      <c r="D6483">
        <v>30</v>
      </c>
    </row>
    <row r="6484">
      <c r="A6484" t="s">
        <v>4324</v>
      </c>
      <c r="B6484">
        <f>B6483+0.25</f>
        <v>1620.5</v>
      </c>
      <c r="C6484">
        <v>144.46000000000001</v>
      </c>
      <c r="D6484">
        <v>30</v>
      </c>
    </row>
    <row r="6485">
      <c r="A6485" t="s">
        <v>4324</v>
      </c>
      <c r="B6485">
        <f>B6484+0.25</f>
        <v>1620.75</v>
      </c>
      <c r="C6485">
        <v>144.30000000000001</v>
      </c>
      <c r="D6485">
        <v>30</v>
      </c>
    </row>
    <row r="6486">
      <c r="A6486" t="s">
        <v>4324</v>
      </c>
      <c r="B6486">
        <f>B6485+0.25</f>
        <v>1621</v>
      </c>
      <c r="C6486">
        <v>144.19</v>
      </c>
      <c r="D6486">
        <v>30</v>
      </c>
    </row>
    <row r="6487">
      <c r="A6487" t="s">
        <v>4325</v>
      </c>
      <c r="B6487">
        <f>B6486+0.25</f>
        <v>1621.25</v>
      </c>
      <c r="C6487">
        <v>144.21000000000001</v>
      </c>
      <c r="D6487">
        <v>30</v>
      </c>
    </row>
    <row r="6488">
      <c r="A6488" t="s">
        <v>4325</v>
      </c>
      <c r="B6488">
        <f>B6487+0.25</f>
        <v>1621.5</v>
      </c>
      <c r="C6488">
        <v>144.31</v>
      </c>
      <c r="D6488">
        <v>30</v>
      </c>
    </row>
    <row r="6489">
      <c r="A6489" t="s">
        <v>4325</v>
      </c>
      <c r="B6489">
        <f>B6488+0.25</f>
        <v>1621.75</v>
      </c>
      <c r="C6489">
        <v>144.38</v>
      </c>
      <c r="D6489">
        <v>30</v>
      </c>
    </row>
    <row r="6490">
      <c r="A6490" t="s">
        <v>4325</v>
      </c>
      <c r="B6490">
        <f>B6489+0.25</f>
        <v>1622</v>
      </c>
      <c r="C6490">
        <v>144.41999999999999</v>
      </c>
      <c r="D6490">
        <v>30</v>
      </c>
    </row>
    <row r="6491">
      <c r="A6491" t="s">
        <v>4326</v>
      </c>
      <c r="B6491">
        <f>B6490+0.25</f>
        <v>1622.25</v>
      </c>
      <c r="C6491">
        <v>144.44999999999999</v>
      </c>
      <c r="D6491">
        <v>30</v>
      </c>
    </row>
    <row r="6492">
      <c r="A6492" t="s">
        <v>4326</v>
      </c>
      <c r="B6492">
        <f>B6491+0.25</f>
        <v>1622.5</v>
      </c>
      <c r="C6492">
        <v>144.38</v>
      </c>
      <c r="D6492">
        <v>30</v>
      </c>
    </row>
    <row r="6493">
      <c r="A6493" t="s">
        <v>4326</v>
      </c>
      <c r="B6493">
        <f>B6492+0.25</f>
        <v>1622.75</v>
      </c>
      <c r="C6493">
        <v>144.33000000000001</v>
      </c>
      <c r="D6493">
        <v>30</v>
      </c>
    </row>
    <row r="6494">
      <c r="A6494" t="s">
        <v>4326</v>
      </c>
      <c r="B6494">
        <f>B6493+0.25</f>
        <v>1623</v>
      </c>
      <c r="C6494">
        <v>144.22</v>
      </c>
      <c r="D6494">
        <v>30</v>
      </c>
    </row>
    <row r="6495">
      <c r="A6495" t="s">
        <v>4327</v>
      </c>
      <c r="B6495">
        <f>B6494+0.25</f>
        <v>1623.25</v>
      </c>
      <c r="C6495">
        <v>144.13999999999999</v>
      </c>
      <c r="D6495">
        <v>30</v>
      </c>
    </row>
    <row r="6496">
      <c r="A6496" t="s">
        <v>4327</v>
      </c>
      <c r="B6496">
        <f>B6495+0.25</f>
        <v>1623.5</v>
      </c>
      <c r="C6496">
        <v>144.27000000000001</v>
      </c>
      <c r="D6496">
        <v>30</v>
      </c>
    </row>
    <row r="6497">
      <c r="A6497" t="s">
        <v>4327</v>
      </c>
      <c r="B6497">
        <f>B6496+0.25</f>
        <v>1623.75</v>
      </c>
      <c r="C6497">
        <v>144.16999999999999</v>
      </c>
      <c r="D6497">
        <v>30</v>
      </c>
    </row>
    <row r="6498">
      <c r="A6498" t="s">
        <v>4327</v>
      </c>
      <c r="B6498">
        <f>B6497+0.25</f>
        <v>1624</v>
      </c>
      <c r="C6498">
        <v>144.28999999999999</v>
      </c>
      <c r="D6498">
        <v>30</v>
      </c>
    </row>
    <row r="6499">
      <c r="A6499" t="s">
        <v>4328</v>
      </c>
      <c r="B6499">
        <f>B6498+0.25</f>
        <v>1624.25</v>
      </c>
      <c r="C6499">
        <v>144.36000000000001</v>
      </c>
      <c r="D6499">
        <v>30</v>
      </c>
    </row>
    <row r="6500">
      <c r="A6500" t="s">
        <v>4328</v>
      </c>
      <c r="B6500">
        <f>B6499+0.25</f>
        <v>1624.5</v>
      </c>
      <c r="C6500">
        <v>144.41</v>
      </c>
      <c r="D6500">
        <v>30</v>
      </c>
    </row>
    <row r="6501">
      <c r="A6501" t="s">
        <v>4328</v>
      </c>
      <c r="B6501">
        <f>B6500+0.25</f>
        <v>1624.75</v>
      </c>
      <c r="C6501">
        <v>144.34999999999999</v>
      </c>
      <c r="D6501">
        <v>30</v>
      </c>
    </row>
    <row r="6502">
      <c r="A6502" t="s">
        <v>4329</v>
      </c>
      <c r="B6502">
        <f>B6501+0.25</f>
        <v>1625</v>
      </c>
      <c r="C6502">
        <v>144.31999999999999</v>
      </c>
      <c r="D6502">
        <v>30</v>
      </c>
    </row>
    <row r="6503">
      <c r="A6503" t="s">
        <v>4329</v>
      </c>
      <c r="B6503">
        <f>B6502+0.25</f>
        <v>1625.25</v>
      </c>
      <c r="C6503">
        <v>144.38</v>
      </c>
      <c r="D6503">
        <v>30</v>
      </c>
    </row>
    <row r="6504">
      <c r="A6504" t="s">
        <v>4329</v>
      </c>
      <c r="B6504">
        <f>B6503+0.25</f>
        <v>1625.5</v>
      </c>
      <c r="C6504">
        <v>144.41999999999999</v>
      </c>
      <c r="D6504">
        <v>30</v>
      </c>
    </row>
    <row r="6505">
      <c r="A6505" t="s">
        <v>4329</v>
      </c>
      <c r="B6505">
        <f>B6504+0.25</f>
        <v>1625.75</v>
      </c>
      <c r="C6505">
        <v>144.44999999999999</v>
      </c>
      <c r="D6505">
        <v>30</v>
      </c>
    </row>
    <row r="6506">
      <c r="A6506" t="s">
        <v>4329</v>
      </c>
      <c r="B6506">
        <f>B6505+0.25</f>
        <v>1626</v>
      </c>
      <c r="C6506">
        <v>144.28999999999999</v>
      </c>
      <c r="D6506">
        <v>30</v>
      </c>
    </row>
    <row r="6507">
      <c r="A6507" t="s">
        <v>4330</v>
      </c>
      <c r="B6507">
        <f>B6506+0.25</f>
        <v>1626.25</v>
      </c>
      <c r="C6507">
        <v>144.37</v>
      </c>
      <c r="D6507">
        <v>30</v>
      </c>
    </row>
    <row r="6508">
      <c r="A6508" t="s">
        <v>4330</v>
      </c>
      <c r="B6508">
        <f>B6507+0.25</f>
        <v>1626.5</v>
      </c>
      <c r="C6508">
        <v>144.41</v>
      </c>
      <c r="D6508">
        <v>30</v>
      </c>
    </row>
    <row r="6509">
      <c r="A6509" t="s">
        <v>4330</v>
      </c>
      <c r="B6509">
        <f>B6508+0.25</f>
        <v>1626.75</v>
      </c>
      <c r="C6509">
        <v>144.38</v>
      </c>
      <c r="D6509">
        <v>30</v>
      </c>
    </row>
    <row r="6510">
      <c r="A6510" t="s">
        <v>4331</v>
      </c>
      <c r="B6510">
        <f>B6509+0.25</f>
        <v>1627</v>
      </c>
      <c r="C6510">
        <v>144.41999999999999</v>
      </c>
      <c r="D6510">
        <v>30</v>
      </c>
    </row>
    <row r="6511">
      <c r="A6511" t="s">
        <v>4331</v>
      </c>
      <c r="B6511">
        <f>B6510+0.25</f>
        <v>1627.25</v>
      </c>
      <c r="C6511">
        <v>144.44999999999999</v>
      </c>
      <c r="D6511">
        <v>30</v>
      </c>
    </row>
    <row r="6512">
      <c r="A6512" t="s">
        <v>4331</v>
      </c>
      <c r="B6512">
        <f>B6511+0.25</f>
        <v>1627.5</v>
      </c>
      <c r="C6512">
        <v>144.47</v>
      </c>
      <c r="D6512">
        <v>30</v>
      </c>
    </row>
    <row r="6513">
      <c r="A6513" t="s">
        <v>4331</v>
      </c>
      <c r="B6513">
        <f>B6512+0.25</f>
        <v>1627.75</v>
      </c>
      <c r="C6513">
        <v>144.56999999999999</v>
      </c>
      <c r="D6513">
        <v>30</v>
      </c>
    </row>
    <row r="6514">
      <c r="A6514" t="s">
        <v>4332</v>
      </c>
      <c r="B6514">
        <f>B6513+0.25</f>
        <v>1628</v>
      </c>
      <c r="C6514">
        <v>144.53999999999999</v>
      </c>
      <c r="D6514">
        <v>30</v>
      </c>
    </row>
    <row r="6515">
      <c r="A6515" t="s">
        <v>4332</v>
      </c>
      <c r="B6515">
        <f>B6514+0.25</f>
        <v>1628.25</v>
      </c>
      <c r="C6515">
        <v>144.53</v>
      </c>
      <c r="D6515">
        <v>30</v>
      </c>
    </row>
    <row r="6516">
      <c r="A6516" t="s">
        <v>4332</v>
      </c>
      <c r="B6516">
        <f>B6515+0.25</f>
        <v>1628.5</v>
      </c>
      <c r="C6516">
        <v>144.43000000000001</v>
      </c>
      <c r="D6516">
        <v>30</v>
      </c>
    </row>
    <row r="6517">
      <c r="A6517" t="s">
        <v>4332</v>
      </c>
      <c r="B6517">
        <f>B6516+0.25</f>
        <v>1628.75</v>
      </c>
      <c r="C6517">
        <v>144.28</v>
      </c>
      <c r="D6517">
        <v>30</v>
      </c>
    </row>
    <row r="6518">
      <c r="A6518" t="s">
        <v>4333</v>
      </c>
      <c r="B6518">
        <f>B6517+0.25</f>
        <v>1629</v>
      </c>
      <c r="C6518">
        <v>144.27000000000001</v>
      </c>
      <c r="D6518">
        <v>30</v>
      </c>
    </row>
    <row r="6519">
      <c r="A6519" t="s">
        <v>4333</v>
      </c>
      <c r="B6519">
        <f>B6518+0.25</f>
        <v>1629.25</v>
      </c>
      <c r="C6519">
        <v>144.34999999999999</v>
      </c>
      <c r="D6519">
        <v>30</v>
      </c>
    </row>
    <row r="6520">
      <c r="A6520" t="s">
        <v>4333</v>
      </c>
      <c r="B6520">
        <f>B6519+0.25</f>
        <v>1629.5</v>
      </c>
      <c r="C6520">
        <v>144.31999999999999</v>
      </c>
      <c r="D6520">
        <v>30</v>
      </c>
    </row>
    <row r="6521">
      <c r="A6521" t="s">
        <v>4333</v>
      </c>
      <c r="B6521">
        <f>B6520+0.25</f>
        <v>1629.75</v>
      </c>
      <c r="C6521">
        <v>144.28999999999999</v>
      </c>
      <c r="D6521">
        <v>30</v>
      </c>
    </row>
    <row r="6522">
      <c r="A6522" t="s">
        <v>4334</v>
      </c>
      <c r="B6522">
        <f>B6521+0.25</f>
        <v>1630</v>
      </c>
      <c r="C6522">
        <v>144.36000000000001</v>
      </c>
      <c r="D6522">
        <v>30</v>
      </c>
    </row>
    <row r="6523">
      <c r="A6523" t="s">
        <v>4334</v>
      </c>
      <c r="B6523">
        <f>B6522+0.25</f>
        <v>1630.25</v>
      </c>
      <c r="C6523">
        <v>144.41</v>
      </c>
      <c r="D6523">
        <v>30</v>
      </c>
    </row>
    <row r="6524">
      <c r="A6524" t="s">
        <v>4334</v>
      </c>
      <c r="B6524">
        <f>B6523+0.25</f>
        <v>1630.5</v>
      </c>
      <c r="C6524">
        <v>144.44</v>
      </c>
      <c r="D6524">
        <v>30</v>
      </c>
    </row>
    <row r="6525">
      <c r="A6525" t="s">
        <v>4334</v>
      </c>
      <c r="B6525">
        <f>B6524+0.25</f>
        <v>1630.75</v>
      </c>
      <c r="C6525">
        <v>144.46000000000001</v>
      </c>
      <c r="D6525">
        <v>30</v>
      </c>
    </row>
    <row r="6526">
      <c r="A6526" t="s">
        <v>4335</v>
      </c>
      <c r="B6526">
        <f>B6525+0.25</f>
        <v>1631</v>
      </c>
      <c r="C6526">
        <v>144.38999999999999</v>
      </c>
      <c r="D6526">
        <v>30</v>
      </c>
    </row>
    <row r="6527">
      <c r="A6527" t="s">
        <v>4335</v>
      </c>
      <c r="B6527">
        <f>B6526+0.25</f>
        <v>1631.25</v>
      </c>
      <c r="C6527">
        <v>144.50999999999999</v>
      </c>
      <c r="D6527">
        <v>30</v>
      </c>
    </row>
    <row r="6528">
      <c r="A6528" t="s">
        <v>4335</v>
      </c>
      <c r="B6528">
        <f>B6527+0.25</f>
        <v>1631.5</v>
      </c>
      <c r="C6528">
        <v>144.50999999999999</v>
      </c>
      <c r="D6528">
        <v>30</v>
      </c>
    </row>
    <row r="6529">
      <c r="A6529" t="s">
        <v>4335</v>
      </c>
      <c r="B6529">
        <f>B6528+0.25</f>
        <v>1631.75</v>
      </c>
      <c r="C6529">
        <v>144.50999999999999</v>
      </c>
      <c r="D6529">
        <v>30</v>
      </c>
    </row>
    <row r="6530">
      <c r="A6530" t="s">
        <v>4336</v>
      </c>
      <c r="B6530">
        <f>B6529+0.25</f>
        <v>1632</v>
      </c>
      <c r="C6530">
        <v>144.59</v>
      </c>
      <c r="D6530">
        <v>30</v>
      </c>
    </row>
    <row r="6531">
      <c r="A6531" t="s">
        <v>4336</v>
      </c>
      <c r="B6531">
        <f>B6530+0.25</f>
        <v>1632.25</v>
      </c>
      <c r="C6531">
        <v>144.65000000000001</v>
      </c>
      <c r="D6531">
        <v>30</v>
      </c>
    </row>
    <row r="6532">
      <c r="A6532" t="s">
        <v>4337</v>
      </c>
      <c r="B6532">
        <f>B6531+0.25</f>
        <v>1632.5</v>
      </c>
      <c r="C6532">
        <v>144.59999999999999</v>
      </c>
      <c r="D6532">
        <v>30</v>
      </c>
    </row>
    <row r="6533">
      <c r="A6533" t="s">
        <v>4337</v>
      </c>
      <c r="B6533">
        <f>B6532+0.25</f>
        <v>1632.75</v>
      </c>
      <c r="C6533">
        <v>144.38999999999999</v>
      </c>
      <c r="D6533">
        <v>30</v>
      </c>
    </row>
    <row r="6534">
      <c r="A6534" t="s">
        <v>4337</v>
      </c>
      <c r="B6534">
        <f>B6533+0.25</f>
        <v>1633</v>
      </c>
      <c r="C6534">
        <v>144.50999999999999</v>
      </c>
      <c r="D6534">
        <v>30</v>
      </c>
    </row>
    <row r="6535">
      <c r="A6535" t="s">
        <v>4337</v>
      </c>
      <c r="B6535">
        <f>B6534+0.25</f>
        <v>1633.25</v>
      </c>
      <c r="C6535">
        <v>144.50999999999999</v>
      </c>
      <c r="D6535">
        <v>30</v>
      </c>
    </row>
    <row r="6536">
      <c r="A6536" t="s">
        <v>4337</v>
      </c>
      <c r="B6536">
        <f>B6535+0.25</f>
        <v>1633.5</v>
      </c>
      <c r="C6536">
        <v>144.50999999999999</v>
      </c>
      <c r="D6536">
        <v>30</v>
      </c>
    </row>
    <row r="6537">
      <c r="A6537" t="s">
        <v>4337</v>
      </c>
      <c r="B6537">
        <f>B6536+0.25</f>
        <v>1633.75</v>
      </c>
      <c r="C6537">
        <v>144.41999999999999</v>
      </c>
      <c r="D6537">
        <v>30</v>
      </c>
    </row>
    <row r="6538">
      <c r="A6538" t="s">
        <v>4338</v>
      </c>
      <c r="B6538">
        <f>B6537+0.25</f>
        <v>1634</v>
      </c>
      <c r="C6538">
        <v>144.53</v>
      </c>
      <c r="D6538">
        <v>30</v>
      </c>
    </row>
    <row r="6539">
      <c r="A6539" t="s">
        <v>4338</v>
      </c>
      <c r="B6539">
        <f>B6538+0.25</f>
        <v>1634.25</v>
      </c>
      <c r="C6539">
        <v>144.34999999999999</v>
      </c>
      <c r="D6539">
        <v>30</v>
      </c>
    </row>
    <row r="6540">
      <c r="A6540" t="s">
        <v>4338</v>
      </c>
      <c r="B6540">
        <f>B6539+0.25</f>
        <v>1634.5</v>
      </c>
      <c r="C6540">
        <v>144.40000000000001</v>
      </c>
      <c r="D6540">
        <v>30</v>
      </c>
    </row>
    <row r="6541">
      <c r="A6541" t="s">
        <v>4338</v>
      </c>
      <c r="B6541">
        <f>B6540+0.25</f>
        <v>1634.75</v>
      </c>
      <c r="C6541">
        <v>144.44</v>
      </c>
      <c r="D6541">
        <v>30</v>
      </c>
    </row>
    <row r="6542">
      <c r="A6542" t="s">
        <v>4339</v>
      </c>
      <c r="B6542">
        <f>B6541+0.25</f>
        <v>1635</v>
      </c>
      <c r="C6542">
        <v>144.46000000000001</v>
      </c>
      <c r="D6542">
        <v>30</v>
      </c>
    </row>
    <row r="6543">
      <c r="A6543" t="s">
        <v>4339</v>
      </c>
      <c r="B6543">
        <f>B6542+0.25</f>
        <v>1635.25</v>
      </c>
      <c r="C6543">
        <v>144.56999999999999</v>
      </c>
      <c r="D6543">
        <v>30</v>
      </c>
    </row>
    <row r="6544">
      <c r="A6544" t="s">
        <v>4339</v>
      </c>
      <c r="B6544">
        <f>B6543+0.25</f>
        <v>1635.5</v>
      </c>
      <c r="C6544">
        <v>144.63</v>
      </c>
      <c r="D6544">
        <v>30</v>
      </c>
    </row>
    <row r="6545">
      <c r="A6545" t="s">
        <v>4340</v>
      </c>
      <c r="B6545">
        <f>B6544+0.25</f>
        <v>1635.75</v>
      </c>
      <c r="C6545">
        <v>144.59</v>
      </c>
      <c r="D6545">
        <v>30</v>
      </c>
    </row>
    <row r="6546">
      <c r="A6546" t="s">
        <v>4340</v>
      </c>
      <c r="B6546">
        <f>B6545+0.25</f>
        <v>1636</v>
      </c>
      <c r="C6546">
        <v>144.56</v>
      </c>
      <c r="D6546">
        <v>30</v>
      </c>
    </row>
    <row r="6547">
      <c r="A6547" t="s">
        <v>4340</v>
      </c>
      <c r="B6547">
        <f>B6546+0.25</f>
        <v>1636.25</v>
      </c>
      <c r="C6547">
        <v>144.53999999999999</v>
      </c>
      <c r="D6547">
        <v>30</v>
      </c>
    </row>
    <row r="6548">
      <c r="A6548" t="s">
        <v>4340</v>
      </c>
      <c r="B6548">
        <f>B6547+0.25</f>
        <v>1636.5</v>
      </c>
      <c r="C6548">
        <v>144.52000000000001</v>
      </c>
      <c r="D6548">
        <v>30</v>
      </c>
    </row>
    <row r="6549">
      <c r="A6549" t="s">
        <v>4341</v>
      </c>
      <c r="B6549">
        <f>B6548+0.25</f>
        <v>1636.75</v>
      </c>
      <c r="C6549">
        <v>144.59999999999999</v>
      </c>
      <c r="D6549">
        <v>30</v>
      </c>
    </row>
    <row r="6550">
      <c r="A6550" t="s">
        <v>4341</v>
      </c>
      <c r="B6550">
        <f>B6549+0.25</f>
        <v>1637</v>
      </c>
      <c r="C6550">
        <v>144.56999999999999</v>
      </c>
      <c r="D6550">
        <v>30</v>
      </c>
    </row>
    <row r="6551">
      <c r="A6551" t="s">
        <v>4341</v>
      </c>
      <c r="B6551">
        <f>B6550+0.25</f>
        <v>1637.25</v>
      </c>
      <c r="C6551">
        <v>144.46000000000001</v>
      </c>
      <c r="D6551">
        <v>30</v>
      </c>
    </row>
    <row r="6552">
      <c r="A6552" t="s">
        <v>4342</v>
      </c>
      <c r="B6552">
        <f>B6551+0.25</f>
        <v>1637.5</v>
      </c>
      <c r="C6552">
        <v>144.56</v>
      </c>
      <c r="D6552">
        <v>30</v>
      </c>
    </row>
    <row r="6553">
      <c r="A6553" t="s">
        <v>4342</v>
      </c>
      <c r="B6553">
        <f>B6552+0.25</f>
        <v>1637.75</v>
      </c>
      <c r="C6553">
        <v>144.63</v>
      </c>
      <c r="D6553">
        <v>30</v>
      </c>
    </row>
    <row r="6554">
      <c r="A6554" t="s">
        <v>4342</v>
      </c>
      <c r="B6554">
        <f>B6553+0.25</f>
        <v>1638</v>
      </c>
      <c r="C6554">
        <v>144.49000000000001</v>
      </c>
      <c r="D6554">
        <v>30</v>
      </c>
    </row>
    <row r="6555">
      <c r="A6555" t="s">
        <v>4342</v>
      </c>
      <c r="B6555">
        <f>B6554+0.25</f>
        <v>1638.25</v>
      </c>
      <c r="C6555">
        <v>144.5</v>
      </c>
      <c r="D6555">
        <v>30</v>
      </c>
    </row>
    <row r="6556">
      <c r="A6556" t="s">
        <v>4342</v>
      </c>
      <c r="B6556">
        <f>B6555+0.25</f>
        <v>1638.5</v>
      </c>
      <c r="C6556">
        <v>144.59</v>
      </c>
      <c r="D6556">
        <v>30</v>
      </c>
    </row>
    <row r="6557">
      <c r="A6557" t="s">
        <v>4343</v>
      </c>
      <c r="B6557">
        <f>B6556+0.25</f>
        <v>1638.75</v>
      </c>
      <c r="C6557">
        <v>144.63999999999999</v>
      </c>
      <c r="D6557">
        <v>30</v>
      </c>
    </row>
    <row r="6558">
      <c r="A6558" t="s">
        <v>4343</v>
      </c>
      <c r="B6558">
        <f>B6557+0.25</f>
        <v>1639</v>
      </c>
      <c r="C6558">
        <v>144.68000000000001</v>
      </c>
      <c r="D6558">
        <v>30</v>
      </c>
    </row>
    <row r="6559">
      <c r="A6559" t="s">
        <v>4343</v>
      </c>
      <c r="B6559">
        <f>B6558+0.25</f>
        <v>1639.25</v>
      </c>
      <c r="C6559">
        <v>144.69999999999999</v>
      </c>
      <c r="D6559">
        <v>30</v>
      </c>
    </row>
    <row r="6560">
      <c r="A6560" t="s">
        <v>4343</v>
      </c>
      <c r="B6560">
        <f>B6559+0.25</f>
        <v>1639.5</v>
      </c>
      <c r="C6560">
        <v>144.55000000000001</v>
      </c>
      <c r="D6560">
        <v>30</v>
      </c>
    </row>
    <row r="6561">
      <c r="A6561" t="s">
        <v>4344</v>
      </c>
      <c r="B6561">
        <f>B6560+0.25</f>
        <v>1639.75</v>
      </c>
      <c r="C6561">
        <v>144.53</v>
      </c>
      <c r="D6561">
        <v>30</v>
      </c>
    </row>
    <row r="6562">
      <c r="A6562" t="s">
        <v>4344</v>
      </c>
      <c r="B6562">
        <f>B6561+0.25</f>
        <v>1640</v>
      </c>
      <c r="C6562">
        <v>144.52000000000001</v>
      </c>
      <c r="D6562">
        <v>30</v>
      </c>
    </row>
    <row r="6563">
      <c r="A6563" t="s">
        <v>4344</v>
      </c>
      <c r="B6563">
        <f>B6562+0.25</f>
        <v>1640.25</v>
      </c>
      <c r="C6563">
        <v>144.43000000000001</v>
      </c>
      <c r="D6563">
        <v>30</v>
      </c>
    </row>
    <row r="6564">
      <c r="A6564" t="s">
        <v>4344</v>
      </c>
      <c r="B6564">
        <f>B6563+0.25</f>
        <v>1640.5</v>
      </c>
      <c r="C6564">
        <v>144.53999999999999</v>
      </c>
      <c r="D6564">
        <v>30</v>
      </c>
    </row>
    <row r="6565">
      <c r="A6565" t="s">
        <v>4345</v>
      </c>
      <c r="B6565">
        <f>B6564+0.25</f>
        <v>1640.75</v>
      </c>
      <c r="C6565">
        <v>144.53</v>
      </c>
      <c r="D6565">
        <v>30</v>
      </c>
    </row>
    <row r="6566">
      <c r="A6566" t="s">
        <v>4345</v>
      </c>
      <c r="B6566">
        <f>B6565+0.25</f>
        <v>1641</v>
      </c>
      <c r="C6566">
        <v>144.52000000000001</v>
      </c>
      <c r="D6566">
        <v>30</v>
      </c>
    </row>
    <row r="6567">
      <c r="A6567" t="s">
        <v>4345</v>
      </c>
      <c r="B6567">
        <f>B6566+0.25</f>
        <v>1641.25</v>
      </c>
      <c r="C6567">
        <v>144.50999999999999</v>
      </c>
      <c r="D6567">
        <v>30</v>
      </c>
    </row>
    <row r="6568">
      <c r="A6568" t="s">
        <v>4345</v>
      </c>
      <c r="B6568">
        <f>B6567+0.25</f>
        <v>1641.5</v>
      </c>
      <c r="C6568">
        <v>144.59</v>
      </c>
      <c r="D6568">
        <v>30</v>
      </c>
    </row>
    <row r="6569">
      <c r="A6569" t="s">
        <v>4346</v>
      </c>
      <c r="B6569">
        <f>B6568+0.25</f>
        <v>1641.75</v>
      </c>
      <c r="C6569">
        <v>144.65000000000001</v>
      </c>
      <c r="D6569">
        <v>30</v>
      </c>
    </row>
    <row r="6570">
      <c r="A6570" t="s">
        <v>4346</v>
      </c>
      <c r="B6570">
        <f>B6569+0.25</f>
        <v>1642</v>
      </c>
      <c r="C6570">
        <v>144.41999999999999</v>
      </c>
      <c r="D6570">
        <v>30</v>
      </c>
    </row>
    <row r="6571">
      <c r="A6571" t="s">
        <v>4346</v>
      </c>
      <c r="B6571">
        <f>B6570+0.25</f>
        <v>1642.25</v>
      </c>
      <c r="C6571">
        <v>144.53999999999999</v>
      </c>
      <c r="D6571">
        <v>30</v>
      </c>
    </row>
    <row r="6572">
      <c r="A6572" t="s">
        <v>4347</v>
      </c>
      <c r="B6572">
        <f>B6571+0.25</f>
        <v>1642.5</v>
      </c>
      <c r="C6572">
        <v>144.52000000000001</v>
      </c>
      <c r="D6572">
        <v>30</v>
      </c>
    </row>
    <row r="6573">
      <c r="A6573" t="s">
        <v>4347</v>
      </c>
      <c r="B6573">
        <f>B6572+0.25</f>
        <v>1642.75</v>
      </c>
      <c r="C6573">
        <v>144.59999999999999</v>
      </c>
      <c r="D6573">
        <v>30</v>
      </c>
    </row>
    <row r="6574">
      <c r="A6574" t="s">
        <v>4347</v>
      </c>
      <c r="B6574">
        <f>B6573+0.25</f>
        <v>1643</v>
      </c>
      <c r="C6574">
        <v>144.56999999999999</v>
      </c>
      <c r="D6574">
        <v>30</v>
      </c>
    </row>
    <row r="6575">
      <c r="A6575" t="s">
        <v>4347</v>
      </c>
      <c r="B6575">
        <f>B6574+0.25</f>
        <v>1643.25</v>
      </c>
      <c r="C6575">
        <v>144.37</v>
      </c>
      <c r="D6575">
        <v>30</v>
      </c>
    </row>
    <row r="6576">
      <c r="A6576" t="s">
        <v>4348</v>
      </c>
      <c r="B6576">
        <f>B6575+0.25</f>
        <v>1643.5</v>
      </c>
      <c r="C6576">
        <v>144.36000000000001</v>
      </c>
      <c r="D6576">
        <v>30</v>
      </c>
    </row>
    <row r="6577">
      <c r="A6577" t="s">
        <v>4348</v>
      </c>
      <c r="B6577">
        <f>B6576+0.25</f>
        <v>1643.75</v>
      </c>
      <c r="C6577">
        <v>144.31999999999999</v>
      </c>
      <c r="D6577">
        <v>30</v>
      </c>
    </row>
    <row r="6578">
      <c r="A6578" t="s">
        <v>4348</v>
      </c>
      <c r="B6578">
        <f>B6577+0.25</f>
        <v>1644</v>
      </c>
      <c r="C6578">
        <v>144.38</v>
      </c>
      <c r="D6578">
        <v>30</v>
      </c>
    </row>
    <row r="6579">
      <c r="A6579" t="s">
        <v>4348</v>
      </c>
      <c r="B6579">
        <f>B6578+0.25</f>
        <v>1644.25</v>
      </c>
      <c r="C6579">
        <v>144.41999999999999</v>
      </c>
      <c r="D6579">
        <v>30</v>
      </c>
    </row>
    <row r="6580">
      <c r="A6580" t="s">
        <v>4349</v>
      </c>
      <c r="B6580">
        <f>B6579+0.25</f>
        <v>1644.5</v>
      </c>
      <c r="C6580">
        <v>144.36000000000001</v>
      </c>
      <c r="D6580">
        <v>30</v>
      </c>
    </row>
    <row r="6581">
      <c r="A6581" t="s">
        <v>4349</v>
      </c>
      <c r="B6581">
        <f>B6580+0.25</f>
        <v>1644.75</v>
      </c>
      <c r="C6581">
        <v>144.24000000000001</v>
      </c>
      <c r="D6581">
        <v>30</v>
      </c>
    </row>
    <row r="6582">
      <c r="A6582" t="s">
        <v>4349</v>
      </c>
      <c r="B6582">
        <f>B6581+0.25</f>
        <v>1645</v>
      </c>
      <c r="C6582">
        <v>144.33000000000001</v>
      </c>
      <c r="D6582">
        <v>30</v>
      </c>
    </row>
    <row r="6583">
      <c r="A6583" t="s">
        <v>4349</v>
      </c>
      <c r="B6583">
        <f>B6582+0.25</f>
        <v>1645.25</v>
      </c>
      <c r="C6583">
        <v>144.38999999999999</v>
      </c>
      <c r="D6583">
        <v>30</v>
      </c>
    </row>
    <row r="6584">
      <c r="A6584" t="s">
        <v>4350</v>
      </c>
      <c r="B6584">
        <f>B6583+0.25</f>
        <v>1645.5</v>
      </c>
      <c r="C6584">
        <v>144.25</v>
      </c>
      <c r="D6584">
        <v>30</v>
      </c>
    </row>
    <row r="6585">
      <c r="A6585" t="s">
        <v>4350</v>
      </c>
      <c r="B6585">
        <f>B6584+0.25</f>
        <v>1645.75</v>
      </c>
      <c r="C6585">
        <v>144.08000000000001</v>
      </c>
      <c r="D6585">
        <v>30</v>
      </c>
    </row>
    <row r="6586">
      <c r="A6586" t="s">
        <v>4350</v>
      </c>
      <c r="B6586">
        <f>B6585+0.25</f>
        <v>1646</v>
      </c>
      <c r="C6586">
        <v>144.31</v>
      </c>
      <c r="D6586">
        <v>30</v>
      </c>
    </row>
    <row r="6587">
      <c r="A6587" t="s">
        <v>4350</v>
      </c>
      <c r="B6587">
        <f>B6586+0.25</f>
        <v>1646.25</v>
      </c>
      <c r="C6587">
        <v>144.38</v>
      </c>
      <c r="D6587">
        <v>30</v>
      </c>
    </row>
    <row r="6588">
      <c r="A6588" t="s">
        <v>4351</v>
      </c>
      <c r="B6588">
        <f>B6587+0.25</f>
        <v>1646.5</v>
      </c>
      <c r="C6588">
        <v>144.41999999999999</v>
      </c>
      <c r="D6588">
        <v>30</v>
      </c>
    </row>
    <row r="6589">
      <c r="A6589" t="s">
        <v>4351</v>
      </c>
      <c r="B6589">
        <f>B6588+0.25</f>
        <v>1646.75</v>
      </c>
      <c r="C6589">
        <v>144.36000000000001</v>
      </c>
      <c r="D6589">
        <v>30</v>
      </c>
    </row>
    <row r="6590">
      <c r="A6590" t="s">
        <v>4351</v>
      </c>
      <c r="B6590">
        <f>B6589+0.25</f>
        <v>1647</v>
      </c>
      <c r="C6590">
        <v>144.41</v>
      </c>
      <c r="D6590">
        <v>30</v>
      </c>
    </row>
    <row r="6591">
      <c r="A6591" t="s">
        <v>4351</v>
      </c>
      <c r="B6591">
        <f>B6590+0.25</f>
        <v>1647.25</v>
      </c>
      <c r="C6591">
        <v>144.53</v>
      </c>
      <c r="D6591">
        <v>30</v>
      </c>
    </row>
    <row r="6592">
      <c r="A6592" t="s">
        <v>4352</v>
      </c>
      <c r="B6592">
        <f>B6591+0.25</f>
        <v>1647.5</v>
      </c>
      <c r="C6592">
        <v>144.34</v>
      </c>
      <c r="D6592">
        <v>30</v>
      </c>
    </row>
    <row r="6593">
      <c r="A6593" t="s">
        <v>4352</v>
      </c>
      <c r="B6593">
        <f>B6592+0.25</f>
        <v>1647.75</v>
      </c>
      <c r="C6593">
        <v>144.40000000000001</v>
      </c>
      <c r="D6593">
        <v>30</v>
      </c>
    </row>
    <row r="6594">
      <c r="A6594" t="s">
        <v>4352</v>
      </c>
      <c r="B6594">
        <f>B6593+0.25</f>
        <v>1648</v>
      </c>
      <c r="C6594">
        <v>144.34999999999999</v>
      </c>
      <c r="D6594">
        <v>30</v>
      </c>
    </row>
    <row r="6595">
      <c r="A6595" t="s">
        <v>4352</v>
      </c>
      <c r="B6595">
        <f>B6594+0.25</f>
        <v>1648.25</v>
      </c>
      <c r="C6595">
        <v>144.40000000000001</v>
      </c>
      <c r="D6595">
        <v>30</v>
      </c>
    </row>
    <row r="6596">
      <c r="A6596" t="s">
        <v>4352</v>
      </c>
      <c r="B6596">
        <f>B6595+0.25</f>
        <v>1648.5</v>
      </c>
      <c r="C6596">
        <v>144.44</v>
      </c>
      <c r="D6596">
        <v>30</v>
      </c>
    </row>
    <row r="6597">
      <c r="A6597" t="s">
        <v>4352</v>
      </c>
      <c r="B6597">
        <f>B6596+0.25</f>
        <v>1648.75</v>
      </c>
      <c r="C6597">
        <v>144.46000000000001</v>
      </c>
      <c r="D6597">
        <v>30</v>
      </c>
    </row>
    <row r="6598">
      <c r="A6598" t="s">
        <v>4352</v>
      </c>
      <c r="B6598">
        <f>B6597+0.25</f>
        <v>1649</v>
      </c>
      <c r="C6598">
        <v>144.38999999999999</v>
      </c>
      <c r="D6598">
        <v>30</v>
      </c>
    </row>
    <row r="6599">
      <c r="A6599" t="s">
        <v>4352</v>
      </c>
      <c r="B6599">
        <f>B6598+0.25</f>
        <v>1649.25</v>
      </c>
      <c r="C6599">
        <v>144.16</v>
      </c>
      <c r="D6599">
        <v>30</v>
      </c>
    </row>
    <row r="6600">
      <c r="A6600" t="s">
        <v>4352</v>
      </c>
      <c r="B6600">
        <f>B6599+0.25</f>
        <v>1649.5</v>
      </c>
      <c r="C6600">
        <v>144.19</v>
      </c>
      <c r="D6600">
        <v>30</v>
      </c>
    </row>
    <row r="6601">
      <c r="A6601" t="s">
        <v>4352</v>
      </c>
      <c r="B6601">
        <f>B6600+0.25</f>
        <v>1649.75</v>
      </c>
      <c r="C6601">
        <v>144.30000000000001</v>
      </c>
      <c r="D6601">
        <v>30</v>
      </c>
    </row>
    <row r="6602">
      <c r="A6602" t="s">
        <v>4353</v>
      </c>
      <c r="B6602">
        <f>B6601+0.25</f>
        <v>1650</v>
      </c>
      <c r="C6602">
        <v>144.46000000000001</v>
      </c>
      <c r="D6602">
        <v>30</v>
      </c>
    </row>
    <row r="6603">
      <c r="A6603" t="s">
        <v>4353</v>
      </c>
      <c r="B6603">
        <f>B6602+0.25</f>
        <v>1650.25</v>
      </c>
      <c r="C6603">
        <v>144.47</v>
      </c>
      <c r="D6603">
        <v>30</v>
      </c>
    </row>
    <row r="6604">
      <c r="A6604" t="s">
        <v>4353</v>
      </c>
      <c r="B6604">
        <f>B6603+0.25</f>
        <v>1650.5</v>
      </c>
      <c r="C6604">
        <v>144.47999999999999</v>
      </c>
      <c r="D6604">
        <v>30</v>
      </c>
    </row>
    <row r="6605">
      <c r="A6605" t="s">
        <v>4353</v>
      </c>
      <c r="B6605">
        <f>B6604+0.25</f>
        <v>1650.75</v>
      </c>
      <c r="C6605">
        <v>144.31</v>
      </c>
      <c r="D6605">
        <v>30</v>
      </c>
    </row>
    <row r="6606">
      <c r="A6606" t="s">
        <v>4353</v>
      </c>
      <c r="B6606">
        <f>B6605+0.25</f>
        <v>1651</v>
      </c>
      <c r="C6606">
        <v>144.28999999999999</v>
      </c>
      <c r="D6606">
        <v>30</v>
      </c>
    </row>
    <row r="6607">
      <c r="A6607" t="s">
        <v>4353</v>
      </c>
      <c r="B6607">
        <f>B6606+0.25</f>
        <v>1651.25</v>
      </c>
      <c r="C6607">
        <v>144.44999999999999</v>
      </c>
      <c r="D6607">
        <v>30</v>
      </c>
    </row>
    <row r="6608">
      <c r="A6608" t="s">
        <v>4353</v>
      </c>
      <c r="B6608">
        <f>B6607+0.25</f>
        <v>1651.5</v>
      </c>
      <c r="C6608">
        <v>144.47</v>
      </c>
      <c r="D6608">
        <v>30</v>
      </c>
    </row>
    <row r="6609">
      <c r="A6609" t="s">
        <v>4353</v>
      </c>
      <c r="B6609">
        <f>B6608+0.25</f>
        <v>1651.75</v>
      </c>
      <c r="C6609">
        <v>144.31</v>
      </c>
      <c r="D6609">
        <v>30</v>
      </c>
    </row>
    <row r="6610">
      <c r="A6610" t="s">
        <v>4353</v>
      </c>
      <c r="B6610">
        <f>B6609+0.25</f>
        <v>1652</v>
      </c>
      <c r="C6610">
        <v>144.38</v>
      </c>
      <c r="D6610">
        <v>30</v>
      </c>
    </row>
    <row r="6611">
      <c r="A6611" t="s">
        <v>4353</v>
      </c>
      <c r="B6611">
        <f>B6610+0.25</f>
        <v>1652.25</v>
      </c>
      <c r="C6611">
        <v>144.41999999999999</v>
      </c>
      <c r="D6611">
        <v>30</v>
      </c>
    </row>
    <row r="6612">
      <c r="A6612" t="s">
        <v>4353</v>
      </c>
      <c r="B6612">
        <f>B6611+0.25</f>
        <v>1652.5</v>
      </c>
      <c r="C6612">
        <v>144.44999999999999</v>
      </c>
      <c r="D6612">
        <v>30</v>
      </c>
    </row>
    <row r="6613">
      <c r="A6613" t="s">
        <v>4353</v>
      </c>
      <c r="B6613">
        <f>B6612+0.25</f>
        <v>1652.75</v>
      </c>
      <c r="C6613">
        <v>144.47</v>
      </c>
      <c r="D6613">
        <v>30</v>
      </c>
    </row>
    <row r="6614">
      <c r="A6614" t="s">
        <v>4353</v>
      </c>
      <c r="B6614">
        <f>B6613+0.25</f>
        <v>1653</v>
      </c>
      <c r="C6614">
        <v>144.56999999999999</v>
      </c>
      <c r="D6614">
        <v>30</v>
      </c>
    </row>
    <row r="6615">
      <c r="A6615" t="s">
        <v>4353</v>
      </c>
      <c r="B6615">
        <f>B6614+0.25</f>
        <v>1653.25</v>
      </c>
      <c r="C6615">
        <v>144.63</v>
      </c>
      <c r="D6615">
        <v>30</v>
      </c>
    </row>
    <row r="6616">
      <c r="A6616" t="s">
        <v>4353</v>
      </c>
      <c r="B6616">
        <f>B6615+0.25</f>
        <v>1653.5</v>
      </c>
      <c r="C6616">
        <v>144.58000000000001</v>
      </c>
      <c r="D6616">
        <v>30</v>
      </c>
    </row>
    <row r="6617">
      <c r="A6617" t="s">
        <v>4353</v>
      </c>
      <c r="B6617">
        <f>B6616+0.25</f>
        <v>1653.75</v>
      </c>
      <c r="C6617">
        <v>144.38</v>
      </c>
      <c r="D6617">
        <v>30</v>
      </c>
    </row>
    <row r="6618">
      <c r="A6618" t="s">
        <v>4353</v>
      </c>
      <c r="B6618">
        <f>B6617+0.25</f>
        <v>1654</v>
      </c>
      <c r="C6618">
        <v>144.41999999999999</v>
      </c>
      <c r="D6618">
        <v>30</v>
      </c>
    </row>
    <row r="6619">
      <c r="A6619" t="s">
        <v>4353</v>
      </c>
      <c r="B6619">
        <f>B6618+0.25</f>
        <v>1654.25</v>
      </c>
      <c r="C6619">
        <v>144.38</v>
      </c>
      <c r="D6619">
        <v>30</v>
      </c>
    </row>
    <row r="6620">
      <c r="A6620" t="s">
        <v>4353</v>
      </c>
      <c r="B6620">
        <f>B6619+0.25</f>
        <v>1654.5</v>
      </c>
      <c r="C6620">
        <v>144.06999999999999</v>
      </c>
      <c r="D6620">
        <v>30</v>
      </c>
    </row>
    <row r="6621">
      <c r="A6621" t="s">
        <v>4353</v>
      </c>
      <c r="B6621">
        <f>B6620+0.25</f>
        <v>1654.75</v>
      </c>
      <c r="C6621">
        <v>144.31</v>
      </c>
      <c r="D6621">
        <v>30</v>
      </c>
    </row>
    <row r="6622">
      <c r="A6622" t="s">
        <v>4354</v>
      </c>
      <c r="B6622">
        <f>B6621+0.25</f>
        <v>1655</v>
      </c>
      <c r="C6622">
        <v>144.38</v>
      </c>
      <c r="D6622">
        <v>30</v>
      </c>
    </row>
    <row r="6623">
      <c r="A6623" t="s">
        <v>4354</v>
      </c>
      <c r="B6623">
        <f>B6622+0.25</f>
        <v>1655.25</v>
      </c>
      <c r="C6623">
        <v>144.33000000000001</v>
      </c>
      <c r="D6623">
        <v>30</v>
      </c>
    </row>
    <row r="6624">
      <c r="A6624" t="s">
        <v>4354</v>
      </c>
      <c r="B6624">
        <f>B6623+0.25</f>
        <v>1655.5</v>
      </c>
      <c r="C6624">
        <v>144.47999999999999</v>
      </c>
      <c r="D6624">
        <v>30</v>
      </c>
    </row>
    <row r="6625">
      <c r="A6625" t="s">
        <v>4354</v>
      </c>
      <c r="B6625">
        <f>B6624+0.25</f>
        <v>1655.75</v>
      </c>
      <c r="C6625">
        <v>144.49000000000001</v>
      </c>
      <c r="D6625">
        <v>30</v>
      </c>
    </row>
    <row r="6626">
      <c r="A6626" t="s">
        <v>4355</v>
      </c>
      <c r="B6626">
        <f>B6625+0.25</f>
        <v>1656</v>
      </c>
      <c r="C6626">
        <v>144.49000000000001</v>
      </c>
      <c r="D6626">
        <v>30</v>
      </c>
    </row>
    <row r="6627">
      <c r="A6627" t="s">
        <v>4355</v>
      </c>
      <c r="B6627">
        <f>B6626+0.25</f>
        <v>1656.25</v>
      </c>
      <c r="C6627">
        <v>144.49000000000001</v>
      </c>
      <c r="D6627">
        <v>30</v>
      </c>
    </row>
    <row r="6628">
      <c r="A6628" t="s">
        <v>4355</v>
      </c>
      <c r="B6628">
        <f>B6627+0.25</f>
        <v>1656.5</v>
      </c>
      <c r="C6628">
        <v>144.5</v>
      </c>
      <c r="D6628">
        <v>30</v>
      </c>
    </row>
    <row r="6629">
      <c r="A6629" t="s">
        <v>4355</v>
      </c>
      <c r="B6629">
        <f>B6628+0.25</f>
        <v>1656.75</v>
      </c>
      <c r="C6629">
        <v>144.5</v>
      </c>
      <c r="D6629">
        <v>30</v>
      </c>
    </row>
    <row r="6630">
      <c r="A6630" t="s">
        <v>4356</v>
      </c>
      <c r="B6630">
        <f>B6629+0.25</f>
        <v>1657</v>
      </c>
      <c r="C6630">
        <v>144.66999999999999</v>
      </c>
      <c r="D6630">
        <v>30</v>
      </c>
    </row>
    <row r="6631">
      <c r="A6631" t="s">
        <v>4356</v>
      </c>
      <c r="B6631">
        <f>B6630+0.25</f>
        <v>1657.25</v>
      </c>
      <c r="C6631">
        <v>144.69999999999999</v>
      </c>
      <c r="D6631">
        <v>30</v>
      </c>
    </row>
    <row r="6632">
      <c r="A6632" t="s">
        <v>4356</v>
      </c>
      <c r="B6632">
        <f>B6631+0.25</f>
        <v>1657.5</v>
      </c>
      <c r="C6632">
        <v>144.63</v>
      </c>
      <c r="D6632">
        <v>30</v>
      </c>
    </row>
    <row r="6633">
      <c r="A6633" t="s">
        <v>4356</v>
      </c>
      <c r="B6633">
        <f>B6632+0.25</f>
        <v>1657.75</v>
      </c>
      <c r="C6633">
        <v>144.5</v>
      </c>
      <c r="D6633">
        <v>30</v>
      </c>
    </row>
    <row r="6634">
      <c r="A6634" t="s">
        <v>4357</v>
      </c>
      <c r="B6634">
        <f>B6633+0.25</f>
        <v>1658</v>
      </c>
      <c r="C6634">
        <v>144.5</v>
      </c>
      <c r="D6634">
        <v>30</v>
      </c>
    </row>
    <row r="6635">
      <c r="A6635" t="s">
        <v>4357</v>
      </c>
      <c r="B6635">
        <f>B6634+0.25</f>
        <v>1658.25</v>
      </c>
      <c r="C6635">
        <v>144.41</v>
      </c>
      <c r="D6635">
        <v>30</v>
      </c>
    </row>
    <row r="6636">
      <c r="A6636" t="s">
        <v>4357</v>
      </c>
      <c r="B6636">
        <f>B6635+0.25</f>
        <v>1658.5</v>
      </c>
      <c r="C6636">
        <v>144.44</v>
      </c>
      <c r="D6636">
        <v>30</v>
      </c>
    </row>
    <row r="6637">
      <c r="A6637" t="s">
        <v>4357</v>
      </c>
      <c r="B6637">
        <f>B6636+0.25</f>
        <v>1658.75</v>
      </c>
      <c r="C6637">
        <v>144.46000000000001</v>
      </c>
      <c r="D6637">
        <v>30</v>
      </c>
    </row>
    <row r="6638">
      <c r="A6638" t="s">
        <v>4358</v>
      </c>
      <c r="B6638">
        <f>B6637+0.25</f>
        <v>1659</v>
      </c>
      <c r="C6638">
        <v>144.56</v>
      </c>
      <c r="D6638">
        <v>30</v>
      </c>
    </row>
    <row r="6639">
      <c r="A6639" t="s">
        <v>4358</v>
      </c>
      <c r="B6639">
        <f>B6638+0.25</f>
        <v>1659.25</v>
      </c>
      <c r="C6639">
        <v>144.63</v>
      </c>
      <c r="D6639">
        <v>30</v>
      </c>
    </row>
    <row r="6640">
      <c r="A6640" t="s">
        <v>4358</v>
      </c>
      <c r="B6640">
        <f>B6639+0.25</f>
        <v>1659.5</v>
      </c>
      <c r="C6640">
        <v>144.66999999999999</v>
      </c>
      <c r="D6640">
        <v>30</v>
      </c>
    </row>
    <row r="6641">
      <c r="A6641" t="s">
        <v>4358</v>
      </c>
      <c r="B6641">
        <f>B6640+0.25</f>
        <v>1659.75</v>
      </c>
      <c r="C6641">
        <v>144.61000000000001</v>
      </c>
      <c r="D6641">
        <v>30</v>
      </c>
    </row>
    <row r="6642">
      <c r="A6642" t="s">
        <v>4359</v>
      </c>
      <c r="B6642">
        <f>B6641+0.25</f>
        <v>1660</v>
      </c>
      <c r="C6642">
        <v>144.59999999999999</v>
      </c>
      <c r="D6642">
        <v>30</v>
      </c>
    </row>
    <row r="6643">
      <c r="A6643" t="s">
        <v>4359</v>
      </c>
      <c r="B6643">
        <f>B6642+0.25</f>
        <v>1660.25</v>
      </c>
      <c r="C6643">
        <v>144.56999999999999</v>
      </c>
      <c r="D6643">
        <v>30</v>
      </c>
    </row>
    <row r="6644">
      <c r="A6644" t="s">
        <v>4359</v>
      </c>
      <c r="B6644">
        <f>B6643+0.25</f>
        <v>1660.5</v>
      </c>
      <c r="C6644">
        <v>144.46000000000001</v>
      </c>
      <c r="D6644">
        <v>30</v>
      </c>
    </row>
    <row r="6645">
      <c r="A6645" t="s">
        <v>4360</v>
      </c>
      <c r="B6645">
        <f>B6644+0.25</f>
        <v>1660.75</v>
      </c>
      <c r="C6645">
        <v>144.30000000000001</v>
      </c>
      <c r="D6645">
        <v>30</v>
      </c>
    </row>
    <row r="6646">
      <c r="A6646" t="s">
        <v>4360</v>
      </c>
      <c r="B6646">
        <f>B6645+0.25</f>
        <v>1661</v>
      </c>
      <c r="C6646">
        <v>144.37</v>
      </c>
      <c r="D6646">
        <v>30</v>
      </c>
    </row>
    <row r="6647">
      <c r="A6647" t="s">
        <v>4360</v>
      </c>
      <c r="B6647">
        <f>B6646+0.25</f>
        <v>1661.25</v>
      </c>
      <c r="C6647">
        <v>144.5</v>
      </c>
      <c r="D6647">
        <v>30</v>
      </c>
    </row>
    <row r="6648">
      <c r="A6648" t="s">
        <v>4360</v>
      </c>
      <c r="B6648">
        <f>B6647+0.25</f>
        <v>1661.5</v>
      </c>
      <c r="C6648">
        <v>144.5</v>
      </c>
      <c r="D6648">
        <v>30</v>
      </c>
    </row>
    <row r="6649">
      <c r="A6649" t="s">
        <v>4361</v>
      </c>
      <c r="B6649">
        <f>B6648+0.25</f>
        <v>1661.75</v>
      </c>
      <c r="C6649">
        <v>144.59</v>
      </c>
      <c r="D6649">
        <v>30</v>
      </c>
    </row>
    <row r="6650">
      <c r="A6650" t="s">
        <v>4361</v>
      </c>
      <c r="B6650">
        <f>B6649+0.25</f>
        <v>1662</v>
      </c>
      <c r="C6650">
        <v>144.63999999999999</v>
      </c>
      <c r="D6650">
        <v>30</v>
      </c>
    </row>
    <row r="6651">
      <c r="A6651" t="s">
        <v>4361</v>
      </c>
      <c r="B6651">
        <f>B6650+0.25</f>
        <v>1662.25</v>
      </c>
      <c r="C6651">
        <v>144.68000000000001</v>
      </c>
      <c r="D6651">
        <v>30</v>
      </c>
    </row>
    <row r="6652">
      <c r="A6652" t="s">
        <v>4362</v>
      </c>
      <c r="B6652">
        <f>B6651+0.25</f>
        <v>1662.5</v>
      </c>
      <c r="C6652">
        <v>144.71000000000001</v>
      </c>
      <c r="D6652">
        <v>30</v>
      </c>
    </row>
    <row r="6653">
      <c r="A6653" t="s">
        <v>4362</v>
      </c>
      <c r="B6653">
        <f>B6652+0.25</f>
        <v>1662.75</v>
      </c>
      <c r="C6653">
        <v>144.55000000000001</v>
      </c>
      <c r="D6653">
        <v>30</v>
      </c>
    </row>
    <row r="6654">
      <c r="A6654" t="s">
        <v>4362</v>
      </c>
      <c r="B6654">
        <f>B6653+0.25</f>
        <v>1663</v>
      </c>
      <c r="C6654">
        <v>144.62</v>
      </c>
      <c r="D6654">
        <v>30</v>
      </c>
    </row>
    <row r="6655">
      <c r="A6655" t="s">
        <v>4362</v>
      </c>
      <c r="B6655">
        <f>B6654+0.25</f>
        <v>1663.25</v>
      </c>
      <c r="C6655">
        <v>144.66</v>
      </c>
      <c r="D6655">
        <v>30</v>
      </c>
    </row>
    <row r="6656">
      <c r="A6656" t="s">
        <v>4362</v>
      </c>
      <c r="B6656">
        <f>B6655+0.25</f>
        <v>1663.5</v>
      </c>
      <c r="C6656">
        <v>144.78</v>
      </c>
      <c r="D6656">
        <v>30</v>
      </c>
    </row>
    <row r="6657">
      <c r="A6657" t="s">
        <v>4363</v>
      </c>
      <c r="B6657">
        <f>B6656+0.25</f>
        <v>1663.75</v>
      </c>
      <c r="C6657">
        <v>144.68000000000001</v>
      </c>
      <c r="D6657">
        <v>30</v>
      </c>
    </row>
    <row r="6658">
      <c r="A6658" t="s">
        <v>4363</v>
      </c>
      <c r="B6658">
        <f>B6657+0.25</f>
        <v>1664</v>
      </c>
      <c r="C6658">
        <v>144.53</v>
      </c>
      <c r="D6658">
        <v>30</v>
      </c>
    </row>
    <row r="6659">
      <c r="A6659" t="s">
        <v>4363</v>
      </c>
      <c r="B6659">
        <f>B6658+0.25</f>
        <v>1664.25</v>
      </c>
      <c r="C6659">
        <v>144.43000000000001</v>
      </c>
      <c r="D6659">
        <v>30</v>
      </c>
    </row>
    <row r="6660">
      <c r="A6660" t="s">
        <v>4363</v>
      </c>
      <c r="B6660">
        <f>B6659+0.25</f>
        <v>1664.5</v>
      </c>
      <c r="C6660">
        <v>144.37</v>
      </c>
      <c r="D6660">
        <v>30</v>
      </c>
    </row>
    <row r="6661">
      <c r="A6661" t="s">
        <v>4364</v>
      </c>
      <c r="B6661">
        <f>B6660+0.25</f>
        <v>1664.75</v>
      </c>
      <c r="C6661">
        <v>144.5</v>
      </c>
      <c r="D6661">
        <v>30</v>
      </c>
    </row>
    <row r="6662">
      <c r="A6662" t="s">
        <v>4364</v>
      </c>
      <c r="B6662">
        <f>B6661+0.25</f>
        <v>1665</v>
      </c>
      <c r="C6662">
        <v>144.59</v>
      </c>
      <c r="D6662">
        <v>30</v>
      </c>
    </row>
    <row r="6663">
      <c r="A6663" t="s">
        <v>4364</v>
      </c>
      <c r="B6663">
        <f>B6662+0.25</f>
        <v>1665.25</v>
      </c>
      <c r="C6663">
        <v>144.56</v>
      </c>
      <c r="D6663">
        <v>30</v>
      </c>
    </row>
    <row r="6664">
      <c r="A6664" t="s">
        <v>4364</v>
      </c>
      <c r="B6664">
        <f>B6663+0.25</f>
        <v>1665.5</v>
      </c>
      <c r="C6664">
        <v>144.63</v>
      </c>
      <c r="D6664">
        <v>30</v>
      </c>
    </row>
    <row r="6665">
      <c r="A6665" t="s">
        <v>4365</v>
      </c>
      <c r="B6665">
        <f>B6664+0.25</f>
        <v>1665.75</v>
      </c>
      <c r="C6665">
        <v>144.58000000000001</v>
      </c>
      <c r="D6665">
        <v>30</v>
      </c>
    </row>
    <row r="6666">
      <c r="A6666" t="s">
        <v>4365</v>
      </c>
      <c r="B6666">
        <f>B6665+0.25</f>
        <v>1666</v>
      </c>
      <c r="C6666">
        <v>144.63999999999999</v>
      </c>
      <c r="D6666">
        <v>30</v>
      </c>
    </row>
    <row r="6667">
      <c r="A6667" t="s">
        <v>4365</v>
      </c>
      <c r="B6667">
        <f>B6666+0.25</f>
        <v>1666.25</v>
      </c>
      <c r="C6667">
        <v>144.59</v>
      </c>
      <c r="D6667">
        <v>30</v>
      </c>
    </row>
    <row r="6668">
      <c r="A6668" t="s">
        <v>4365</v>
      </c>
      <c r="B6668">
        <f>B6667+0.25</f>
        <v>1666.5</v>
      </c>
      <c r="C6668">
        <v>144.47</v>
      </c>
      <c r="D6668">
        <v>30</v>
      </c>
    </row>
    <row r="6669">
      <c r="A6669" t="s">
        <v>4366</v>
      </c>
      <c r="B6669">
        <f>B6668+0.25</f>
        <v>1666.75</v>
      </c>
      <c r="C6669">
        <v>144.47999999999999</v>
      </c>
      <c r="D6669">
        <v>30</v>
      </c>
    </row>
    <row r="6670">
      <c r="A6670" t="s">
        <v>4366</v>
      </c>
      <c r="B6670">
        <f>B6669+0.25</f>
        <v>1667</v>
      </c>
      <c r="C6670">
        <v>144.31</v>
      </c>
      <c r="D6670">
        <v>30</v>
      </c>
    </row>
    <row r="6671">
      <c r="A6671" t="s">
        <v>4366</v>
      </c>
      <c r="B6671">
        <f>B6670+0.25</f>
        <v>1667.25</v>
      </c>
      <c r="C6671">
        <v>144.28999999999999</v>
      </c>
      <c r="D6671">
        <v>30</v>
      </c>
    </row>
    <row r="6672">
      <c r="A6672" t="s">
        <v>4367</v>
      </c>
      <c r="B6672">
        <f>B6671+0.25</f>
        <v>1667.5</v>
      </c>
      <c r="C6672">
        <v>144.28</v>
      </c>
      <c r="D6672">
        <v>30</v>
      </c>
    </row>
    <row r="6673">
      <c r="A6673" t="s">
        <v>4367</v>
      </c>
      <c r="B6673">
        <f>B6672+0.25</f>
        <v>1667.75</v>
      </c>
      <c r="C6673">
        <v>144.34999999999999</v>
      </c>
      <c r="D6673">
        <v>30</v>
      </c>
    </row>
    <row r="6674">
      <c r="A6674" t="s">
        <v>4367</v>
      </c>
      <c r="B6674">
        <f>B6673+0.25</f>
        <v>1668</v>
      </c>
      <c r="C6674">
        <v>144.49000000000001</v>
      </c>
      <c r="D6674">
        <v>30</v>
      </c>
    </row>
    <row r="6675">
      <c r="A6675" t="s">
        <v>4367</v>
      </c>
      <c r="B6675">
        <f>B6674+0.25</f>
        <v>1668.25</v>
      </c>
      <c r="C6675">
        <v>144.5</v>
      </c>
      <c r="D6675">
        <v>30</v>
      </c>
    </row>
    <row r="6676">
      <c r="A6676" t="s">
        <v>4368</v>
      </c>
      <c r="B6676">
        <f>B6675+0.25</f>
        <v>1668.5</v>
      </c>
      <c r="C6676">
        <v>144.5</v>
      </c>
      <c r="D6676">
        <v>30</v>
      </c>
    </row>
    <row r="6677">
      <c r="A6677" t="s">
        <v>4368</v>
      </c>
      <c r="B6677">
        <f>B6676+0.25</f>
        <v>1668.75</v>
      </c>
      <c r="C6677">
        <v>144.41</v>
      </c>
      <c r="D6677">
        <v>30</v>
      </c>
    </row>
    <row r="6678">
      <c r="A6678" t="s">
        <v>4368</v>
      </c>
      <c r="B6678">
        <f>B6677+0.25</f>
        <v>1669</v>
      </c>
      <c r="C6678">
        <v>144.53</v>
      </c>
      <c r="D6678">
        <v>30</v>
      </c>
    </row>
    <row r="6679">
      <c r="A6679" t="s">
        <v>4368</v>
      </c>
      <c r="B6679">
        <f>B6678+0.25</f>
        <v>1669.25</v>
      </c>
      <c r="C6679">
        <v>144.43000000000001</v>
      </c>
      <c r="D6679">
        <v>30</v>
      </c>
    </row>
    <row r="6680">
      <c r="A6680" t="s">
        <v>4369</v>
      </c>
      <c r="B6680">
        <f>B6679+0.25</f>
        <v>1669.5</v>
      </c>
      <c r="C6680">
        <v>144.37</v>
      </c>
      <c r="D6680">
        <v>30</v>
      </c>
    </row>
    <row r="6681">
      <c r="A6681" t="s">
        <v>4369</v>
      </c>
      <c r="B6681">
        <f>B6680+0.25</f>
        <v>1669.75</v>
      </c>
      <c r="C6681">
        <v>144.24000000000001</v>
      </c>
      <c r="D6681">
        <v>30</v>
      </c>
    </row>
    <row r="6682">
      <c r="A6682" t="s">
        <v>4370</v>
      </c>
      <c r="B6682">
        <f>B6681+0.25</f>
        <v>1670</v>
      </c>
      <c r="C6682">
        <v>144.33000000000001</v>
      </c>
      <c r="D6682">
        <v>30</v>
      </c>
    </row>
    <row r="6683">
      <c r="A6683" t="s">
        <v>4370</v>
      </c>
      <c r="B6683">
        <f>B6682+0.25</f>
        <v>1670.25</v>
      </c>
      <c r="C6683">
        <v>144.47999999999999</v>
      </c>
      <c r="D6683">
        <v>30</v>
      </c>
    </row>
    <row r="6684">
      <c r="A6684" t="s">
        <v>4370</v>
      </c>
      <c r="B6684">
        <f>B6683+0.25</f>
        <v>1670.5</v>
      </c>
      <c r="C6684">
        <v>144.56999999999999</v>
      </c>
      <c r="D6684">
        <v>30</v>
      </c>
    </row>
    <row r="6685">
      <c r="A6685" t="s">
        <v>4370</v>
      </c>
      <c r="B6685">
        <f>B6684+0.25</f>
        <v>1670.75</v>
      </c>
      <c r="C6685">
        <v>144.63</v>
      </c>
      <c r="D6685">
        <v>30</v>
      </c>
    </row>
    <row r="6686">
      <c r="A6686" t="s">
        <v>4370</v>
      </c>
      <c r="B6686">
        <f>B6685+0.25</f>
        <v>1671</v>
      </c>
      <c r="C6686">
        <v>144.68000000000001</v>
      </c>
      <c r="D6686">
        <v>30</v>
      </c>
    </row>
    <row r="6687">
      <c r="A6687" t="s">
        <v>4370</v>
      </c>
      <c r="B6687">
        <f>B6686+0.25</f>
        <v>1671.25</v>
      </c>
      <c r="C6687">
        <v>144.69999999999999</v>
      </c>
      <c r="D6687">
        <v>30</v>
      </c>
    </row>
    <row r="6688">
      <c r="A6688" t="s">
        <v>4371</v>
      </c>
      <c r="B6688">
        <f>B6687+0.25</f>
        <v>1671.5</v>
      </c>
      <c r="C6688">
        <v>144.63</v>
      </c>
      <c r="D6688">
        <v>30</v>
      </c>
    </row>
    <row r="6689">
      <c r="A6689" t="s">
        <v>4371</v>
      </c>
      <c r="B6689">
        <f>B6688+0.25</f>
        <v>1671.75</v>
      </c>
      <c r="C6689">
        <v>144.59</v>
      </c>
      <c r="D6689">
        <v>30</v>
      </c>
    </row>
    <row r="6690">
      <c r="A6690" t="s">
        <v>4371</v>
      </c>
      <c r="B6690">
        <f>B6689+0.25</f>
        <v>1672</v>
      </c>
      <c r="C6690">
        <v>144.56</v>
      </c>
      <c r="D6690">
        <v>30</v>
      </c>
    </row>
    <row r="6691">
      <c r="A6691" t="s">
        <v>4371</v>
      </c>
      <c r="B6691">
        <f>B6690+0.25</f>
        <v>1672.25</v>
      </c>
      <c r="C6691">
        <v>144.53999999999999</v>
      </c>
      <c r="D6691">
        <v>30</v>
      </c>
    </row>
    <row r="6692">
      <c r="A6692" t="s">
        <v>4372</v>
      </c>
      <c r="B6692">
        <f>B6691+0.25</f>
        <v>1672.5</v>
      </c>
      <c r="C6692">
        <v>144.44</v>
      </c>
      <c r="D6692">
        <v>30</v>
      </c>
    </row>
    <row r="6693">
      <c r="A6693" t="s">
        <v>4372</v>
      </c>
      <c r="B6693">
        <f>B6692+0.25</f>
        <v>1672.75</v>
      </c>
      <c r="C6693">
        <v>144.55000000000001</v>
      </c>
      <c r="D6693">
        <v>30</v>
      </c>
    </row>
    <row r="6694">
      <c r="A6694" t="s">
        <v>4372</v>
      </c>
      <c r="B6694">
        <f>B6693+0.25</f>
        <v>1673</v>
      </c>
      <c r="C6694">
        <v>144.62</v>
      </c>
      <c r="D6694">
        <v>30</v>
      </c>
    </row>
    <row r="6695">
      <c r="A6695" t="s">
        <v>4372</v>
      </c>
      <c r="B6695">
        <f>B6694+0.25</f>
        <v>1673.25</v>
      </c>
      <c r="C6695">
        <v>144.40000000000001</v>
      </c>
      <c r="D6695">
        <v>30</v>
      </c>
    </row>
    <row r="6696">
      <c r="A6696" t="s">
        <v>4372</v>
      </c>
      <c r="B6696">
        <f>B6695+0.25</f>
        <v>1673.5</v>
      </c>
      <c r="C6696">
        <v>144.52000000000001</v>
      </c>
      <c r="D6696">
        <v>30</v>
      </c>
    </row>
    <row r="6697">
      <c r="A6697" t="s">
        <v>4372</v>
      </c>
      <c r="B6697">
        <f>B6696+0.25</f>
        <v>1673.75</v>
      </c>
      <c r="C6697">
        <v>144.34</v>
      </c>
      <c r="D6697">
        <v>30</v>
      </c>
    </row>
    <row r="6698">
      <c r="A6698" t="s">
        <v>4372</v>
      </c>
      <c r="B6698">
        <f>B6697+0.25</f>
        <v>1674</v>
      </c>
      <c r="C6698">
        <v>144.40000000000001</v>
      </c>
      <c r="D6698">
        <v>30</v>
      </c>
    </row>
    <row r="6699">
      <c r="A6699" t="s">
        <v>4372</v>
      </c>
      <c r="B6699">
        <f>B6698+0.25</f>
        <v>1674.25</v>
      </c>
      <c r="C6699">
        <v>144.34</v>
      </c>
      <c r="D6699">
        <v>30</v>
      </c>
    </row>
    <row r="6700">
      <c r="A6700" t="s">
        <v>4373</v>
      </c>
      <c r="B6700">
        <f>B6699+0.25</f>
        <v>1674.5</v>
      </c>
      <c r="C6700">
        <v>144.13999999999999</v>
      </c>
      <c r="D6700">
        <v>30</v>
      </c>
    </row>
    <row r="6701">
      <c r="A6701" t="s">
        <v>4373</v>
      </c>
      <c r="B6701">
        <f>B6700+0.25</f>
        <v>1674.75</v>
      </c>
      <c r="C6701">
        <v>144.09</v>
      </c>
      <c r="D6701">
        <v>30</v>
      </c>
    </row>
    <row r="6702">
      <c r="A6702" t="s">
        <v>4374</v>
      </c>
      <c r="B6702">
        <f>B6701+0.25</f>
        <v>1675</v>
      </c>
      <c r="C6702">
        <v>144.15000000000001</v>
      </c>
      <c r="D6702">
        <v>30</v>
      </c>
    </row>
    <row r="6703">
      <c r="A6703" t="s">
        <v>4374</v>
      </c>
      <c r="B6703">
        <f>B6702+0.25</f>
        <v>1675.25</v>
      </c>
      <c r="C6703">
        <v>144.18000000000001</v>
      </c>
      <c r="D6703">
        <v>30</v>
      </c>
    </row>
    <row r="6704">
      <c r="A6704" t="s">
        <v>4374</v>
      </c>
      <c r="B6704">
        <f>B6703+0.25</f>
        <v>1675.5</v>
      </c>
      <c r="C6704">
        <v>144.21000000000001</v>
      </c>
      <c r="D6704">
        <v>30</v>
      </c>
    </row>
    <row r="6705">
      <c r="A6705" t="s">
        <v>4374</v>
      </c>
      <c r="B6705">
        <f>B6704+0.25</f>
        <v>1675.75</v>
      </c>
      <c r="C6705">
        <v>144.22</v>
      </c>
      <c r="D6705">
        <v>30</v>
      </c>
    </row>
    <row r="6706">
      <c r="A6706" t="s">
        <v>4374</v>
      </c>
      <c r="B6706">
        <f>B6705+0.25</f>
        <v>1676</v>
      </c>
      <c r="C6706">
        <v>144.13999999999999</v>
      </c>
      <c r="D6706">
        <v>30</v>
      </c>
    </row>
    <row r="6707">
      <c r="A6707" t="s">
        <v>4374</v>
      </c>
      <c r="B6707">
        <f>B6706+0.25</f>
        <v>1676.25</v>
      </c>
      <c r="C6707">
        <v>144.18000000000001</v>
      </c>
      <c r="D6707">
        <v>30</v>
      </c>
    </row>
    <row r="6708">
      <c r="A6708" t="s">
        <v>4375</v>
      </c>
      <c r="B6708">
        <f>B6707+0.25</f>
        <v>1676.5</v>
      </c>
      <c r="C6708">
        <v>144.21000000000001</v>
      </c>
      <c r="D6708">
        <v>30</v>
      </c>
    </row>
    <row r="6709">
      <c r="A6709" t="s">
        <v>4375</v>
      </c>
      <c r="B6709">
        <f>B6708+0.25</f>
        <v>1676.75</v>
      </c>
      <c r="C6709">
        <v>144.19999999999999</v>
      </c>
      <c r="D6709">
        <v>30</v>
      </c>
    </row>
    <row r="6710">
      <c r="A6710" t="s">
        <v>4375</v>
      </c>
      <c r="B6710">
        <f>B6709+0.25</f>
        <v>1677</v>
      </c>
      <c r="C6710">
        <v>144.31</v>
      </c>
      <c r="D6710">
        <v>30</v>
      </c>
    </row>
    <row r="6711">
      <c r="A6711" t="s">
        <v>4376</v>
      </c>
      <c r="B6711">
        <f>B6710+0.25</f>
        <v>1677.25</v>
      </c>
      <c r="C6711">
        <v>144.28999999999999</v>
      </c>
      <c r="D6711">
        <v>30</v>
      </c>
    </row>
    <row r="6712">
      <c r="A6712" t="s">
        <v>4377</v>
      </c>
      <c r="B6712">
        <f>B6711+0.25</f>
        <v>1677.5</v>
      </c>
      <c r="C6712">
        <v>144.36000000000001</v>
      </c>
      <c r="D6712">
        <v>30</v>
      </c>
    </row>
    <row r="6713">
      <c r="A6713" t="s">
        <v>4377</v>
      </c>
      <c r="B6713">
        <f>B6712+0.25</f>
        <v>1677.75</v>
      </c>
      <c r="C6713">
        <v>144.31999999999999</v>
      </c>
      <c r="D6713">
        <v>30</v>
      </c>
    </row>
    <row r="6714">
      <c r="A6714" t="s">
        <v>4377</v>
      </c>
      <c r="B6714">
        <f>B6713+0.25</f>
        <v>1678</v>
      </c>
      <c r="C6714">
        <v>144.30000000000001</v>
      </c>
      <c r="D6714">
        <v>30</v>
      </c>
    </row>
    <row r="6715">
      <c r="A6715" t="s">
        <v>4377</v>
      </c>
      <c r="B6715">
        <f>B6714+0.25</f>
        <v>1678.25</v>
      </c>
      <c r="C6715">
        <v>144.28</v>
      </c>
      <c r="D6715">
        <v>30</v>
      </c>
    </row>
    <row r="6716">
      <c r="A6716" t="s">
        <v>4377</v>
      </c>
      <c r="B6716">
        <f>B6715+0.25</f>
        <v>1678.5</v>
      </c>
      <c r="C6716">
        <v>144.27000000000001</v>
      </c>
      <c r="D6716">
        <v>30</v>
      </c>
    </row>
    <row r="6717">
      <c r="A6717" t="s">
        <v>4377</v>
      </c>
      <c r="B6717">
        <f>B6716+0.25</f>
        <v>1678.75</v>
      </c>
      <c r="C6717">
        <v>144.34999999999999</v>
      </c>
      <c r="D6717">
        <v>30</v>
      </c>
    </row>
    <row r="6718">
      <c r="A6718" t="s">
        <v>4377</v>
      </c>
      <c r="B6718">
        <f>B6717+0.25</f>
        <v>1679</v>
      </c>
      <c r="C6718">
        <v>144.49000000000001</v>
      </c>
      <c r="D6718">
        <v>30</v>
      </c>
    </row>
    <row r="6719">
      <c r="A6719" t="s">
        <v>4378</v>
      </c>
      <c r="B6719">
        <f>B6718+0.25</f>
        <v>1679.25</v>
      </c>
      <c r="C6719">
        <v>144.49000000000001</v>
      </c>
      <c r="D6719">
        <v>30</v>
      </c>
    </row>
    <row r="6720">
      <c r="A6720" t="s">
        <v>4378</v>
      </c>
      <c r="B6720">
        <f>B6719+0.25</f>
        <v>1679.5</v>
      </c>
      <c r="C6720">
        <v>144.5</v>
      </c>
      <c r="D6720">
        <v>30</v>
      </c>
    </row>
    <row r="6721">
      <c r="A6721" t="s">
        <v>4378</v>
      </c>
      <c r="B6721">
        <f>B6720+0.25</f>
        <v>1679.75</v>
      </c>
      <c r="C6721">
        <v>144.5</v>
      </c>
      <c r="D6721">
        <v>30</v>
      </c>
    </row>
    <row r="6722">
      <c r="A6722" t="s">
        <v>4379</v>
      </c>
      <c r="B6722">
        <f>B6721+0.25</f>
        <v>1680</v>
      </c>
      <c r="C6722">
        <v>144.41</v>
      </c>
      <c r="D6722">
        <v>30</v>
      </c>
    </row>
    <row r="6723">
      <c r="A6723" t="s">
        <v>4379</v>
      </c>
      <c r="B6723">
        <f>B6722+0.25</f>
        <v>1680.25</v>
      </c>
      <c r="C6723">
        <v>144.27000000000001</v>
      </c>
      <c r="D6723">
        <v>30</v>
      </c>
    </row>
    <row r="6724">
      <c r="A6724" t="s">
        <v>4379</v>
      </c>
      <c r="B6724">
        <f>B6723+0.25</f>
        <v>1680.5</v>
      </c>
      <c r="C6724">
        <v>144.34999999999999</v>
      </c>
      <c r="D6724">
        <v>30</v>
      </c>
    </row>
    <row r="6725">
      <c r="A6725" t="s">
        <v>4379</v>
      </c>
      <c r="B6725">
        <f>B6724+0.25</f>
        <v>1680.75</v>
      </c>
      <c r="C6725">
        <v>144.40000000000001</v>
      </c>
      <c r="D6725">
        <v>30</v>
      </c>
    </row>
    <row r="6726">
      <c r="A6726" t="s">
        <v>4379</v>
      </c>
      <c r="B6726">
        <f>B6725+0.25</f>
        <v>1681</v>
      </c>
      <c r="C6726">
        <v>144.25999999999999</v>
      </c>
      <c r="D6726">
        <v>30</v>
      </c>
    </row>
    <row r="6727">
      <c r="A6727" t="s">
        <v>4380</v>
      </c>
      <c r="B6727">
        <f>B6726+0.25</f>
        <v>1681.25</v>
      </c>
      <c r="C6727">
        <v>144.52000000000001</v>
      </c>
      <c r="D6727">
        <v>30</v>
      </c>
    </row>
    <row r="6728">
      <c r="A6728" t="s">
        <v>4380</v>
      </c>
      <c r="B6728">
        <f>B6727+0.25</f>
        <v>1681.5</v>
      </c>
      <c r="C6728">
        <v>144.69</v>
      </c>
      <c r="D6728">
        <v>30</v>
      </c>
    </row>
    <row r="6729">
      <c r="A6729" t="s">
        <v>4380</v>
      </c>
      <c r="B6729">
        <f>B6728+0.25</f>
        <v>1681.75</v>
      </c>
      <c r="C6729">
        <v>144.53</v>
      </c>
      <c r="D6729">
        <v>30</v>
      </c>
    </row>
    <row r="6730">
      <c r="A6730" t="s">
        <v>4380</v>
      </c>
      <c r="B6730">
        <f>B6729+0.25</f>
        <v>1682</v>
      </c>
      <c r="C6730">
        <v>144.43000000000001</v>
      </c>
      <c r="D6730">
        <v>30</v>
      </c>
    </row>
    <row r="6731">
      <c r="A6731" t="s">
        <v>4381</v>
      </c>
      <c r="B6731">
        <f>B6730+0.25</f>
        <v>1682.25</v>
      </c>
      <c r="C6731">
        <v>144.55000000000001</v>
      </c>
      <c r="D6731">
        <v>30</v>
      </c>
    </row>
    <row r="6732">
      <c r="A6732" t="s">
        <v>4382</v>
      </c>
      <c r="B6732">
        <f>B6731+0.25</f>
        <v>1682.5</v>
      </c>
      <c r="C6732">
        <v>144.44</v>
      </c>
      <c r="D6732">
        <v>30</v>
      </c>
    </row>
    <row r="6733">
      <c r="A6733" t="s">
        <v>4382</v>
      </c>
      <c r="B6733">
        <f>B6732+0.25</f>
        <v>1682.75</v>
      </c>
      <c r="C6733">
        <v>144.55000000000001</v>
      </c>
      <c r="D6733">
        <v>30</v>
      </c>
    </row>
    <row r="6734">
      <c r="A6734" t="s">
        <v>4382</v>
      </c>
      <c r="B6734">
        <f>B6733+0.25</f>
        <v>1683</v>
      </c>
      <c r="C6734">
        <v>144.44</v>
      </c>
      <c r="D6734">
        <v>30</v>
      </c>
    </row>
    <row r="6735">
      <c r="A6735" t="s">
        <v>4382</v>
      </c>
      <c r="B6735">
        <f>B6734+0.25</f>
        <v>1683.25</v>
      </c>
      <c r="C6735">
        <v>144.38</v>
      </c>
      <c r="D6735">
        <v>30</v>
      </c>
    </row>
    <row r="6736">
      <c r="A6736" t="s">
        <v>4382</v>
      </c>
      <c r="B6736">
        <f>B6735+0.25</f>
        <v>1683.5</v>
      </c>
      <c r="C6736">
        <v>144.41999999999999</v>
      </c>
      <c r="D6736">
        <v>30</v>
      </c>
    </row>
    <row r="6737">
      <c r="A6737" t="s">
        <v>4382</v>
      </c>
      <c r="B6737">
        <f>B6736+0.25</f>
        <v>1683.75</v>
      </c>
      <c r="C6737">
        <v>144.27000000000001</v>
      </c>
      <c r="D6737">
        <v>30</v>
      </c>
    </row>
    <row r="6738">
      <c r="A6738" t="s">
        <v>4382</v>
      </c>
      <c r="B6738">
        <f>B6737+0.25</f>
        <v>1684</v>
      </c>
      <c r="C6738">
        <v>144.34999999999999</v>
      </c>
      <c r="D6738">
        <v>30</v>
      </c>
    </row>
    <row r="6739">
      <c r="A6739" t="s">
        <v>4383</v>
      </c>
      <c r="B6739">
        <f>B6738+0.25</f>
        <v>1684.25</v>
      </c>
      <c r="C6739">
        <v>144.22999999999999</v>
      </c>
      <c r="D6739">
        <v>30</v>
      </c>
    </row>
    <row r="6740">
      <c r="A6740" t="s">
        <v>4383</v>
      </c>
      <c r="B6740">
        <f>B6739+0.25</f>
        <v>1684.5</v>
      </c>
      <c r="C6740">
        <v>144.31999999999999</v>
      </c>
      <c r="D6740">
        <v>30</v>
      </c>
    </row>
    <row r="6741">
      <c r="A6741" t="s">
        <v>4383</v>
      </c>
      <c r="B6741">
        <f>B6740+0.25</f>
        <v>1684.75</v>
      </c>
      <c r="C6741">
        <v>144.21000000000001</v>
      </c>
      <c r="D6741">
        <v>30</v>
      </c>
    </row>
    <row r="6742">
      <c r="A6742" t="s">
        <v>4384</v>
      </c>
      <c r="B6742">
        <f>B6741+0.25</f>
        <v>1685</v>
      </c>
      <c r="C6742">
        <v>144.13999999999999</v>
      </c>
      <c r="D6742">
        <v>30</v>
      </c>
    </row>
    <row r="6743">
      <c r="A6743" t="s">
        <v>4384</v>
      </c>
      <c r="B6743">
        <f>B6742+0.25</f>
        <v>1685.25</v>
      </c>
      <c r="C6743">
        <v>144.34999999999999</v>
      </c>
      <c r="D6743">
        <v>30</v>
      </c>
    </row>
    <row r="6744">
      <c r="A6744" t="s">
        <v>4384</v>
      </c>
      <c r="B6744">
        <f>B6743+0.25</f>
        <v>1685.5</v>
      </c>
      <c r="C6744">
        <v>144.40000000000001</v>
      </c>
      <c r="D6744">
        <v>30</v>
      </c>
    </row>
    <row r="6745">
      <c r="A6745" t="s">
        <v>4384</v>
      </c>
      <c r="B6745">
        <f>B6744+0.25</f>
        <v>1685.75</v>
      </c>
      <c r="C6745">
        <v>144.34999999999999</v>
      </c>
      <c r="D6745">
        <v>30</v>
      </c>
    </row>
    <row r="6746">
      <c r="A6746" t="s">
        <v>4385</v>
      </c>
      <c r="B6746">
        <f>B6745+0.25</f>
        <v>1686</v>
      </c>
      <c r="C6746">
        <v>144.49000000000001</v>
      </c>
      <c r="D6746">
        <v>30</v>
      </c>
    </row>
    <row r="6747">
      <c r="A6747" t="s">
        <v>4385</v>
      </c>
      <c r="B6747">
        <f>B6746+0.25</f>
        <v>1686.25</v>
      </c>
      <c r="C6747">
        <v>144.31999999999999</v>
      </c>
      <c r="D6747">
        <v>30</v>
      </c>
    </row>
    <row r="6748">
      <c r="A6748" t="s">
        <v>4385</v>
      </c>
      <c r="B6748">
        <f>B6747+0.25</f>
        <v>1686.5</v>
      </c>
      <c r="C6748">
        <v>144.12</v>
      </c>
      <c r="D6748">
        <v>30</v>
      </c>
    </row>
    <row r="6749">
      <c r="A6749" t="s">
        <v>4385</v>
      </c>
      <c r="B6749">
        <f>B6748+0.25</f>
        <v>1686.75</v>
      </c>
      <c r="C6749">
        <v>144.34</v>
      </c>
      <c r="D6749">
        <v>30</v>
      </c>
    </row>
    <row r="6750">
      <c r="A6750" t="s">
        <v>4386</v>
      </c>
      <c r="B6750">
        <f>B6749+0.25</f>
        <v>1687</v>
      </c>
      <c r="C6750">
        <v>144.22</v>
      </c>
      <c r="D6750">
        <v>30</v>
      </c>
    </row>
    <row r="6751">
      <c r="A6751" t="s">
        <v>4386</v>
      </c>
      <c r="B6751">
        <f>B6750+0.25</f>
        <v>1687.25</v>
      </c>
      <c r="C6751">
        <v>144.22999999999999</v>
      </c>
      <c r="D6751">
        <v>30</v>
      </c>
    </row>
    <row r="6752">
      <c r="A6752" t="s">
        <v>4387</v>
      </c>
      <c r="B6752">
        <f>B6751+0.25</f>
        <v>1687.5</v>
      </c>
      <c r="C6752">
        <v>144.24000000000001</v>
      </c>
      <c r="D6752">
        <v>30</v>
      </c>
    </row>
    <row r="6753">
      <c r="A6753" t="s">
        <v>4387</v>
      </c>
      <c r="B6753">
        <f>B6752+0.25</f>
        <v>1687.75</v>
      </c>
      <c r="C6753">
        <v>144.24000000000001</v>
      </c>
      <c r="D6753">
        <v>30</v>
      </c>
    </row>
    <row r="6754">
      <c r="A6754" t="s">
        <v>4387</v>
      </c>
      <c r="B6754">
        <f>B6753+0.25</f>
        <v>1688</v>
      </c>
      <c r="C6754">
        <v>144.16</v>
      </c>
      <c r="D6754">
        <v>30</v>
      </c>
    </row>
    <row r="6755">
      <c r="A6755" t="s">
        <v>4387</v>
      </c>
      <c r="B6755">
        <f>B6754+0.25</f>
        <v>1688.25</v>
      </c>
      <c r="C6755">
        <v>144.36000000000001</v>
      </c>
      <c r="D6755">
        <v>30</v>
      </c>
    </row>
    <row r="6756">
      <c r="A6756" t="s">
        <v>4387</v>
      </c>
      <c r="B6756">
        <f>B6755+0.25</f>
        <v>1688.5</v>
      </c>
      <c r="C6756">
        <v>144.31999999999999</v>
      </c>
      <c r="D6756">
        <v>30</v>
      </c>
    </row>
    <row r="6757">
      <c r="A6757" t="s">
        <v>4387</v>
      </c>
      <c r="B6757">
        <f>B6756+0.25</f>
        <v>1688.75</v>
      </c>
      <c r="C6757">
        <v>144.21000000000001</v>
      </c>
      <c r="D6757">
        <v>30</v>
      </c>
    </row>
    <row r="6758">
      <c r="A6758" t="s">
        <v>4388</v>
      </c>
      <c r="B6758">
        <f>B6757+0.25</f>
        <v>1689</v>
      </c>
      <c r="C6758">
        <v>144.31</v>
      </c>
      <c r="D6758">
        <v>30</v>
      </c>
    </row>
    <row r="6759">
      <c r="A6759" t="s">
        <v>4388</v>
      </c>
      <c r="B6759">
        <f>B6758+0.25</f>
        <v>1689.25</v>
      </c>
      <c r="C6759">
        <v>144.38</v>
      </c>
      <c r="D6759">
        <v>30</v>
      </c>
    </row>
    <row r="6760">
      <c r="A6760" t="s">
        <v>4388</v>
      </c>
      <c r="B6760">
        <f>B6759+0.25</f>
        <v>1689.5</v>
      </c>
      <c r="C6760">
        <v>144.33000000000001</v>
      </c>
      <c r="D6760">
        <v>30</v>
      </c>
    </row>
    <row r="6761">
      <c r="A6761" t="s">
        <v>4388</v>
      </c>
      <c r="B6761">
        <f>B6760+0.25</f>
        <v>1689.75</v>
      </c>
      <c r="C6761">
        <v>144.30000000000001</v>
      </c>
      <c r="D6761">
        <v>30</v>
      </c>
    </row>
    <row r="6762">
      <c r="A6762" t="s">
        <v>4389</v>
      </c>
      <c r="B6762">
        <f>B6761+0.25</f>
        <v>1690</v>
      </c>
      <c r="C6762">
        <v>144.28999999999999</v>
      </c>
      <c r="D6762">
        <v>30</v>
      </c>
    </row>
    <row r="6763">
      <c r="A6763" t="s">
        <v>4389</v>
      </c>
      <c r="B6763">
        <f>B6762+0.25</f>
        <v>1690.25</v>
      </c>
      <c r="C6763">
        <v>144.36000000000001</v>
      </c>
      <c r="D6763">
        <v>30</v>
      </c>
    </row>
    <row r="6764">
      <c r="A6764" t="s">
        <v>4389</v>
      </c>
      <c r="B6764">
        <f>B6763+0.25</f>
        <v>1690.5</v>
      </c>
      <c r="C6764">
        <v>144.5</v>
      </c>
      <c r="D6764">
        <v>30</v>
      </c>
    </row>
    <row r="6765">
      <c r="A6765" t="s">
        <v>4389</v>
      </c>
      <c r="B6765">
        <f>B6764+0.25</f>
        <v>1690.75</v>
      </c>
      <c r="C6765">
        <v>144.41</v>
      </c>
      <c r="D6765">
        <v>30</v>
      </c>
    </row>
    <row r="6766">
      <c r="A6766" t="s">
        <v>4389</v>
      </c>
      <c r="B6766">
        <f>B6765+0.25</f>
        <v>1691</v>
      </c>
      <c r="C6766">
        <v>144.44</v>
      </c>
      <c r="D6766">
        <v>30</v>
      </c>
    </row>
    <row r="6767">
      <c r="A6767" t="s">
        <v>4389</v>
      </c>
      <c r="B6767">
        <f>B6766+0.25</f>
        <v>1691.25</v>
      </c>
      <c r="C6767">
        <v>144.37</v>
      </c>
      <c r="D6767">
        <v>30</v>
      </c>
    </row>
    <row r="6768">
      <c r="A6768" t="s">
        <v>4389</v>
      </c>
      <c r="B6768">
        <f>B6767+0.25</f>
        <v>1691.5</v>
      </c>
      <c r="C6768">
        <v>144.41999999999999</v>
      </c>
      <c r="D6768">
        <v>30</v>
      </c>
    </row>
    <row r="6769">
      <c r="A6769" t="s">
        <v>4389</v>
      </c>
      <c r="B6769">
        <f>B6768+0.25</f>
        <v>1691.75</v>
      </c>
      <c r="C6769">
        <v>144.44999999999999</v>
      </c>
      <c r="D6769">
        <v>30</v>
      </c>
    </row>
    <row r="6770">
      <c r="A6770" t="s">
        <v>4390</v>
      </c>
      <c r="B6770">
        <f>B6769+0.25</f>
        <v>1692</v>
      </c>
      <c r="C6770">
        <v>144.28999999999999</v>
      </c>
      <c r="D6770">
        <v>30</v>
      </c>
    </row>
    <row r="6771">
      <c r="A6771" t="s">
        <v>4390</v>
      </c>
      <c r="B6771">
        <f>B6770+0.25</f>
        <v>1692.25</v>
      </c>
      <c r="C6771">
        <v>144.36000000000001</v>
      </c>
      <c r="D6771">
        <v>30</v>
      </c>
    </row>
    <row r="6772">
      <c r="A6772" t="s">
        <v>4391</v>
      </c>
      <c r="B6772">
        <f>B6771+0.25</f>
        <v>1692.5</v>
      </c>
      <c r="C6772">
        <v>144.5</v>
      </c>
      <c r="D6772">
        <v>30</v>
      </c>
    </row>
    <row r="6773">
      <c r="A6773" t="s">
        <v>4391</v>
      </c>
      <c r="B6773">
        <f>B6772+0.25</f>
        <v>1692.75</v>
      </c>
      <c r="C6773">
        <v>144.5</v>
      </c>
      <c r="D6773">
        <v>30</v>
      </c>
    </row>
    <row r="6774">
      <c r="A6774" t="s">
        <v>4391</v>
      </c>
      <c r="B6774">
        <f>B6773+0.25</f>
        <v>1693</v>
      </c>
      <c r="C6774">
        <v>144.5</v>
      </c>
      <c r="D6774">
        <v>30</v>
      </c>
    </row>
    <row r="6775">
      <c r="A6775" t="s">
        <v>4391</v>
      </c>
      <c r="B6775">
        <f>B6774+0.25</f>
        <v>1693.25</v>
      </c>
      <c r="C6775">
        <v>144.31999999999999</v>
      </c>
      <c r="D6775">
        <v>30</v>
      </c>
    </row>
    <row r="6776">
      <c r="A6776" t="s">
        <v>4391</v>
      </c>
      <c r="B6776">
        <f>B6775+0.25</f>
        <v>1693.5</v>
      </c>
      <c r="C6776">
        <v>144.21000000000001</v>
      </c>
      <c r="D6776">
        <v>30</v>
      </c>
    </row>
    <row r="6777">
      <c r="A6777" t="s">
        <v>4392</v>
      </c>
      <c r="B6777">
        <f>B6776+0.25</f>
        <v>1693.75</v>
      </c>
      <c r="C6777">
        <v>144.18000000000001</v>
      </c>
      <c r="D6777">
        <v>30</v>
      </c>
    </row>
    <row r="6778">
      <c r="A6778" t="s">
        <v>4392</v>
      </c>
      <c r="B6778">
        <f>B6777+0.25</f>
        <v>1694</v>
      </c>
      <c r="C6778">
        <v>144.19999999999999</v>
      </c>
      <c r="D6778">
        <v>30</v>
      </c>
    </row>
    <row r="6779">
      <c r="A6779" t="s">
        <v>4392</v>
      </c>
      <c r="B6779">
        <f>B6778+0.25</f>
        <v>1694.25</v>
      </c>
      <c r="C6779">
        <v>144.31</v>
      </c>
      <c r="D6779">
        <v>30</v>
      </c>
    </row>
    <row r="6780">
      <c r="A6780" t="s">
        <v>4392</v>
      </c>
      <c r="B6780">
        <f>B6779+0.25</f>
        <v>1694.5</v>
      </c>
      <c r="C6780">
        <v>144.37</v>
      </c>
      <c r="D6780">
        <v>30</v>
      </c>
    </row>
    <row r="6781">
      <c r="A6781" t="s">
        <v>4393</v>
      </c>
      <c r="B6781">
        <f>B6780+0.25</f>
        <v>1694.75</v>
      </c>
      <c r="C6781">
        <v>144.16</v>
      </c>
      <c r="D6781">
        <v>30</v>
      </c>
    </row>
    <row r="6782">
      <c r="A6782" t="s">
        <v>4394</v>
      </c>
      <c r="B6782">
        <f>B6781+0.25</f>
        <v>1695</v>
      </c>
      <c r="C6782">
        <v>144.28</v>
      </c>
      <c r="D6782">
        <v>30</v>
      </c>
    </row>
    <row r="6783">
      <c r="A6783" t="s">
        <v>4394</v>
      </c>
      <c r="B6783">
        <f>B6782+0.25</f>
        <v>1695.25</v>
      </c>
      <c r="C6783">
        <v>144.27000000000001</v>
      </c>
      <c r="D6783">
        <v>30</v>
      </c>
    </row>
    <row r="6784">
      <c r="A6784" t="s">
        <v>4394</v>
      </c>
      <c r="B6784">
        <f>B6783+0.25</f>
        <v>1695.5</v>
      </c>
      <c r="C6784">
        <v>144.44</v>
      </c>
      <c r="D6784">
        <v>30</v>
      </c>
    </row>
    <row r="6785">
      <c r="A6785" t="s">
        <v>4394</v>
      </c>
      <c r="B6785">
        <f>B6784+0.25</f>
        <v>1695.75</v>
      </c>
      <c r="C6785">
        <v>144.37</v>
      </c>
      <c r="D6785">
        <v>30</v>
      </c>
    </row>
    <row r="6786">
      <c r="A6786" t="s">
        <v>4394</v>
      </c>
      <c r="B6786">
        <f>B6785+0.25</f>
        <v>1696</v>
      </c>
      <c r="C6786">
        <v>144.24000000000001</v>
      </c>
      <c r="D6786">
        <v>30</v>
      </c>
    </row>
    <row r="6787">
      <c r="A6787" t="s">
        <v>4394</v>
      </c>
      <c r="B6787">
        <f>B6786+0.25</f>
        <v>1696.25</v>
      </c>
      <c r="C6787">
        <v>144.24000000000001</v>
      </c>
      <c r="D6787">
        <v>30</v>
      </c>
    </row>
    <row r="6788">
      <c r="A6788" t="s">
        <v>4394</v>
      </c>
      <c r="B6788">
        <f>B6787+0.25</f>
        <v>1696.5</v>
      </c>
      <c r="C6788">
        <v>144.33000000000001</v>
      </c>
      <c r="D6788">
        <v>30</v>
      </c>
    </row>
    <row r="6789">
      <c r="A6789" t="s">
        <v>4395</v>
      </c>
      <c r="B6789">
        <f>B6788+0.25</f>
        <v>1696.75</v>
      </c>
      <c r="C6789">
        <v>144.30000000000001</v>
      </c>
      <c r="D6789">
        <v>30</v>
      </c>
    </row>
    <row r="6790">
      <c r="A6790" t="s">
        <v>4395</v>
      </c>
      <c r="B6790">
        <f>B6789+0.25</f>
        <v>1697</v>
      </c>
      <c r="C6790">
        <v>144.37</v>
      </c>
      <c r="D6790">
        <v>30</v>
      </c>
    </row>
    <row r="6791">
      <c r="A6791" t="s">
        <v>4395</v>
      </c>
      <c r="B6791">
        <f>B6790+0.25</f>
        <v>1697.25</v>
      </c>
      <c r="C6791">
        <v>144.33000000000001</v>
      </c>
      <c r="D6791">
        <v>30</v>
      </c>
    </row>
    <row r="6792">
      <c r="A6792" t="s">
        <v>4396</v>
      </c>
      <c r="B6792">
        <f>B6791+0.25</f>
        <v>1697.5</v>
      </c>
      <c r="C6792">
        <v>144.13</v>
      </c>
      <c r="D6792">
        <v>30</v>
      </c>
    </row>
    <row r="6793">
      <c r="A6793" t="s">
        <v>4396</v>
      </c>
      <c r="B6793">
        <f>B6792+0.25</f>
        <v>1697.75</v>
      </c>
      <c r="C6793">
        <v>144.08000000000001</v>
      </c>
      <c r="D6793">
        <v>30</v>
      </c>
    </row>
    <row r="6794">
      <c r="A6794" t="s">
        <v>4396</v>
      </c>
      <c r="B6794">
        <f>B6793+0.25</f>
        <v>1698</v>
      </c>
      <c r="C6794">
        <v>144.13999999999999</v>
      </c>
      <c r="D6794">
        <v>30</v>
      </c>
    </row>
    <row r="6795">
      <c r="A6795" t="s">
        <v>4396</v>
      </c>
      <c r="B6795">
        <f>B6794+0.25</f>
        <v>1698.25</v>
      </c>
      <c r="C6795">
        <v>144.27000000000001</v>
      </c>
      <c r="D6795">
        <v>30</v>
      </c>
    </row>
    <row r="6796">
      <c r="A6796" t="s">
        <v>4396</v>
      </c>
      <c r="B6796">
        <f>B6795+0.25</f>
        <v>1698.5</v>
      </c>
      <c r="C6796">
        <v>144.25999999999999</v>
      </c>
      <c r="D6796">
        <v>30</v>
      </c>
    </row>
    <row r="6797">
      <c r="A6797" t="s">
        <v>4397</v>
      </c>
      <c r="B6797">
        <f>B6796+0.25</f>
        <v>1698.75</v>
      </c>
      <c r="C6797">
        <v>144.16999999999999</v>
      </c>
      <c r="D6797">
        <v>30</v>
      </c>
    </row>
    <row r="6798">
      <c r="A6798" t="s">
        <v>4397</v>
      </c>
      <c r="B6798">
        <f>B6797+0.25</f>
        <v>1699</v>
      </c>
      <c r="C6798">
        <v>144.28999999999999</v>
      </c>
      <c r="D6798">
        <v>30</v>
      </c>
    </row>
    <row r="6799">
      <c r="A6799" t="s">
        <v>4397</v>
      </c>
      <c r="B6799">
        <f>B6798+0.25</f>
        <v>1699.25</v>
      </c>
      <c r="C6799">
        <v>144.27000000000001</v>
      </c>
      <c r="D6799">
        <v>30</v>
      </c>
    </row>
    <row r="6800">
      <c r="A6800" t="s">
        <v>4397</v>
      </c>
      <c r="B6800">
        <f>B6799+0.25</f>
        <v>1699.5</v>
      </c>
      <c r="C6800">
        <v>144.25999999999999</v>
      </c>
      <c r="D6800">
        <v>30</v>
      </c>
    </row>
    <row r="6801">
      <c r="A6801" t="s">
        <v>4398</v>
      </c>
      <c r="B6801">
        <f>B6800+0.25</f>
        <v>1699.75</v>
      </c>
      <c r="C6801">
        <v>144.43000000000001</v>
      </c>
      <c r="D6801">
        <v>30</v>
      </c>
    </row>
    <row r="6802">
      <c r="A6802" t="s">
        <v>4399</v>
      </c>
      <c r="B6802">
        <f>B6801+0.25</f>
        <v>1700</v>
      </c>
      <c r="C6802">
        <v>144.55000000000001</v>
      </c>
      <c r="D6802">
        <v>30</v>
      </c>
    </row>
    <row r="6803">
      <c r="A6803" t="s">
        <v>4399</v>
      </c>
      <c r="B6803">
        <f>B6802+0.25</f>
        <v>1700.25</v>
      </c>
      <c r="C6803">
        <v>144.53</v>
      </c>
      <c r="D6803">
        <v>30</v>
      </c>
    </row>
    <row r="6804">
      <c r="A6804" t="s">
        <v>4399</v>
      </c>
      <c r="B6804">
        <f>B6803+0.25</f>
        <v>1700.5</v>
      </c>
      <c r="C6804">
        <v>144.43000000000001</v>
      </c>
      <c r="D6804">
        <v>30</v>
      </c>
    </row>
    <row r="6805">
      <c r="A6805" t="s">
        <v>4399</v>
      </c>
      <c r="B6805">
        <f>B6804+0.25</f>
        <v>1700.75</v>
      </c>
      <c r="C6805">
        <v>144.46000000000001</v>
      </c>
      <c r="D6805">
        <v>30</v>
      </c>
    </row>
    <row r="6806">
      <c r="A6806" t="s">
        <v>4399</v>
      </c>
      <c r="B6806">
        <f>B6805+0.25</f>
        <v>1701</v>
      </c>
      <c r="C6806">
        <v>144.47</v>
      </c>
      <c r="D6806">
        <v>30</v>
      </c>
    </row>
    <row r="6807">
      <c r="A6807" t="s">
        <v>4399</v>
      </c>
      <c r="B6807">
        <f>B6806+0.25</f>
        <v>1701.25</v>
      </c>
      <c r="C6807">
        <v>144.47999999999999</v>
      </c>
      <c r="D6807">
        <v>30</v>
      </c>
    </row>
    <row r="6808">
      <c r="A6808" t="s">
        <v>4399</v>
      </c>
      <c r="B6808">
        <f>B6807+0.25</f>
        <v>1701.5</v>
      </c>
      <c r="C6808">
        <v>144.31</v>
      </c>
      <c r="D6808">
        <v>30</v>
      </c>
    </row>
    <row r="6809">
      <c r="A6809" t="s">
        <v>4400</v>
      </c>
      <c r="B6809">
        <f>B6808+0.25</f>
        <v>1701.75</v>
      </c>
      <c r="C6809">
        <v>144.41999999999999</v>
      </c>
      <c r="D6809">
        <v>30</v>
      </c>
    </row>
    <row r="6810">
      <c r="A6810" t="s">
        <v>4400</v>
      </c>
      <c r="B6810">
        <f>B6809+0.25</f>
        <v>1702</v>
      </c>
      <c r="C6810">
        <v>144.44999999999999</v>
      </c>
      <c r="D6810">
        <v>30</v>
      </c>
    </row>
    <row r="6811">
      <c r="A6811" t="s">
        <v>4400</v>
      </c>
      <c r="B6811">
        <f>B6810+0.25</f>
        <v>1702.25</v>
      </c>
      <c r="C6811">
        <v>144.47</v>
      </c>
      <c r="D6811">
        <v>30</v>
      </c>
    </row>
    <row r="6812">
      <c r="A6812" t="s">
        <v>4401</v>
      </c>
      <c r="B6812">
        <f>B6811+0.25</f>
        <v>1702.5</v>
      </c>
      <c r="C6812">
        <v>144.47999999999999</v>
      </c>
      <c r="D6812">
        <v>30</v>
      </c>
    </row>
    <row r="6813">
      <c r="A6813" t="s">
        <v>4401</v>
      </c>
      <c r="B6813">
        <f>B6812+0.25</f>
        <v>1702.75</v>
      </c>
      <c r="C6813">
        <v>144.31</v>
      </c>
      <c r="D6813">
        <v>30</v>
      </c>
    </row>
    <row r="6814">
      <c r="A6814" t="s">
        <v>4401</v>
      </c>
      <c r="B6814">
        <f>B6813+0.25</f>
        <v>1703</v>
      </c>
      <c r="C6814">
        <v>144.19999999999999</v>
      </c>
      <c r="D6814">
        <v>30</v>
      </c>
    </row>
    <row r="6815">
      <c r="A6815" t="s">
        <v>4401</v>
      </c>
      <c r="B6815">
        <f>B6814+0.25</f>
        <v>1703.25</v>
      </c>
      <c r="C6815">
        <v>144.31</v>
      </c>
      <c r="D6815">
        <v>30</v>
      </c>
    </row>
    <row r="6816">
      <c r="A6816" t="s">
        <v>4401</v>
      </c>
      <c r="B6816">
        <f>B6815+0.25</f>
        <v>1703.5</v>
      </c>
      <c r="C6816">
        <v>144.28999999999999</v>
      </c>
      <c r="D6816">
        <v>30</v>
      </c>
    </row>
    <row r="6817">
      <c r="A6817" t="s">
        <v>4401</v>
      </c>
      <c r="B6817">
        <f>B6816+0.25</f>
        <v>1703.75</v>
      </c>
      <c r="C6817">
        <v>144.36000000000001</v>
      </c>
      <c r="D6817">
        <v>30</v>
      </c>
    </row>
    <row r="6818">
      <c r="A6818" t="s">
        <v>4401</v>
      </c>
      <c r="B6818">
        <f>B6817+0.25</f>
        <v>1704</v>
      </c>
      <c r="C6818">
        <v>144.41</v>
      </c>
      <c r="D6818">
        <v>30</v>
      </c>
    </row>
    <row r="6819">
      <c r="A6819" t="s">
        <v>4401</v>
      </c>
      <c r="B6819">
        <f>B6818+0.25</f>
        <v>1704.25</v>
      </c>
      <c r="C6819">
        <v>144.44</v>
      </c>
      <c r="D6819">
        <v>30</v>
      </c>
    </row>
    <row r="6820">
      <c r="A6820" t="s">
        <v>4402</v>
      </c>
      <c r="B6820">
        <f>B6819+0.25</f>
        <v>1704.5</v>
      </c>
      <c r="C6820">
        <v>144.28999999999999</v>
      </c>
      <c r="D6820">
        <v>30</v>
      </c>
    </row>
    <row r="6821">
      <c r="A6821" t="s">
        <v>4402</v>
      </c>
      <c r="B6821">
        <f>B6820+0.25</f>
        <v>1704.75</v>
      </c>
      <c r="C6821">
        <v>144.36000000000001</v>
      </c>
      <c r="D6821">
        <v>30</v>
      </c>
    </row>
    <row r="6822">
      <c r="A6822" t="s">
        <v>4403</v>
      </c>
      <c r="B6822">
        <f>B6821+0.25</f>
        <v>1705</v>
      </c>
      <c r="C6822">
        <v>144.41</v>
      </c>
      <c r="D6822">
        <v>30</v>
      </c>
    </row>
    <row r="6823">
      <c r="A6823" t="s">
        <v>4403</v>
      </c>
      <c r="B6823">
        <f>B6822+0.25</f>
        <v>1705.25</v>
      </c>
      <c r="C6823">
        <v>144.44</v>
      </c>
      <c r="D6823">
        <v>30</v>
      </c>
    </row>
    <row r="6824">
      <c r="A6824" t="s">
        <v>4403</v>
      </c>
      <c r="B6824">
        <f>B6823+0.25</f>
        <v>1705.5</v>
      </c>
      <c r="C6824">
        <v>144.46000000000001</v>
      </c>
      <c r="D6824">
        <v>30</v>
      </c>
    </row>
    <row r="6825">
      <c r="A6825" t="s">
        <v>4403</v>
      </c>
      <c r="B6825">
        <f>B6824+0.25</f>
        <v>1705.75</v>
      </c>
      <c r="C6825">
        <v>144.30000000000001</v>
      </c>
      <c r="D6825">
        <v>30</v>
      </c>
    </row>
    <row r="6826">
      <c r="A6826" t="s">
        <v>4403</v>
      </c>
      <c r="B6826">
        <f>B6825+0.25</f>
        <v>1706</v>
      </c>
      <c r="C6826">
        <v>144.46000000000001</v>
      </c>
      <c r="D6826">
        <v>30</v>
      </c>
    </row>
    <row r="6827">
      <c r="A6827" t="s">
        <v>4403</v>
      </c>
      <c r="B6827">
        <f>B6826+0.25</f>
        <v>1706.25</v>
      </c>
      <c r="C6827">
        <v>144.47</v>
      </c>
      <c r="D6827">
        <v>30</v>
      </c>
    </row>
    <row r="6828">
      <c r="A6828" t="s">
        <v>4404</v>
      </c>
      <c r="B6828">
        <f>B6827+0.25</f>
        <v>1706.5</v>
      </c>
      <c r="C6828">
        <v>144.47999999999999</v>
      </c>
      <c r="D6828">
        <v>30</v>
      </c>
    </row>
    <row r="6829">
      <c r="A6829" t="s">
        <v>4404</v>
      </c>
      <c r="B6829">
        <f>B6828+0.25</f>
        <v>1706.75</v>
      </c>
      <c r="C6829">
        <v>144.49000000000001</v>
      </c>
      <c r="D6829">
        <v>30</v>
      </c>
    </row>
    <row r="6830">
      <c r="A6830" t="s">
        <v>4404</v>
      </c>
      <c r="B6830">
        <f>B6829+0.25</f>
        <v>1707</v>
      </c>
      <c r="C6830">
        <v>144.49000000000001</v>
      </c>
      <c r="D6830">
        <v>30</v>
      </c>
    </row>
    <row r="6831">
      <c r="A6831" t="s">
        <v>4404</v>
      </c>
      <c r="B6831">
        <f>B6830+0.25</f>
        <v>1707.25</v>
      </c>
      <c r="C6831">
        <v>144.5</v>
      </c>
      <c r="D6831">
        <v>30</v>
      </c>
    </row>
    <row r="6832">
      <c r="A6832" t="s">
        <v>4405</v>
      </c>
      <c r="B6832">
        <f>B6831+0.25</f>
        <v>1707.5</v>
      </c>
      <c r="C6832">
        <v>144.41</v>
      </c>
      <c r="D6832">
        <v>30</v>
      </c>
    </row>
    <row r="6833">
      <c r="A6833" t="s">
        <v>4405</v>
      </c>
      <c r="B6833">
        <f>B6832+0.25</f>
        <v>1707.75</v>
      </c>
      <c r="C6833">
        <v>144.27000000000001</v>
      </c>
      <c r="D6833">
        <v>30</v>
      </c>
    </row>
    <row r="6834">
      <c r="A6834" t="s">
        <v>4405</v>
      </c>
      <c r="B6834">
        <f>B6833+0.25</f>
        <v>1708</v>
      </c>
      <c r="C6834">
        <v>144.25999999999999</v>
      </c>
      <c r="D6834">
        <v>30</v>
      </c>
    </row>
    <row r="6835">
      <c r="A6835" t="s">
        <v>4405</v>
      </c>
      <c r="B6835">
        <f>B6834+0.25</f>
        <v>1708.25</v>
      </c>
      <c r="C6835">
        <v>144.16999999999999</v>
      </c>
      <c r="D6835">
        <v>30</v>
      </c>
    </row>
    <row r="6836">
      <c r="A6836" t="s">
        <v>4405</v>
      </c>
      <c r="B6836">
        <f>B6835+0.25</f>
        <v>1708.5</v>
      </c>
      <c r="C6836">
        <v>144.28999999999999</v>
      </c>
      <c r="D6836">
        <v>30</v>
      </c>
    </row>
    <row r="6837">
      <c r="A6837" t="s">
        <v>4405</v>
      </c>
      <c r="B6837">
        <f>B6836+0.25</f>
        <v>1708.75</v>
      </c>
      <c r="C6837">
        <v>144.36000000000001</v>
      </c>
      <c r="D6837">
        <v>30</v>
      </c>
    </row>
    <row r="6838">
      <c r="A6838" t="s">
        <v>4405</v>
      </c>
      <c r="B6838">
        <f>B6837+0.25</f>
        <v>1709</v>
      </c>
      <c r="C6838">
        <v>144.41</v>
      </c>
      <c r="D6838">
        <v>30</v>
      </c>
    </row>
    <row r="6839">
      <c r="A6839" t="s">
        <v>4405</v>
      </c>
      <c r="B6839">
        <f>B6838+0.25</f>
        <v>1709.25</v>
      </c>
      <c r="C6839">
        <v>144.44</v>
      </c>
      <c r="D6839">
        <v>30</v>
      </c>
    </row>
    <row r="6840">
      <c r="A6840" t="s">
        <v>4406</v>
      </c>
      <c r="B6840">
        <f>B6839+0.25</f>
        <v>1709.5</v>
      </c>
      <c r="C6840">
        <v>144.46000000000001</v>
      </c>
      <c r="D6840">
        <v>30</v>
      </c>
    </row>
    <row r="6841">
      <c r="A6841" t="s">
        <v>4406</v>
      </c>
      <c r="B6841">
        <f>B6840+0.25</f>
        <v>1709.75</v>
      </c>
      <c r="C6841">
        <v>144.47999999999999</v>
      </c>
      <c r="D6841">
        <v>30</v>
      </c>
    </row>
    <row r="6842">
      <c r="A6842" t="s">
        <v>4407</v>
      </c>
      <c r="B6842">
        <f>B6841+0.25</f>
        <v>1710</v>
      </c>
      <c r="C6842">
        <v>144.31</v>
      </c>
      <c r="D6842">
        <v>30</v>
      </c>
    </row>
    <row r="6843">
      <c r="A6843" t="s">
        <v>4407</v>
      </c>
      <c r="B6843">
        <f>B6842+0.25</f>
        <v>1710.25</v>
      </c>
      <c r="C6843">
        <v>144.41999999999999</v>
      </c>
      <c r="D6843">
        <v>30</v>
      </c>
    </row>
    <row r="6844">
      <c r="A6844" t="s">
        <v>4407</v>
      </c>
      <c r="B6844">
        <f>B6843+0.25</f>
        <v>1710.5</v>
      </c>
      <c r="C6844">
        <v>144.44999999999999</v>
      </c>
      <c r="D6844">
        <v>30</v>
      </c>
    </row>
    <row r="6845">
      <c r="A6845" t="s">
        <v>4407</v>
      </c>
      <c r="B6845">
        <f>B6844+0.25</f>
        <v>1710.75</v>
      </c>
      <c r="C6845">
        <v>144.19999999999999</v>
      </c>
      <c r="D6845">
        <v>30</v>
      </c>
    </row>
    <row r="6846">
      <c r="A6846" t="s">
        <v>4407</v>
      </c>
      <c r="B6846">
        <f>B6845+0.25</f>
        <v>1711</v>
      </c>
      <c r="C6846">
        <v>144.31</v>
      </c>
      <c r="D6846">
        <v>30</v>
      </c>
    </row>
    <row r="6847">
      <c r="A6847" t="s">
        <v>4408</v>
      </c>
      <c r="B6847">
        <f>B6846+0.25</f>
        <v>1711.25</v>
      </c>
      <c r="C6847">
        <v>144.37</v>
      </c>
      <c r="D6847">
        <v>30</v>
      </c>
    </row>
    <row r="6848">
      <c r="A6848" t="s">
        <v>4408</v>
      </c>
      <c r="B6848">
        <f>B6847+0.25</f>
        <v>1711.5</v>
      </c>
      <c r="C6848">
        <v>144.41999999999999</v>
      </c>
      <c r="D6848">
        <v>30</v>
      </c>
    </row>
    <row r="6849">
      <c r="A6849" t="s">
        <v>4408</v>
      </c>
      <c r="B6849">
        <f>B6848+0.25</f>
        <v>1711.75</v>
      </c>
      <c r="C6849">
        <v>144.31999999999999</v>
      </c>
      <c r="D6849">
        <v>30</v>
      </c>
    </row>
    <row r="6850">
      <c r="A6850" t="s">
        <v>4409</v>
      </c>
      <c r="B6850">
        <f>B6849+0.25</f>
        <v>1712</v>
      </c>
      <c r="C6850">
        <v>144.47</v>
      </c>
      <c r="D6850">
        <v>30</v>
      </c>
    </row>
    <row r="6851">
      <c r="A6851" t="s">
        <v>4409</v>
      </c>
      <c r="B6851">
        <f>B6850+0.25</f>
        <v>1712.25</v>
      </c>
      <c r="C6851">
        <v>144.38999999999999</v>
      </c>
      <c r="D6851">
        <v>30</v>
      </c>
    </row>
    <row r="6852">
      <c r="A6852" t="s">
        <v>4410</v>
      </c>
      <c r="B6852">
        <f>B6851+0.25</f>
        <v>1712.5</v>
      </c>
      <c r="C6852">
        <v>144.43000000000001</v>
      </c>
      <c r="D6852">
        <v>30</v>
      </c>
    </row>
    <row r="6853">
      <c r="A6853" t="s">
        <v>4410</v>
      </c>
      <c r="B6853">
        <f>B6852+0.25</f>
        <v>1712.75</v>
      </c>
      <c r="C6853">
        <v>144.46000000000001</v>
      </c>
      <c r="D6853">
        <v>30</v>
      </c>
    </row>
    <row r="6854">
      <c r="A6854" t="s">
        <v>4410</v>
      </c>
      <c r="B6854">
        <f>B6853+0.25</f>
        <v>1713</v>
      </c>
      <c r="C6854">
        <v>144.47</v>
      </c>
      <c r="D6854">
        <v>30</v>
      </c>
    </row>
    <row r="6855">
      <c r="A6855" t="s">
        <v>4410</v>
      </c>
      <c r="B6855">
        <f>B6854+0.25</f>
        <v>1713.25</v>
      </c>
      <c r="C6855">
        <v>144.22</v>
      </c>
      <c r="D6855">
        <v>30</v>
      </c>
    </row>
    <row r="6856">
      <c r="A6856" t="s">
        <v>4410</v>
      </c>
      <c r="B6856">
        <f>B6855+0.25</f>
        <v>1713.5</v>
      </c>
      <c r="C6856">
        <v>144.22999999999999</v>
      </c>
      <c r="D6856">
        <v>30</v>
      </c>
    </row>
    <row r="6857">
      <c r="A6857" t="s">
        <v>4410</v>
      </c>
      <c r="B6857">
        <f>B6856+0.25</f>
        <v>1713.75</v>
      </c>
      <c r="C6857">
        <v>144.41</v>
      </c>
      <c r="D6857">
        <v>30</v>
      </c>
    </row>
    <row r="6858">
      <c r="A6858" t="s">
        <v>4411</v>
      </c>
      <c r="B6858">
        <f>B6857+0.25</f>
        <v>1714</v>
      </c>
      <c r="C6858">
        <v>144.27000000000001</v>
      </c>
      <c r="D6858">
        <v>30</v>
      </c>
    </row>
    <row r="6859">
      <c r="A6859" t="s">
        <v>4411</v>
      </c>
      <c r="B6859">
        <f>B6858+0.25</f>
        <v>1714.25</v>
      </c>
      <c r="C6859">
        <v>144.25999999999999</v>
      </c>
      <c r="D6859">
        <v>30</v>
      </c>
    </row>
    <row r="6860">
      <c r="A6860" t="s">
        <v>4411</v>
      </c>
      <c r="B6860">
        <f>B6859+0.25</f>
        <v>1714.5</v>
      </c>
      <c r="C6860">
        <v>144.16999999999999</v>
      </c>
      <c r="D6860">
        <v>30</v>
      </c>
    </row>
    <row r="6861">
      <c r="A6861" t="s">
        <v>4411</v>
      </c>
      <c r="B6861">
        <f>B6860+0.25</f>
        <v>1714.75</v>
      </c>
      <c r="C6861">
        <v>144.28999999999999</v>
      </c>
      <c r="D6861">
        <v>30</v>
      </c>
    </row>
    <row r="6862">
      <c r="A6862" t="s">
        <v>4412</v>
      </c>
      <c r="B6862">
        <f>B6861+0.25</f>
        <v>1715</v>
      </c>
      <c r="C6862">
        <v>144.09999999999999</v>
      </c>
      <c r="D6862">
        <v>30</v>
      </c>
    </row>
    <row r="6863">
      <c r="A6863" t="s">
        <v>4412</v>
      </c>
      <c r="B6863">
        <f>B6862+0.25</f>
        <v>1715.25</v>
      </c>
      <c r="C6863">
        <v>144.24000000000001</v>
      </c>
      <c r="D6863">
        <v>30</v>
      </c>
    </row>
    <row r="6864">
      <c r="A6864" t="s">
        <v>4412</v>
      </c>
      <c r="B6864">
        <f>B6863+0.25</f>
        <v>1715.5</v>
      </c>
      <c r="C6864">
        <v>144.33000000000001</v>
      </c>
      <c r="D6864">
        <v>30</v>
      </c>
    </row>
    <row r="6865">
      <c r="A6865" t="s">
        <v>4412</v>
      </c>
      <c r="B6865">
        <f>B6864+0.25</f>
        <v>1715.75</v>
      </c>
      <c r="C6865">
        <v>144.38999999999999</v>
      </c>
      <c r="D6865">
        <v>30</v>
      </c>
    </row>
    <row r="6866">
      <c r="A6866" t="s">
        <v>4412</v>
      </c>
      <c r="B6866">
        <f>B6865+0.25</f>
        <v>1716</v>
      </c>
      <c r="C6866">
        <v>144.25</v>
      </c>
      <c r="D6866">
        <v>30</v>
      </c>
    </row>
    <row r="6867">
      <c r="A6867" t="s">
        <v>4412</v>
      </c>
      <c r="B6867">
        <f>B6866+0.25</f>
        <v>1716.25</v>
      </c>
      <c r="C6867">
        <v>144.16</v>
      </c>
      <c r="D6867">
        <v>30</v>
      </c>
    </row>
    <row r="6868">
      <c r="A6868" t="s">
        <v>4412</v>
      </c>
      <c r="B6868">
        <f>B6867+0.25</f>
        <v>1716.5</v>
      </c>
      <c r="C6868">
        <v>144.11000000000001</v>
      </c>
      <c r="D6868">
        <v>30</v>
      </c>
    </row>
    <row r="6869">
      <c r="A6869" t="s">
        <v>4412</v>
      </c>
      <c r="B6869">
        <f>B6868+0.25</f>
        <v>1716.75</v>
      </c>
      <c r="C6869">
        <v>144.24000000000001</v>
      </c>
      <c r="D6869">
        <v>30</v>
      </c>
    </row>
    <row r="6870">
      <c r="A6870" t="s">
        <v>4413</v>
      </c>
      <c r="B6870">
        <f>B6869+0.25</f>
        <v>1717</v>
      </c>
      <c r="C6870">
        <v>144.16</v>
      </c>
      <c r="D6870">
        <v>30</v>
      </c>
    </row>
    <row r="6871">
      <c r="A6871" t="s">
        <v>4413</v>
      </c>
      <c r="B6871">
        <f>B6870+0.25</f>
        <v>1717.25</v>
      </c>
      <c r="C6871">
        <v>144.09999999999999</v>
      </c>
      <c r="D6871">
        <v>30</v>
      </c>
    </row>
    <row r="6872">
      <c r="A6872" t="s">
        <v>4414</v>
      </c>
      <c r="B6872">
        <f>B6871+0.25</f>
        <v>1717.5</v>
      </c>
      <c r="C6872">
        <v>144.24000000000001</v>
      </c>
      <c r="D6872">
        <v>30</v>
      </c>
    </row>
    <row r="6873">
      <c r="A6873" t="s">
        <v>4414</v>
      </c>
      <c r="B6873">
        <f>B6872+0.25</f>
        <v>1717.75</v>
      </c>
      <c r="C6873">
        <v>144.33000000000001</v>
      </c>
      <c r="D6873">
        <v>30</v>
      </c>
    </row>
    <row r="6874">
      <c r="A6874" t="s">
        <v>4414</v>
      </c>
      <c r="B6874">
        <f>B6873+0.25</f>
        <v>1718</v>
      </c>
      <c r="C6874">
        <v>144.38999999999999</v>
      </c>
      <c r="D6874">
        <v>30</v>
      </c>
    </row>
    <row r="6875">
      <c r="A6875" t="s">
        <v>4414</v>
      </c>
      <c r="B6875">
        <f>B6874+0.25</f>
        <v>1718.25</v>
      </c>
      <c r="C6875">
        <v>144.44999999999999</v>
      </c>
      <c r="D6875">
        <v>30</v>
      </c>
    </row>
    <row r="6876">
      <c r="A6876" t="s">
        <v>4414</v>
      </c>
      <c r="B6876">
        <f>B6875+0.25</f>
        <v>1718.5</v>
      </c>
      <c r="C6876">
        <v>144.47</v>
      </c>
      <c r="D6876">
        <v>30</v>
      </c>
    </row>
    <row r="6877">
      <c r="A6877" t="s">
        <v>4415</v>
      </c>
      <c r="B6877">
        <f>B6876+0.25</f>
        <v>1718.75</v>
      </c>
      <c r="C6877">
        <v>144.38999999999999</v>
      </c>
      <c r="D6877">
        <v>30</v>
      </c>
    </row>
    <row r="6878">
      <c r="A6878" t="s">
        <v>4415</v>
      </c>
      <c r="B6878">
        <f>B6877+0.25</f>
        <v>1719</v>
      </c>
      <c r="C6878">
        <v>144.43000000000001</v>
      </c>
      <c r="D6878">
        <v>30</v>
      </c>
    </row>
    <row r="6879">
      <c r="A6879" t="s">
        <v>4415</v>
      </c>
      <c r="B6879">
        <f>B6878+0.25</f>
        <v>1719.25</v>
      </c>
      <c r="C6879">
        <v>144.44999999999999</v>
      </c>
      <c r="D6879">
        <v>30</v>
      </c>
    </row>
    <row r="6880">
      <c r="A6880" t="s">
        <v>4415</v>
      </c>
      <c r="B6880">
        <f>B6879+0.25</f>
        <v>1719.5</v>
      </c>
      <c r="C6880">
        <v>144.38</v>
      </c>
      <c r="D6880">
        <v>30</v>
      </c>
    </row>
    <row r="6881">
      <c r="A6881" t="s">
        <v>4416</v>
      </c>
      <c r="B6881">
        <f>B6880+0.25</f>
        <v>1719.75</v>
      </c>
      <c r="C6881">
        <v>144.50999999999999</v>
      </c>
      <c r="D6881">
        <v>30</v>
      </c>
    </row>
    <row r="6882">
      <c r="A6882" t="s">
        <v>4417</v>
      </c>
      <c r="B6882">
        <f>B6881+0.25</f>
        <v>1720</v>
      </c>
      <c r="C6882">
        <v>144.50999999999999</v>
      </c>
      <c r="D6882">
        <v>30</v>
      </c>
    </row>
    <row r="6883">
      <c r="A6883" t="s">
        <v>4417</v>
      </c>
      <c r="B6883">
        <f>B6882+0.25</f>
        <v>1720.25</v>
      </c>
      <c r="C6883">
        <v>144.5</v>
      </c>
      <c r="D6883">
        <v>30</v>
      </c>
    </row>
    <row r="6884">
      <c r="A6884" t="s">
        <v>4417</v>
      </c>
      <c r="B6884">
        <f>B6883+0.25</f>
        <v>1720.5</v>
      </c>
      <c r="C6884">
        <v>144.5</v>
      </c>
      <c r="D6884">
        <v>30</v>
      </c>
    </row>
    <row r="6885">
      <c r="A6885" t="s">
        <v>4417</v>
      </c>
      <c r="B6885">
        <f>B6884+0.25</f>
        <v>1720.75</v>
      </c>
      <c r="C6885">
        <v>144.33000000000001</v>
      </c>
      <c r="D6885">
        <v>30</v>
      </c>
    </row>
    <row r="6886">
      <c r="A6886" t="s">
        <v>4417</v>
      </c>
      <c r="B6886">
        <f>B6885+0.25</f>
        <v>1721</v>
      </c>
      <c r="C6886">
        <v>144.47999999999999</v>
      </c>
      <c r="D6886">
        <v>30</v>
      </c>
    </row>
    <row r="6887">
      <c r="A6887" t="s">
        <v>4417</v>
      </c>
      <c r="B6887">
        <f>B6886+0.25</f>
        <v>1721.25</v>
      </c>
      <c r="C6887">
        <v>144.31</v>
      </c>
      <c r="D6887">
        <v>30</v>
      </c>
    </row>
    <row r="6888">
      <c r="A6888" t="s">
        <v>4417</v>
      </c>
      <c r="B6888">
        <f>B6887+0.25</f>
        <v>1721.5</v>
      </c>
      <c r="C6888">
        <v>144.46000000000001</v>
      </c>
      <c r="D6888">
        <v>30</v>
      </c>
    </row>
    <row r="6889">
      <c r="A6889" t="s">
        <v>4418</v>
      </c>
      <c r="B6889">
        <f>B6888+0.25</f>
        <v>1721.75</v>
      </c>
      <c r="C6889">
        <v>144.56</v>
      </c>
      <c r="D6889">
        <v>30</v>
      </c>
    </row>
    <row r="6890">
      <c r="A6890" t="s">
        <v>4418</v>
      </c>
      <c r="B6890">
        <f>B6889+0.25</f>
        <v>1722</v>
      </c>
      <c r="C6890">
        <v>144.63</v>
      </c>
      <c r="D6890">
        <v>30</v>
      </c>
    </row>
    <row r="6891">
      <c r="A6891" t="s">
        <v>4418</v>
      </c>
      <c r="B6891">
        <f>B6890+0.25</f>
        <v>1722.25</v>
      </c>
      <c r="C6891">
        <v>144.66999999999999</v>
      </c>
      <c r="D6891">
        <v>30</v>
      </c>
    </row>
    <row r="6892">
      <c r="A6892" t="s">
        <v>4419</v>
      </c>
      <c r="B6892">
        <f>B6891+0.25</f>
        <v>1722.5</v>
      </c>
      <c r="C6892">
        <v>144.69999999999999</v>
      </c>
      <c r="D6892">
        <v>30</v>
      </c>
    </row>
    <row r="6893">
      <c r="A6893" t="s">
        <v>4419</v>
      </c>
      <c r="B6893">
        <f>B6892+0.25</f>
        <v>1722.75</v>
      </c>
      <c r="C6893">
        <v>144.72</v>
      </c>
      <c r="D6893">
        <v>30</v>
      </c>
    </row>
    <row r="6894">
      <c r="A6894" t="s">
        <v>4419</v>
      </c>
      <c r="B6894">
        <f>B6893+0.25</f>
        <v>1723</v>
      </c>
      <c r="C6894">
        <v>144.72999999999999</v>
      </c>
      <c r="D6894">
        <v>30</v>
      </c>
    </row>
    <row r="6895">
      <c r="A6895" t="s">
        <v>4419</v>
      </c>
      <c r="B6895">
        <f>B6894+0.25</f>
        <v>1723.25</v>
      </c>
      <c r="C6895">
        <v>144.74000000000001</v>
      </c>
      <c r="D6895">
        <v>30</v>
      </c>
    </row>
    <row r="6896">
      <c r="A6896" t="s">
        <v>4419</v>
      </c>
      <c r="B6896">
        <f>B6895+0.25</f>
        <v>1723.5</v>
      </c>
      <c r="C6896">
        <v>144.56999999999999</v>
      </c>
      <c r="D6896">
        <v>30</v>
      </c>
    </row>
    <row r="6897">
      <c r="A6897" t="s">
        <v>4419</v>
      </c>
      <c r="B6897">
        <f>B6896+0.25</f>
        <v>1723.75</v>
      </c>
      <c r="C6897">
        <v>144.46000000000001</v>
      </c>
      <c r="D6897">
        <v>30</v>
      </c>
    </row>
    <row r="6898">
      <c r="A6898" t="s">
        <v>4419</v>
      </c>
      <c r="B6898">
        <f>B6897+0.25</f>
        <v>1724</v>
      </c>
      <c r="C6898">
        <v>144.56</v>
      </c>
      <c r="D6898">
        <v>30</v>
      </c>
    </row>
    <row r="6899">
      <c r="A6899" t="s">
        <v>4419</v>
      </c>
      <c r="B6899">
        <f>B6898+0.25</f>
        <v>1724.25</v>
      </c>
      <c r="C6899">
        <v>144.53999999999999</v>
      </c>
      <c r="D6899">
        <v>30</v>
      </c>
    </row>
    <row r="6900">
      <c r="A6900" t="s">
        <v>4419</v>
      </c>
      <c r="B6900">
        <f>B6899+0.25</f>
        <v>1724.5</v>
      </c>
      <c r="C6900">
        <v>144.34999999999999</v>
      </c>
      <c r="D6900">
        <v>30</v>
      </c>
    </row>
    <row r="6901">
      <c r="A6901" t="s">
        <v>4420</v>
      </c>
      <c r="B6901">
        <f>B6900+0.25</f>
        <v>1724.75</v>
      </c>
      <c r="C6901">
        <v>144.40000000000001</v>
      </c>
      <c r="D6901">
        <v>30</v>
      </c>
    </row>
    <row r="6902">
      <c r="A6902" t="s">
        <v>4421</v>
      </c>
      <c r="B6902">
        <f>B6901+0.25</f>
        <v>1725</v>
      </c>
      <c r="C6902">
        <v>144.44</v>
      </c>
      <c r="D6902">
        <v>30</v>
      </c>
    </row>
    <row r="6903">
      <c r="A6903" t="s">
        <v>4421</v>
      </c>
      <c r="B6903">
        <f>B6902+0.25</f>
        <v>1725.25</v>
      </c>
      <c r="C6903">
        <v>144.37</v>
      </c>
      <c r="D6903">
        <v>30</v>
      </c>
    </row>
    <row r="6904">
      <c r="A6904" t="s">
        <v>4421</v>
      </c>
      <c r="B6904">
        <f>B6903+0.25</f>
        <v>1725.5</v>
      </c>
      <c r="C6904">
        <v>144.33000000000001</v>
      </c>
      <c r="D6904">
        <v>30</v>
      </c>
    </row>
    <row r="6905">
      <c r="A6905" t="s">
        <v>4421</v>
      </c>
      <c r="B6905">
        <f>B6904+0.25</f>
        <v>1725.75</v>
      </c>
      <c r="C6905">
        <v>144.56</v>
      </c>
      <c r="D6905">
        <v>30</v>
      </c>
    </row>
    <row r="6906">
      <c r="A6906" t="s">
        <v>4421</v>
      </c>
      <c r="B6906">
        <f>B6905+0.25</f>
        <v>1726</v>
      </c>
      <c r="C6906">
        <v>144.63</v>
      </c>
      <c r="D6906">
        <v>30</v>
      </c>
    </row>
    <row r="6907">
      <c r="A6907" t="s">
        <v>4421</v>
      </c>
      <c r="B6907">
        <f>B6906+0.25</f>
        <v>1726.25</v>
      </c>
      <c r="C6907">
        <v>144.58000000000001</v>
      </c>
      <c r="D6907">
        <v>30</v>
      </c>
    </row>
    <row r="6908">
      <c r="A6908" t="s">
        <v>4421</v>
      </c>
      <c r="B6908">
        <f>B6907+0.25</f>
        <v>1726.5</v>
      </c>
      <c r="C6908">
        <v>144.63999999999999</v>
      </c>
      <c r="D6908">
        <v>30</v>
      </c>
    </row>
    <row r="6909">
      <c r="A6909" t="s">
        <v>4422</v>
      </c>
      <c r="B6909">
        <f>B6908+0.25</f>
        <v>1726.75</v>
      </c>
      <c r="C6909">
        <v>144.56</v>
      </c>
      <c r="D6909">
        <v>30</v>
      </c>
    </row>
    <row r="6910">
      <c r="A6910" t="s">
        <v>4422</v>
      </c>
      <c r="B6910">
        <f>B6909+0.25</f>
        <v>1727</v>
      </c>
      <c r="C6910">
        <v>144.63</v>
      </c>
      <c r="D6910">
        <v>30</v>
      </c>
    </row>
    <row r="6911">
      <c r="A6911" t="s">
        <v>4422</v>
      </c>
      <c r="B6911">
        <f>B6910+0.25</f>
        <v>1727.25</v>
      </c>
      <c r="C6911">
        <v>144.75999999999999</v>
      </c>
      <c r="D6911">
        <v>30</v>
      </c>
    </row>
    <row r="6912">
      <c r="A6912" t="s">
        <v>4423</v>
      </c>
      <c r="B6912">
        <f>B6911+0.25</f>
        <v>1727.5</v>
      </c>
      <c r="C6912">
        <v>144.66999999999999</v>
      </c>
      <c r="D6912">
        <v>30</v>
      </c>
    </row>
    <row r="6913">
      <c r="A6913" t="s">
        <v>4423</v>
      </c>
      <c r="B6913">
        <f>B6912+0.25</f>
        <v>1727.75</v>
      </c>
      <c r="C6913">
        <v>144.78</v>
      </c>
      <c r="D6913">
        <v>30</v>
      </c>
    </row>
    <row r="6914">
      <c r="A6914" t="s">
        <v>4423</v>
      </c>
      <c r="B6914">
        <f>B6913+0.25</f>
        <v>1728</v>
      </c>
      <c r="C6914">
        <v>144.68000000000001</v>
      </c>
      <c r="D6914">
        <v>30</v>
      </c>
    </row>
    <row r="6915">
      <c r="A6915" t="s">
        <v>4423</v>
      </c>
      <c r="B6915">
        <f>B6914+0.25</f>
        <v>1728.25</v>
      </c>
      <c r="C6915">
        <v>144.78999999999999</v>
      </c>
      <c r="D6915">
        <v>30</v>
      </c>
    </row>
    <row r="6916">
      <c r="A6916" t="s">
        <v>4423</v>
      </c>
      <c r="B6916">
        <f>B6915+0.25</f>
        <v>1728.5</v>
      </c>
      <c r="C6916">
        <v>144.78</v>
      </c>
      <c r="D6916">
        <v>30</v>
      </c>
    </row>
    <row r="6917">
      <c r="A6917" t="s">
        <v>4423</v>
      </c>
      <c r="B6917">
        <f>B6916+0.25</f>
        <v>1728.75</v>
      </c>
      <c r="C6917">
        <v>144.68000000000001</v>
      </c>
      <c r="D6917">
        <v>30</v>
      </c>
    </row>
    <row r="6918">
      <c r="A6918" t="s">
        <v>4423</v>
      </c>
      <c r="B6918">
        <f>B6917+0.25</f>
        <v>1729</v>
      </c>
      <c r="C6918">
        <v>144.62</v>
      </c>
      <c r="D6918">
        <v>30</v>
      </c>
    </row>
    <row r="6919">
      <c r="A6919" t="s">
        <v>4423</v>
      </c>
      <c r="B6919">
        <f>B6918+0.25</f>
        <v>1729.25</v>
      </c>
      <c r="C6919">
        <v>144.66</v>
      </c>
      <c r="D6919">
        <v>30</v>
      </c>
    </row>
    <row r="6920">
      <c r="A6920" t="s">
        <v>4424</v>
      </c>
      <c r="B6920">
        <f>B6919+0.25</f>
        <v>1729.5</v>
      </c>
      <c r="C6920">
        <v>144.69</v>
      </c>
      <c r="D6920">
        <v>30</v>
      </c>
    </row>
    <row r="6921">
      <c r="A6921" t="s">
        <v>4424</v>
      </c>
      <c r="B6921">
        <f>B6920+0.25</f>
        <v>1729.75</v>
      </c>
      <c r="C6921">
        <v>144.71000000000001</v>
      </c>
      <c r="D6921">
        <v>30</v>
      </c>
    </row>
    <row r="6922">
      <c r="A6922" t="s">
        <v>4425</v>
      </c>
      <c r="B6922">
        <f>B6921+0.25</f>
        <v>1730</v>
      </c>
      <c r="C6922">
        <v>144.72999999999999</v>
      </c>
      <c r="D6922">
        <v>30</v>
      </c>
    </row>
    <row r="6923">
      <c r="A6923" t="s">
        <v>4425</v>
      </c>
      <c r="B6923">
        <f>B6922+0.25</f>
        <v>1730.25</v>
      </c>
      <c r="C6923">
        <v>144.72999999999999</v>
      </c>
      <c r="D6923">
        <v>30</v>
      </c>
    </row>
    <row r="6924">
      <c r="A6924" t="s">
        <v>4425</v>
      </c>
      <c r="B6924">
        <f>B6923+0.25</f>
        <v>1730.5</v>
      </c>
      <c r="C6924">
        <v>144.83000000000001</v>
      </c>
      <c r="D6924">
        <v>30</v>
      </c>
    </row>
    <row r="6925">
      <c r="A6925" t="s">
        <v>4425</v>
      </c>
      <c r="B6925">
        <f>B6924+0.25</f>
        <v>1730.75</v>
      </c>
      <c r="C6925">
        <v>144.97999999999999</v>
      </c>
      <c r="D6925">
        <v>30</v>
      </c>
    </row>
    <row r="6926">
      <c r="A6926" t="s">
        <v>4425</v>
      </c>
      <c r="B6926">
        <f>B6925+0.25</f>
        <v>1731</v>
      </c>
      <c r="C6926">
        <v>144.97999999999999</v>
      </c>
      <c r="D6926">
        <v>30</v>
      </c>
    </row>
    <row r="6927">
      <c r="A6927" t="s">
        <v>4425</v>
      </c>
      <c r="B6927">
        <f>B6926+0.25</f>
        <v>1731.25</v>
      </c>
      <c r="C6927">
        <v>144.90000000000001</v>
      </c>
      <c r="D6927">
        <v>30</v>
      </c>
    </row>
    <row r="6928">
      <c r="A6928" t="s">
        <v>4426</v>
      </c>
      <c r="B6928">
        <f>B6927+0.25</f>
        <v>1731.5</v>
      </c>
      <c r="C6928">
        <v>144.84999999999999</v>
      </c>
      <c r="D6928">
        <v>30</v>
      </c>
    </row>
    <row r="6929">
      <c r="A6929" t="s">
        <v>4426</v>
      </c>
      <c r="B6929">
        <f>B6928+0.25</f>
        <v>1731.75</v>
      </c>
      <c r="C6929">
        <v>144.81</v>
      </c>
      <c r="D6929">
        <v>30</v>
      </c>
    </row>
    <row r="6930">
      <c r="A6930" t="s">
        <v>4426</v>
      </c>
      <c r="B6930">
        <f>B6929+0.25</f>
        <v>1732</v>
      </c>
      <c r="C6930">
        <v>144.88</v>
      </c>
      <c r="D6930">
        <v>30</v>
      </c>
    </row>
    <row r="6931">
      <c r="A6931" t="s">
        <v>4426</v>
      </c>
      <c r="B6931">
        <f>B6930+0.25</f>
        <v>1732.25</v>
      </c>
      <c r="C6931">
        <v>144.83000000000001</v>
      </c>
      <c r="D6931">
        <v>30</v>
      </c>
    </row>
    <row r="6932">
      <c r="A6932" t="s">
        <v>4427</v>
      </c>
      <c r="B6932">
        <f>B6931+0.25</f>
        <v>1732.5</v>
      </c>
      <c r="C6932">
        <v>144.80000000000001</v>
      </c>
      <c r="D6932">
        <v>30</v>
      </c>
    </row>
    <row r="6933">
      <c r="A6933" t="s">
        <v>4427</v>
      </c>
      <c r="B6933">
        <f>B6932+0.25</f>
        <v>1732.75</v>
      </c>
      <c r="C6933">
        <v>144.87</v>
      </c>
      <c r="D6933">
        <v>30</v>
      </c>
    </row>
    <row r="6934">
      <c r="A6934" t="s">
        <v>4427</v>
      </c>
      <c r="B6934">
        <f>B6933+0.25</f>
        <v>1733</v>
      </c>
      <c r="C6934">
        <v>144.83000000000001</v>
      </c>
      <c r="D6934">
        <v>30</v>
      </c>
    </row>
    <row r="6935">
      <c r="A6935" t="s">
        <v>4427</v>
      </c>
      <c r="B6935">
        <f>B6934+0.25</f>
        <v>1733.25</v>
      </c>
      <c r="C6935">
        <v>144.80000000000001</v>
      </c>
      <c r="D6935">
        <v>30</v>
      </c>
    </row>
    <row r="6936">
      <c r="A6936" t="s">
        <v>4427</v>
      </c>
      <c r="B6936">
        <f>B6935+0.25</f>
        <v>1733.5</v>
      </c>
      <c r="C6936">
        <v>144.69999999999999</v>
      </c>
      <c r="D6936">
        <v>30</v>
      </c>
    </row>
    <row r="6937">
      <c r="A6937" t="s">
        <v>4427</v>
      </c>
      <c r="B6937">
        <f>B6936+0.25</f>
        <v>1733.75</v>
      </c>
      <c r="C6937">
        <v>144.63</v>
      </c>
      <c r="D6937">
        <v>30</v>
      </c>
    </row>
    <row r="6938">
      <c r="A6938" t="s">
        <v>4427</v>
      </c>
      <c r="B6938">
        <f>B6937+0.25</f>
        <v>1734</v>
      </c>
      <c r="C6938">
        <v>144.66999999999999</v>
      </c>
      <c r="D6938">
        <v>30</v>
      </c>
    </row>
    <row r="6939">
      <c r="A6939" t="s">
        <v>4427</v>
      </c>
      <c r="B6939">
        <f>B6938+0.25</f>
        <v>1734.25</v>
      </c>
      <c r="C6939">
        <v>144.69999999999999</v>
      </c>
      <c r="D6939">
        <v>30</v>
      </c>
    </row>
    <row r="6940">
      <c r="A6940" t="s">
        <v>4428</v>
      </c>
      <c r="B6940">
        <f>B6939+0.25</f>
        <v>1734.5</v>
      </c>
      <c r="C6940">
        <v>144.63</v>
      </c>
      <c r="D6940">
        <v>30</v>
      </c>
    </row>
    <row r="6941">
      <c r="A6941" t="s">
        <v>4428</v>
      </c>
      <c r="B6941">
        <f>B6940+0.25</f>
        <v>1734.75</v>
      </c>
      <c r="C6941">
        <v>144.75999999999999</v>
      </c>
      <c r="D6941">
        <v>30</v>
      </c>
    </row>
    <row r="6942">
      <c r="A6942" t="s">
        <v>4429</v>
      </c>
      <c r="B6942">
        <f>B6941+0.25</f>
        <v>1735</v>
      </c>
      <c r="C6942">
        <v>144.75999999999999</v>
      </c>
      <c r="D6942">
        <v>30</v>
      </c>
    </row>
    <row r="6943">
      <c r="A6943" t="s">
        <v>4429</v>
      </c>
      <c r="B6943">
        <f>B6942+0.25</f>
        <v>1735.25</v>
      </c>
      <c r="C6943">
        <v>144.63999999999999</v>
      </c>
      <c r="D6943">
        <v>30</v>
      </c>
    </row>
    <row r="6944">
      <c r="A6944" t="s">
        <v>4429</v>
      </c>
      <c r="B6944">
        <f>B6943+0.25</f>
        <v>1735.5</v>
      </c>
      <c r="C6944">
        <v>144.68000000000001</v>
      </c>
      <c r="D6944">
        <v>30</v>
      </c>
    </row>
    <row r="6945">
      <c r="A6945" t="s">
        <v>4429</v>
      </c>
      <c r="B6945">
        <f>B6944+0.25</f>
        <v>1735.75</v>
      </c>
      <c r="C6945">
        <v>144.53</v>
      </c>
      <c r="D6945">
        <v>30</v>
      </c>
    </row>
    <row r="6946">
      <c r="A6946" t="s">
        <v>4429</v>
      </c>
      <c r="B6946">
        <f>B6945+0.25</f>
        <v>1736</v>
      </c>
      <c r="C6946">
        <v>144.69</v>
      </c>
      <c r="D6946">
        <v>30</v>
      </c>
    </row>
    <row r="6947">
      <c r="A6947" t="s">
        <v>4430</v>
      </c>
      <c r="B6947">
        <f>B6946+0.25</f>
        <v>1736.25</v>
      </c>
      <c r="C6947">
        <v>144.80000000000001</v>
      </c>
      <c r="D6947">
        <v>30</v>
      </c>
    </row>
    <row r="6948">
      <c r="A6948" t="s">
        <v>4430</v>
      </c>
      <c r="B6948">
        <f>B6947+0.25</f>
        <v>1736.5</v>
      </c>
      <c r="C6948">
        <v>144.78</v>
      </c>
      <c r="D6948">
        <v>30</v>
      </c>
    </row>
    <row r="6949">
      <c r="A6949" t="s">
        <v>4430</v>
      </c>
      <c r="B6949">
        <f>B6948+0.25</f>
        <v>1736.75</v>
      </c>
      <c r="C6949">
        <v>144.86000000000001</v>
      </c>
      <c r="D6949">
        <v>30</v>
      </c>
    </row>
    <row r="6950">
      <c r="A6950" t="s">
        <v>4430</v>
      </c>
      <c r="B6950">
        <f>B6949+0.25</f>
        <v>1737</v>
      </c>
      <c r="C6950">
        <v>144.72999999999999</v>
      </c>
      <c r="D6950">
        <v>30</v>
      </c>
    </row>
    <row r="6951">
      <c r="A6951" t="s">
        <v>4431</v>
      </c>
      <c r="B6951">
        <f>B6950+0.25</f>
        <v>1737.25</v>
      </c>
      <c r="C6951">
        <v>144.65000000000001</v>
      </c>
      <c r="D6951">
        <v>30</v>
      </c>
    </row>
    <row r="6952">
      <c r="A6952" t="s">
        <v>4432</v>
      </c>
      <c r="B6952">
        <f>B6951+0.25</f>
        <v>1737.5</v>
      </c>
      <c r="C6952">
        <v>144.77000000000001</v>
      </c>
      <c r="D6952">
        <v>30</v>
      </c>
    </row>
    <row r="6953">
      <c r="A6953" t="s">
        <v>4432</v>
      </c>
      <c r="B6953">
        <f>B6952+0.25</f>
        <v>1737.75</v>
      </c>
      <c r="C6953">
        <v>144.77000000000001</v>
      </c>
      <c r="D6953">
        <v>30</v>
      </c>
    </row>
    <row r="6954">
      <c r="A6954" t="s">
        <v>4432</v>
      </c>
      <c r="B6954">
        <f>B6953+0.25</f>
        <v>1738</v>
      </c>
      <c r="C6954">
        <v>144.75999999999999</v>
      </c>
      <c r="D6954">
        <v>30</v>
      </c>
    </row>
    <row r="6955">
      <c r="A6955" t="s">
        <v>4432</v>
      </c>
      <c r="B6955">
        <f>B6954+0.25</f>
        <v>1738.25</v>
      </c>
      <c r="C6955">
        <v>144.84</v>
      </c>
      <c r="D6955">
        <v>30</v>
      </c>
    </row>
    <row r="6956">
      <c r="A6956" t="s">
        <v>4432</v>
      </c>
      <c r="B6956">
        <f>B6955+0.25</f>
        <v>1738.5</v>
      </c>
      <c r="C6956">
        <v>144.90000000000001</v>
      </c>
      <c r="D6956">
        <v>30</v>
      </c>
    </row>
    <row r="6957">
      <c r="A6957" t="s">
        <v>4432</v>
      </c>
      <c r="B6957">
        <f>B6956+0.25</f>
        <v>1738.75</v>
      </c>
      <c r="C6957">
        <v>144.84999999999999</v>
      </c>
      <c r="D6957">
        <v>30</v>
      </c>
    </row>
    <row r="6958">
      <c r="A6958" t="s">
        <v>4432</v>
      </c>
      <c r="B6958">
        <f>B6957+0.25</f>
        <v>1739</v>
      </c>
      <c r="C6958">
        <v>144.81</v>
      </c>
      <c r="D6958">
        <v>30</v>
      </c>
    </row>
    <row r="6959">
      <c r="A6959" t="s">
        <v>4433</v>
      </c>
      <c r="B6959">
        <f>B6958+0.25</f>
        <v>1739.25</v>
      </c>
      <c r="C6959">
        <v>144.78999999999999</v>
      </c>
      <c r="D6959">
        <v>30</v>
      </c>
    </row>
    <row r="6960">
      <c r="A6960" t="s">
        <v>4433</v>
      </c>
      <c r="B6960">
        <f>B6959+0.25</f>
        <v>1739.5</v>
      </c>
      <c r="C6960">
        <v>144.69</v>
      </c>
      <c r="D6960">
        <v>30</v>
      </c>
    </row>
    <row r="6961">
      <c r="A6961" t="s">
        <v>4433</v>
      </c>
      <c r="B6961">
        <f>B6960+0.25</f>
        <v>1739.75</v>
      </c>
      <c r="C6961">
        <v>144.62</v>
      </c>
      <c r="D6961">
        <v>30</v>
      </c>
    </row>
    <row r="6962">
      <c r="A6962" t="s">
        <v>4434</v>
      </c>
      <c r="B6962">
        <f>B6961+0.25</f>
        <v>1740</v>
      </c>
      <c r="C6962">
        <v>144.66999999999999</v>
      </c>
      <c r="D6962">
        <v>30</v>
      </c>
    </row>
    <row r="6963">
      <c r="A6963" t="s">
        <v>4434</v>
      </c>
      <c r="B6963">
        <f>B6962+0.25</f>
        <v>1740.25</v>
      </c>
      <c r="C6963">
        <v>144.61000000000001</v>
      </c>
      <c r="D6963">
        <v>30</v>
      </c>
    </row>
    <row r="6964">
      <c r="A6964" t="s">
        <v>4434</v>
      </c>
      <c r="B6964">
        <f>B6963+0.25</f>
        <v>1740.5</v>
      </c>
      <c r="C6964">
        <v>144.47999999999999</v>
      </c>
      <c r="D6964">
        <v>30</v>
      </c>
    </row>
    <row r="6965">
      <c r="A6965" t="s">
        <v>4434</v>
      </c>
      <c r="B6965">
        <f>B6964+0.25</f>
        <v>1740.75</v>
      </c>
      <c r="C6965">
        <v>144.31</v>
      </c>
      <c r="D6965">
        <v>30</v>
      </c>
    </row>
    <row r="6966">
      <c r="A6966" t="s">
        <v>4434</v>
      </c>
      <c r="B6966">
        <f>B6965+0.25</f>
        <v>1741</v>
      </c>
      <c r="C6966">
        <v>144.38</v>
      </c>
      <c r="D6966">
        <v>30</v>
      </c>
    </row>
    <row r="6967">
      <c r="A6967" t="s">
        <v>4435</v>
      </c>
      <c r="B6967">
        <f>B6966+0.25</f>
        <v>1741.25</v>
      </c>
      <c r="C6967">
        <v>144.25</v>
      </c>
      <c r="D6967">
        <v>30</v>
      </c>
    </row>
    <row r="6968">
      <c r="A6968" t="s">
        <v>4435</v>
      </c>
      <c r="B6968">
        <f>B6967+0.25</f>
        <v>1741.5</v>
      </c>
      <c r="C6968">
        <v>144.50999999999999</v>
      </c>
      <c r="D6968">
        <v>30</v>
      </c>
    </row>
    <row r="6969">
      <c r="A6969" t="s">
        <v>4435</v>
      </c>
      <c r="B6969">
        <f>B6968+0.25</f>
        <v>1741.75</v>
      </c>
      <c r="C6969">
        <v>144.50999999999999</v>
      </c>
      <c r="D6969">
        <v>30</v>
      </c>
    </row>
    <row r="6970">
      <c r="A6970" t="s">
        <v>4435</v>
      </c>
      <c r="B6970">
        <f>B6969+0.25</f>
        <v>1742</v>
      </c>
      <c r="C6970">
        <v>144.59</v>
      </c>
      <c r="D6970">
        <v>30</v>
      </c>
    </row>
    <row r="6971">
      <c r="A6971" t="s">
        <v>4436</v>
      </c>
      <c r="B6971">
        <f>B6970+0.25</f>
        <v>1742.25</v>
      </c>
      <c r="C6971">
        <v>144.65000000000001</v>
      </c>
      <c r="D6971">
        <v>30</v>
      </c>
    </row>
    <row r="6972">
      <c r="A6972" t="s">
        <v>4437</v>
      </c>
      <c r="B6972">
        <f>B6971+0.25</f>
        <v>1742.5</v>
      </c>
      <c r="C6972">
        <v>144.50999999999999</v>
      </c>
      <c r="D6972">
        <v>30</v>
      </c>
    </row>
    <row r="6973">
      <c r="A6973" t="s">
        <v>4437</v>
      </c>
      <c r="B6973">
        <f>B6972+0.25</f>
        <v>1742.75</v>
      </c>
      <c r="C6973">
        <v>144.24000000000001</v>
      </c>
      <c r="D6973">
        <v>30</v>
      </c>
    </row>
    <row r="6974">
      <c r="A6974" t="s">
        <v>4437</v>
      </c>
      <c r="B6974">
        <f>B6973+0.25</f>
        <v>1743</v>
      </c>
      <c r="C6974">
        <v>144.50999999999999</v>
      </c>
      <c r="D6974">
        <v>30</v>
      </c>
    </row>
    <row r="6975">
      <c r="A6975" t="s">
        <v>4437</v>
      </c>
      <c r="B6975">
        <f>B6974+0.25</f>
        <v>1743.25</v>
      </c>
      <c r="C6975">
        <v>144.50999999999999</v>
      </c>
      <c r="D6975">
        <v>30</v>
      </c>
    </row>
    <row r="6976">
      <c r="A6976" t="s">
        <v>4437</v>
      </c>
      <c r="B6976">
        <f>B6975+0.25</f>
        <v>1743.5</v>
      </c>
      <c r="C6976">
        <v>144.56</v>
      </c>
      <c r="D6976">
        <v>30</v>
      </c>
    </row>
    <row r="6977">
      <c r="A6977" t="s">
        <v>4437</v>
      </c>
      <c r="B6977">
        <f>B6976+0.25</f>
        <v>1743.75</v>
      </c>
      <c r="C6977">
        <v>144.63</v>
      </c>
      <c r="D6977">
        <v>30</v>
      </c>
    </row>
    <row r="6978">
      <c r="A6978" t="s">
        <v>4438</v>
      </c>
      <c r="B6978">
        <f>B6977+0.25</f>
        <v>1744</v>
      </c>
      <c r="C6978">
        <v>144.58000000000001</v>
      </c>
      <c r="D6978">
        <v>30</v>
      </c>
    </row>
    <row r="6979">
      <c r="A6979" t="s">
        <v>4438</v>
      </c>
      <c r="B6979">
        <f>B6978+0.25</f>
        <v>1744.25</v>
      </c>
      <c r="C6979">
        <v>144.63999999999999</v>
      </c>
      <c r="D6979">
        <v>30</v>
      </c>
    </row>
    <row r="6980">
      <c r="A6980" t="s">
        <v>4438</v>
      </c>
      <c r="B6980">
        <f>B6979+0.25</f>
        <v>1744.5</v>
      </c>
      <c r="C6980">
        <v>144.5</v>
      </c>
      <c r="D6980">
        <v>30</v>
      </c>
    </row>
    <row r="6981">
      <c r="A6981" t="s">
        <v>4438</v>
      </c>
      <c r="B6981">
        <f>B6980+0.25</f>
        <v>1744.75</v>
      </c>
      <c r="C6981">
        <v>144.59</v>
      </c>
      <c r="D6981">
        <v>30</v>
      </c>
    </row>
    <row r="6982">
      <c r="A6982" t="s">
        <v>4439</v>
      </c>
      <c r="B6982">
        <f>B6981+0.25</f>
        <v>1745</v>
      </c>
      <c r="C6982">
        <v>144.65000000000001</v>
      </c>
      <c r="D6982">
        <v>30</v>
      </c>
    </row>
    <row r="6983">
      <c r="A6983" t="s">
        <v>4439</v>
      </c>
      <c r="B6983">
        <f>B6982+0.25</f>
        <v>1745.25</v>
      </c>
      <c r="C6983">
        <v>144.68000000000001</v>
      </c>
      <c r="D6983">
        <v>30</v>
      </c>
    </row>
    <row r="6984">
      <c r="A6984" t="s">
        <v>4439</v>
      </c>
      <c r="B6984">
        <f>B6983+0.25</f>
        <v>1745.5</v>
      </c>
      <c r="C6984">
        <v>144.62</v>
      </c>
      <c r="D6984">
        <v>30</v>
      </c>
    </row>
    <row r="6985">
      <c r="A6985" t="s">
        <v>4439</v>
      </c>
      <c r="B6985">
        <f>B6984+0.25</f>
        <v>1745.75</v>
      </c>
      <c r="C6985">
        <v>144.66</v>
      </c>
      <c r="D6985">
        <v>30</v>
      </c>
    </row>
    <row r="6986">
      <c r="A6986" t="s">
        <v>4439</v>
      </c>
      <c r="B6986">
        <f>B6985+0.25</f>
        <v>1746</v>
      </c>
      <c r="C6986">
        <v>144.61000000000001</v>
      </c>
      <c r="D6986">
        <v>30</v>
      </c>
    </row>
    <row r="6987">
      <c r="A6987" t="s">
        <v>4439</v>
      </c>
      <c r="B6987">
        <f>B6986+0.25</f>
        <v>1746.25</v>
      </c>
      <c r="C6987">
        <v>144.56999999999999</v>
      </c>
      <c r="D6987">
        <v>30</v>
      </c>
    </row>
    <row r="6988">
      <c r="A6988" t="s">
        <v>4439</v>
      </c>
      <c r="B6988">
        <f>B6987+0.25</f>
        <v>1746.5</v>
      </c>
      <c r="C6988">
        <v>144.55000000000001</v>
      </c>
      <c r="D6988">
        <v>30</v>
      </c>
    </row>
    <row r="6989">
      <c r="A6989" t="s">
        <v>4439</v>
      </c>
      <c r="B6989">
        <f>B6988+0.25</f>
        <v>1746.75</v>
      </c>
      <c r="C6989">
        <v>144.44</v>
      </c>
      <c r="D6989">
        <v>30</v>
      </c>
    </row>
    <row r="6990">
      <c r="A6990" t="s">
        <v>4440</v>
      </c>
      <c r="B6990">
        <f>B6989+0.25</f>
        <v>1747</v>
      </c>
      <c r="C6990">
        <v>144.37</v>
      </c>
      <c r="D6990">
        <v>30</v>
      </c>
    </row>
    <row r="6991">
      <c r="A6991" t="s">
        <v>4440</v>
      </c>
      <c r="B6991">
        <f>B6990+0.25</f>
        <v>1747.25</v>
      </c>
      <c r="C6991">
        <v>144.33000000000001</v>
      </c>
      <c r="D6991">
        <v>30</v>
      </c>
    </row>
    <row r="6992">
      <c r="A6992" t="s">
        <v>4441</v>
      </c>
      <c r="B6992">
        <f>B6991+0.25</f>
        <v>1747.5</v>
      </c>
      <c r="C6992">
        <v>144.47999999999999</v>
      </c>
      <c r="D6992">
        <v>30</v>
      </c>
    </row>
    <row r="6993">
      <c r="A6993" t="s">
        <v>4441</v>
      </c>
      <c r="B6993">
        <f>B6992+0.25</f>
        <v>1747.75</v>
      </c>
      <c r="C6993">
        <v>144.40000000000001</v>
      </c>
      <c r="D6993">
        <v>30</v>
      </c>
    </row>
    <row r="6994">
      <c r="A6994" t="s">
        <v>4441</v>
      </c>
      <c r="B6994">
        <f>B6993+0.25</f>
        <v>1748</v>
      </c>
      <c r="C6994">
        <v>144.43000000000001</v>
      </c>
      <c r="D6994">
        <v>30</v>
      </c>
    </row>
    <row r="6995">
      <c r="A6995" t="s">
        <v>4441</v>
      </c>
      <c r="B6995">
        <f>B6994+0.25</f>
        <v>1748.25</v>
      </c>
      <c r="C6995">
        <v>144.53999999999999</v>
      </c>
      <c r="D6995">
        <v>30</v>
      </c>
    </row>
    <row r="6996">
      <c r="A6996" t="s">
        <v>4441</v>
      </c>
      <c r="B6996">
        <f>B6995+0.25</f>
        <v>1748.5</v>
      </c>
      <c r="C6996">
        <v>144.62</v>
      </c>
      <c r="D6996">
        <v>30</v>
      </c>
    </row>
    <row r="6997">
      <c r="A6997" t="s">
        <v>4441</v>
      </c>
      <c r="B6997">
        <f>B6996+0.25</f>
        <v>1748.75</v>
      </c>
      <c r="C6997">
        <v>144.66</v>
      </c>
      <c r="D6997">
        <v>30</v>
      </c>
    </row>
    <row r="6998">
      <c r="A6998" t="s">
        <v>4442</v>
      </c>
      <c r="B6998">
        <f>B6997+0.25</f>
        <v>1749</v>
      </c>
      <c r="C6998">
        <v>144.61000000000001</v>
      </c>
      <c r="D6998">
        <v>30</v>
      </c>
    </row>
    <row r="6999">
      <c r="A6999" t="s">
        <v>4442</v>
      </c>
      <c r="B6999">
        <f>B6998+0.25</f>
        <v>1749.25</v>
      </c>
      <c r="C6999">
        <v>144.66</v>
      </c>
      <c r="D6999">
        <v>30</v>
      </c>
    </row>
    <row r="7000">
      <c r="A7000" t="s">
        <v>4442</v>
      </c>
      <c r="B7000">
        <f>B6999+0.25</f>
        <v>1749.5</v>
      </c>
      <c r="C7000">
        <v>144.69</v>
      </c>
      <c r="D7000">
        <v>30</v>
      </c>
    </row>
    <row r="7001">
      <c r="A7001" t="s">
        <v>4442</v>
      </c>
      <c r="B7001">
        <f>B7000+0.25</f>
        <v>1749.75</v>
      </c>
      <c r="C7001">
        <v>144.71000000000001</v>
      </c>
      <c r="D7001">
        <v>30</v>
      </c>
    </row>
    <row r="7002">
      <c r="A7002" t="s">
        <v>4443</v>
      </c>
      <c r="B7002">
        <f>B7001+0.25</f>
        <v>1750</v>
      </c>
      <c r="C7002">
        <v>144.63999999999999</v>
      </c>
      <c r="D7002">
        <v>30</v>
      </c>
    </row>
    <row r="7003">
      <c r="A7003" t="s">
        <v>4443</v>
      </c>
      <c r="B7003">
        <f>B7002+0.25</f>
        <v>1750.25</v>
      </c>
      <c r="C7003">
        <v>144.68000000000001</v>
      </c>
      <c r="D7003">
        <v>30</v>
      </c>
    </row>
    <row r="7004">
      <c r="A7004" t="s">
        <v>4443</v>
      </c>
      <c r="B7004">
        <f>B7003+0.25</f>
        <v>1750.5</v>
      </c>
      <c r="C7004">
        <v>144.61000000000001</v>
      </c>
      <c r="D7004">
        <v>30</v>
      </c>
    </row>
    <row r="7005">
      <c r="A7005" t="s">
        <v>4443</v>
      </c>
      <c r="B7005">
        <f>B7004+0.25</f>
        <v>1750.75</v>
      </c>
      <c r="C7005">
        <v>144.56999999999999</v>
      </c>
      <c r="D7005">
        <v>30</v>
      </c>
    </row>
    <row r="7006">
      <c r="A7006" t="s">
        <v>4443</v>
      </c>
      <c r="B7006">
        <f>B7005+0.25</f>
        <v>1751</v>
      </c>
      <c r="C7006">
        <v>144.55000000000001</v>
      </c>
      <c r="D7006">
        <v>30</v>
      </c>
    </row>
    <row r="7007">
      <c r="A7007" t="s">
        <v>4443</v>
      </c>
      <c r="B7007">
        <f>B7006+0.25</f>
        <v>1751.25</v>
      </c>
      <c r="C7007">
        <v>144.53</v>
      </c>
      <c r="D7007">
        <v>30</v>
      </c>
    </row>
    <row r="7008">
      <c r="A7008" t="s">
        <v>4443</v>
      </c>
      <c r="B7008">
        <f>B7007+0.25</f>
        <v>1751.5</v>
      </c>
      <c r="C7008">
        <v>144.52000000000001</v>
      </c>
      <c r="D7008">
        <v>30</v>
      </c>
    </row>
    <row r="7009">
      <c r="A7009" t="s">
        <v>4443</v>
      </c>
      <c r="B7009">
        <f>B7008+0.25</f>
        <v>1751.75</v>
      </c>
      <c r="C7009">
        <v>144.59999999999999</v>
      </c>
      <c r="D7009">
        <v>30</v>
      </c>
    </row>
    <row r="7010">
      <c r="A7010" t="s">
        <v>4444</v>
      </c>
      <c r="B7010">
        <f>B7009+0.25</f>
        <v>1752</v>
      </c>
      <c r="C7010">
        <v>144.77000000000001</v>
      </c>
      <c r="D7010">
        <v>30</v>
      </c>
    </row>
    <row r="7011">
      <c r="A7011" t="s">
        <v>4444</v>
      </c>
      <c r="B7011">
        <f>B7010+0.25</f>
        <v>1752.25</v>
      </c>
      <c r="C7011">
        <v>144.68000000000001</v>
      </c>
      <c r="D7011">
        <v>30</v>
      </c>
    </row>
    <row r="7012">
      <c r="A7012" t="s">
        <v>4445</v>
      </c>
      <c r="B7012">
        <f>B7011+0.25</f>
        <v>1752.5</v>
      </c>
      <c r="C7012">
        <v>144.69999999999999</v>
      </c>
      <c r="D7012">
        <v>30</v>
      </c>
    </row>
    <row r="7013">
      <c r="A7013" t="s">
        <v>4445</v>
      </c>
      <c r="B7013">
        <f>B7012+0.25</f>
        <v>1752.75</v>
      </c>
      <c r="C7013">
        <v>144.63</v>
      </c>
      <c r="D7013">
        <v>30</v>
      </c>
    </row>
    <row r="7014">
      <c r="A7014" t="s">
        <v>4445</v>
      </c>
      <c r="B7014">
        <f>B7013+0.25</f>
        <v>1753</v>
      </c>
      <c r="C7014">
        <v>144.59</v>
      </c>
      <c r="D7014">
        <v>30</v>
      </c>
    </row>
    <row r="7015">
      <c r="A7015" t="s">
        <v>4445</v>
      </c>
      <c r="B7015">
        <f>B7014+0.25</f>
        <v>1753.25</v>
      </c>
      <c r="C7015">
        <v>144.72999999999999</v>
      </c>
      <c r="D7015">
        <v>30</v>
      </c>
    </row>
    <row r="7016">
      <c r="A7016" t="s">
        <v>4445</v>
      </c>
      <c r="B7016">
        <f>B7015+0.25</f>
        <v>1753.5</v>
      </c>
      <c r="C7016">
        <v>144.83000000000001</v>
      </c>
      <c r="D7016">
        <v>30</v>
      </c>
    </row>
    <row r="7017">
      <c r="A7017" t="s">
        <v>4446</v>
      </c>
      <c r="B7017">
        <f>B7016+0.25</f>
        <v>1753.75</v>
      </c>
      <c r="C7017">
        <v>144.80000000000001</v>
      </c>
      <c r="D7017">
        <v>30</v>
      </c>
    </row>
    <row r="7018">
      <c r="A7018" t="s">
        <v>4446</v>
      </c>
      <c r="B7018">
        <f>B7017+0.25</f>
        <v>1754</v>
      </c>
      <c r="C7018">
        <v>144.78</v>
      </c>
      <c r="D7018">
        <v>30</v>
      </c>
    </row>
    <row r="7019">
      <c r="A7019" t="s">
        <v>4446</v>
      </c>
      <c r="B7019">
        <f>B7018+0.25</f>
        <v>1754.25</v>
      </c>
      <c r="C7019">
        <v>144.86000000000001</v>
      </c>
      <c r="D7019">
        <v>30</v>
      </c>
    </row>
    <row r="7020">
      <c r="A7020" t="s">
        <v>4446</v>
      </c>
      <c r="B7020">
        <f>B7019+0.25</f>
        <v>1754.5</v>
      </c>
      <c r="C7020">
        <v>144.65000000000001</v>
      </c>
      <c r="D7020">
        <v>30</v>
      </c>
    </row>
    <row r="7021">
      <c r="A7021" t="s">
        <v>4447</v>
      </c>
      <c r="B7021">
        <f>B7020+0.25</f>
        <v>1754.75</v>
      </c>
      <c r="C7021">
        <v>144.59</v>
      </c>
      <c r="D7021">
        <v>30</v>
      </c>
    </row>
    <row r="7022">
      <c r="A7022" t="s">
        <v>4448</v>
      </c>
      <c r="B7022">
        <f>B7021+0.25</f>
        <v>1755</v>
      </c>
      <c r="C7022">
        <v>144.56</v>
      </c>
      <c r="D7022">
        <v>30</v>
      </c>
    </row>
    <row r="7023">
      <c r="A7023" t="s">
        <v>4448</v>
      </c>
      <c r="B7023">
        <f>B7022+0.25</f>
        <v>1755.25</v>
      </c>
      <c r="C7023">
        <v>144.53999999999999</v>
      </c>
      <c r="D7023">
        <v>30</v>
      </c>
    </row>
    <row r="7024">
      <c r="A7024" t="s">
        <v>4448</v>
      </c>
      <c r="B7024">
        <f>B7023+0.25</f>
        <v>1755.5</v>
      </c>
      <c r="C7024">
        <v>144.44</v>
      </c>
      <c r="D7024">
        <v>30</v>
      </c>
    </row>
    <row r="7025">
      <c r="A7025" t="s">
        <v>4448</v>
      </c>
      <c r="B7025">
        <f>B7024+0.25</f>
        <v>1755.75</v>
      </c>
      <c r="C7025">
        <v>144.63</v>
      </c>
      <c r="D7025">
        <v>30</v>
      </c>
    </row>
    <row r="7026">
      <c r="A7026" t="s">
        <v>4448</v>
      </c>
      <c r="B7026">
        <f>B7025+0.25</f>
        <v>1756</v>
      </c>
      <c r="C7026">
        <v>144.68000000000001</v>
      </c>
      <c r="D7026">
        <v>30</v>
      </c>
    </row>
    <row r="7027">
      <c r="A7027" t="s">
        <v>4448</v>
      </c>
      <c r="B7027">
        <f>B7026+0.25</f>
        <v>1756.25</v>
      </c>
      <c r="C7027">
        <v>144.69999999999999</v>
      </c>
      <c r="D7027">
        <v>30</v>
      </c>
    </row>
    <row r="7028">
      <c r="A7028" t="s">
        <v>4448</v>
      </c>
      <c r="B7028">
        <f>B7027+0.25</f>
        <v>1756.5</v>
      </c>
      <c r="C7028">
        <v>144.63</v>
      </c>
      <c r="D7028">
        <v>30</v>
      </c>
    </row>
    <row r="7029">
      <c r="A7029" t="s">
        <v>4449</v>
      </c>
      <c r="B7029">
        <f>B7028+0.25</f>
        <v>1756.75</v>
      </c>
      <c r="C7029">
        <v>144.66999999999999</v>
      </c>
      <c r="D7029">
        <v>30</v>
      </c>
    </row>
    <row r="7030">
      <c r="A7030" t="s">
        <v>4449</v>
      </c>
      <c r="B7030">
        <f>B7029+0.25</f>
        <v>1757</v>
      </c>
      <c r="C7030">
        <v>144.78999999999999</v>
      </c>
      <c r="D7030">
        <v>30</v>
      </c>
    </row>
    <row r="7031">
      <c r="A7031" t="s">
        <v>4449</v>
      </c>
      <c r="B7031">
        <f>B7030+0.25</f>
        <v>1757.25</v>
      </c>
      <c r="C7031">
        <v>144.86000000000001</v>
      </c>
      <c r="D7031">
        <v>30</v>
      </c>
    </row>
    <row r="7032">
      <c r="A7032" t="s">
        <v>4450</v>
      </c>
      <c r="B7032">
        <f>B7031+0.25</f>
        <v>1757.5</v>
      </c>
      <c r="C7032">
        <v>144.81999999999999</v>
      </c>
      <c r="D7032">
        <v>30</v>
      </c>
    </row>
    <row r="7033">
      <c r="A7033" t="s">
        <v>4450</v>
      </c>
      <c r="B7033">
        <f>B7032+0.25</f>
        <v>1757.75</v>
      </c>
      <c r="C7033">
        <v>144.71000000000001</v>
      </c>
      <c r="D7033">
        <v>30</v>
      </c>
    </row>
    <row r="7034">
      <c r="A7034" t="s">
        <v>4450</v>
      </c>
      <c r="B7034">
        <f>B7033+0.25</f>
        <v>1758</v>
      </c>
      <c r="C7034">
        <v>144.63999999999999</v>
      </c>
      <c r="D7034">
        <v>30</v>
      </c>
    </row>
    <row r="7035">
      <c r="A7035" t="s">
        <v>4450</v>
      </c>
      <c r="B7035">
        <f>B7034+0.25</f>
        <v>1758.25</v>
      </c>
      <c r="C7035">
        <v>144.59</v>
      </c>
      <c r="D7035">
        <v>30</v>
      </c>
    </row>
    <row r="7036">
      <c r="A7036" t="s">
        <v>4450</v>
      </c>
      <c r="B7036">
        <f>B7035+0.25</f>
        <v>1758.5</v>
      </c>
      <c r="C7036">
        <v>144.65000000000001</v>
      </c>
      <c r="D7036">
        <v>30</v>
      </c>
    </row>
    <row r="7037">
      <c r="A7037" t="s">
        <v>4450</v>
      </c>
      <c r="B7037">
        <f>B7036+0.25</f>
        <v>1758.75</v>
      </c>
      <c r="C7037">
        <v>144.68000000000001</v>
      </c>
      <c r="D7037">
        <v>30</v>
      </c>
    </row>
    <row r="7038">
      <c r="A7038" t="s">
        <v>4450</v>
      </c>
      <c r="B7038">
        <f>B7037+0.25</f>
        <v>1759</v>
      </c>
      <c r="C7038">
        <v>144.71000000000001</v>
      </c>
      <c r="D7038">
        <v>30</v>
      </c>
    </row>
    <row r="7039">
      <c r="A7039" t="s">
        <v>4450</v>
      </c>
      <c r="B7039">
        <f>B7038+0.25</f>
        <v>1759.25</v>
      </c>
      <c r="C7039">
        <v>144.63</v>
      </c>
      <c r="D7039">
        <v>30</v>
      </c>
    </row>
    <row r="7040">
      <c r="A7040" t="s">
        <v>4450</v>
      </c>
      <c r="B7040">
        <f>B7039+0.25</f>
        <v>1759.5</v>
      </c>
      <c r="C7040">
        <v>144.75999999999999</v>
      </c>
      <c r="D7040">
        <v>30</v>
      </c>
    </row>
    <row r="7041">
      <c r="A7041" t="s">
        <v>4451</v>
      </c>
      <c r="B7041">
        <f>B7040+0.25</f>
        <v>1759.75</v>
      </c>
      <c r="C7041">
        <v>144.58000000000001</v>
      </c>
      <c r="D7041">
        <v>30</v>
      </c>
    </row>
    <row r="7042">
      <c r="A7042" t="s">
        <v>4452</v>
      </c>
      <c r="B7042">
        <f>B7041+0.25</f>
        <v>1760</v>
      </c>
      <c r="C7042">
        <v>144.63999999999999</v>
      </c>
      <c r="D7042">
        <v>30</v>
      </c>
    </row>
    <row r="7043">
      <c r="A7043" t="s">
        <v>4452</v>
      </c>
      <c r="B7043">
        <f>B7042+0.25</f>
        <v>1760.25</v>
      </c>
      <c r="C7043">
        <v>144.78999999999999</v>
      </c>
      <c r="D7043">
        <v>30</v>
      </c>
    </row>
    <row r="7044">
      <c r="A7044" t="s">
        <v>4452</v>
      </c>
      <c r="B7044">
        <f>B7043+0.25</f>
        <v>1760.5</v>
      </c>
      <c r="C7044">
        <v>144.86000000000001</v>
      </c>
      <c r="D7044">
        <v>30</v>
      </c>
    </row>
    <row r="7045">
      <c r="A7045" t="s">
        <v>4452</v>
      </c>
      <c r="B7045">
        <f>B7044+0.25</f>
        <v>1760.75</v>
      </c>
      <c r="C7045">
        <v>144.65000000000001</v>
      </c>
      <c r="D7045">
        <v>30</v>
      </c>
    </row>
    <row r="7046">
      <c r="A7046" t="s">
        <v>4452</v>
      </c>
      <c r="B7046">
        <f>B7045+0.25</f>
        <v>1761</v>
      </c>
      <c r="C7046">
        <v>144.68000000000001</v>
      </c>
      <c r="D7046">
        <v>30</v>
      </c>
    </row>
    <row r="7047">
      <c r="A7047" t="s">
        <v>4452</v>
      </c>
      <c r="B7047">
        <f>B7046+0.25</f>
        <v>1761.25</v>
      </c>
      <c r="C7047">
        <v>144.71000000000001</v>
      </c>
      <c r="D7047">
        <v>30</v>
      </c>
    </row>
    <row r="7048">
      <c r="A7048" t="s">
        <v>4453</v>
      </c>
      <c r="B7048">
        <f>B7047+0.25</f>
        <v>1761.5</v>
      </c>
      <c r="C7048">
        <v>144.81</v>
      </c>
      <c r="D7048">
        <v>30</v>
      </c>
    </row>
    <row r="7049">
      <c r="A7049" t="s">
        <v>4453</v>
      </c>
      <c r="B7049">
        <f>B7048+0.25</f>
        <v>1761.75</v>
      </c>
      <c r="C7049">
        <v>144.78999999999999</v>
      </c>
      <c r="D7049">
        <v>30</v>
      </c>
    </row>
    <row r="7050">
      <c r="A7050" t="s">
        <v>4453</v>
      </c>
      <c r="B7050">
        <f>B7049+0.25</f>
        <v>1762</v>
      </c>
      <c r="C7050">
        <v>144.78</v>
      </c>
      <c r="D7050">
        <v>30</v>
      </c>
    </row>
    <row r="7051">
      <c r="A7051" t="s">
        <v>4453</v>
      </c>
      <c r="B7051">
        <f>B7050+0.25</f>
        <v>1762.25</v>
      </c>
      <c r="C7051">
        <v>144.84999999999999</v>
      </c>
      <c r="D7051">
        <v>30</v>
      </c>
    </row>
    <row r="7052">
      <c r="A7052" t="s">
        <v>4454</v>
      </c>
      <c r="B7052">
        <f>B7051+0.25</f>
        <v>1762.5</v>
      </c>
      <c r="C7052">
        <v>144.91</v>
      </c>
      <c r="D7052">
        <v>30</v>
      </c>
    </row>
    <row r="7053">
      <c r="A7053" t="s">
        <v>4454</v>
      </c>
      <c r="B7053">
        <f>B7052+0.25</f>
        <v>1762.75</v>
      </c>
      <c r="C7053">
        <v>144.94</v>
      </c>
      <c r="D7053">
        <v>30</v>
      </c>
    </row>
    <row r="7054">
      <c r="A7054" t="s">
        <v>4454</v>
      </c>
      <c r="B7054">
        <f>B7053+0.25</f>
        <v>1763</v>
      </c>
      <c r="C7054">
        <v>144.78</v>
      </c>
      <c r="D7054">
        <v>30</v>
      </c>
    </row>
    <row r="7055">
      <c r="A7055" t="s">
        <v>4454</v>
      </c>
      <c r="B7055">
        <f>B7054+0.25</f>
        <v>1763.25</v>
      </c>
      <c r="C7055">
        <v>144.86000000000001</v>
      </c>
      <c r="D7055">
        <v>30</v>
      </c>
    </row>
    <row r="7056">
      <c r="A7056" t="s">
        <v>4454</v>
      </c>
      <c r="B7056">
        <f>B7055+0.25</f>
        <v>1763.5</v>
      </c>
      <c r="C7056">
        <v>144.91</v>
      </c>
      <c r="D7056">
        <v>30</v>
      </c>
    </row>
    <row r="7057">
      <c r="A7057" t="s">
        <v>4454</v>
      </c>
      <c r="B7057">
        <f>B7056+0.25</f>
        <v>1763.75</v>
      </c>
      <c r="C7057">
        <v>144.94</v>
      </c>
      <c r="D7057">
        <v>30</v>
      </c>
    </row>
    <row r="7058">
      <c r="A7058" t="s">
        <v>4454</v>
      </c>
      <c r="B7058">
        <f>B7057+0.25</f>
        <v>1764</v>
      </c>
      <c r="C7058">
        <v>144.61000000000001</v>
      </c>
      <c r="D7058">
        <v>30</v>
      </c>
    </row>
    <row r="7059">
      <c r="A7059" t="s">
        <v>4454</v>
      </c>
      <c r="B7059">
        <f>B7058+0.25</f>
        <v>1764.25</v>
      </c>
      <c r="C7059">
        <v>144.66</v>
      </c>
      <c r="D7059">
        <v>30</v>
      </c>
    </row>
    <row r="7060">
      <c r="A7060" t="s">
        <v>4455</v>
      </c>
      <c r="B7060">
        <f>B7059+0.25</f>
        <v>1764.5</v>
      </c>
      <c r="C7060">
        <v>144.59999999999999</v>
      </c>
      <c r="D7060">
        <v>30</v>
      </c>
    </row>
    <row r="7061">
      <c r="A7061" t="s">
        <v>4455</v>
      </c>
      <c r="B7061">
        <f>B7060+0.25</f>
        <v>1764.75</v>
      </c>
      <c r="C7061">
        <v>144.47999999999999</v>
      </c>
      <c r="D7061">
        <v>30</v>
      </c>
    </row>
    <row r="7062">
      <c r="A7062" t="s">
        <v>4456</v>
      </c>
      <c r="B7062">
        <f>B7061+0.25</f>
        <v>1765</v>
      </c>
      <c r="C7062">
        <v>144.56999999999999</v>
      </c>
      <c r="D7062">
        <v>30</v>
      </c>
    </row>
    <row r="7063">
      <c r="A7063" t="s">
        <v>4456</v>
      </c>
      <c r="B7063">
        <f>B7062+0.25</f>
        <v>1765.25</v>
      </c>
      <c r="C7063">
        <v>144.63999999999999</v>
      </c>
      <c r="D7063">
        <v>30</v>
      </c>
    </row>
    <row r="7064">
      <c r="A7064" t="s">
        <v>4456</v>
      </c>
      <c r="B7064">
        <f>B7063+0.25</f>
        <v>1765.5</v>
      </c>
      <c r="C7064">
        <v>144.75999999999999</v>
      </c>
      <c r="D7064">
        <v>30</v>
      </c>
    </row>
    <row r="7065">
      <c r="A7065" t="s">
        <v>4456</v>
      </c>
      <c r="B7065">
        <f>B7064+0.25</f>
        <v>1765.75</v>
      </c>
      <c r="C7065">
        <v>144.75999999999999</v>
      </c>
      <c r="D7065">
        <v>30</v>
      </c>
    </row>
    <row r="7066">
      <c r="A7066" t="s">
        <v>4456</v>
      </c>
      <c r="B7066">
        <f>B7065+0.25</f>
        <v>1766</v>
      </c>
      <c r="C7066">
        <v>144.66999999999999</v>
      </c>
      <c r="D7066">
        <v>30</v>
      </c>
    </row>
    <row r="7067">
      <c r="A7067" t="s">
        <v>4456</v>
      </c>
      <c r="B7067">
        <f>B7066+0.25</f>
        <v>1766.25</v>
      </c>
      <c r="C7067">
        <v>144.78</v>
      </c>
      <c r="D7067">
        <v>30</v>
      </c>
    </row>
    <row r="7068">
      <c r="A7068" t="s">
        <v>4457</v>
      </c>
      <c r="B7068">
        <f>B7067+0.25</f>
        <v>1766.5</v>
      </c>
      <c r="C7068">
        <v>144.77000000000001</v>
      </c>
      <c r="D7068">
        <v>30</v>
      </c>
    </row>
    <row r="7069">
      <c r="A7069" t="s">
        <v>4457</v>
      </c>
      <c r="B7069">
        <f>B7068+0.25</f>
        <v>1766.75</v>
      </c>
      <c r="C7069">
        <v>144.75999999999999</v>
      </c>
      <c r="D7069">
        <v>30</v>
      </c>
    </row>
    <row r="7070">
      <c r="A7070" t="s">
        <v>4457</v>
      </c>
      <c r="B7070">
        <f>B7069+0.25</f>
        <v>1767</v>
      </c>
      <c r="C7070">
        <v>144.75999999999999</v>
      </c>
      <c r="D7070">
        <v>30</v>
      </c>
    </row>
    <row r="7071">
      <c r="A7071" t="s">
        <v>4457</v>
      </c>
      <c r="B7071">
        <f>B7070+0.25</f>
        <v>1767.25</v>
      </c>
      <c r="C7071">
        <v>144.75999999999999</v>
      </c>
      <c r="D7071">
        <v>30</v>
      </c>
    </row>
    <row r="7072">
      <c r="A7072" t="s">
        <v>4458</v>
      </c>
      <c r="B7072">
        <f>B7071+0.25</f>
        <v>1767.5</v>
      </c>
      <c r="C7072">
        <v>144.75</v>
      </c>
      <c r="D7072">
        <v>30</v>
      </c>
    </row>
    <row r="7073">
      <c r="A7073" t="s">
        <v>4458</v>
      </c>
      <c r="B7073">
        <f>B7072+0.25</f>
        <v>1767.75</v>
      </c>
      <c r="C7073">
        <v>144.66999999999999</v>
      </c>
      <c r="D7073">
        <v>30</v>
      </c>
    </row>
    <row r="7074">
      <c r="A7074" t="s">
        <v>4458</v>
      </c>
      <c r="B7074">
        <f>B7073+0.25</f>
        <v>1768</v>
      </c>
      <c r="C7074">
        <v>144.78</v>
      </c>
      <c r="D7074">
        <v>30</v>
      </c>
    </row>
    <row r="7075">
      <c r="A7075" t="s">
        <v>4458</v>
      </c>
      <c r="B7075">
        <f>B7074+0.25</f>
        <v>1768.25</v>
      </c>
      <c r="C7075">
        <v>144.77000000000001</v>
      </c>
      <c r="D7075">
        <v>30</v>
      </c>
    </row>
    <row r="7076">
      <c r="A7076" t="s">
        <v>4458</v>
      </c>
      <c r="B7076">
        <f>B7075+0.25</f>
        <v>1768.5</v>
      </c>
      <c r="C7076">
        <v>144.75999999999999</v>
      </c>
      <c r="D7076">
        <v>30</v>
      </c>
    </row>
    <row r="7077">
      <c r="A7077" t="s">
        <v>4458</v>
      </c>
      <c r="B7077">
        <f>B7076+0.25</f>
        <v>1768.75</v>
      </c>
      <c r="C7077">
        <v>144.61000000000001</v>
      </c>
      <c r="D7077">
        <v>30</v>
      </c>
    </row>
    <row r="7078">
      <c r="A7078" t="s">
        <v>4458</v>
      </c>
      <c r="B7078">
        <f>B7077+0.25</f>
        <v>1769</v>
      </c>
      <c r="C7078">
        <v>144.66</v>
      </c>
      <c r="D7078">
        <v>30</v>
      </c>
    </row>
    <row r="7079">
      <c r="A7079" t="s">
        <v>4459</v>
      </c>
      <c r="B7079">
        <f>B7078+0.25</f>
        <v>1769.25</v>
      </c>
      <c r="C7079">
        <v>144.59999999999999</v>
      </c>
      <c r="D7079">
        <v>30</v>
      </c>
    </row>
    <row r="7080">
      <c r="A7080" t="s">
        <v>4459</v>
      </c>
      <c r="B7080">
        <f>B7079+0.25</f>
        <v>1769.5</v>
      </c>
      <c r="C7080">
        <v>144.66</v>
      </c>
      <c r="D7080">
        <v>30</v>
      </c>
    </row>
    <row r="7081">
      <c r="A7081" t="s">
        <v>4459</v>
      </c>
      <c r="B7081">
        <f>B7080+0.25</f>
        <v>1769.75</v>
      </c>
      <c r="C7081">
        <v>144.50999999999999</v>
      </c>
      <c r="D7081">
        <v>30</v>
      </c>
    </row>
    <row r="7082">
      <c r="A7082" t="s">
        <v>4460</v>
      </c>
      <c r="B7082">
        <f>B7081+0.25</f>
        <v>1770</v>
      </c>
      <c r="C7082">
        <v>144.68000000000001</v>
      </c>
      <c r="D7082">
        <v>30</v>
      </c>
    </row>
    <row r="7083">
      <c r="A7083" t="s">
        <v>4460</v>
      </c>
      <c r="B7083">
        <f>B7082+0.25</f>
        <v>1770.25</v>
      </c>
      <c r="C7083">
        <v>144.71000000000001</v>
      </c>
      <c r="D7083">
        <v>30</v>
      </c>
    </row>
    <row r="7084">
      <c r="A7084" t="s">
        <v>4460</v>
      </c>
      <c r="B7084">
        <f>B7083+0.25</f>
        <v>1770.5</v>
      </c>
      <c r="C7084">
        <v>144.81</v>
      </c>
      <c r="D7084">
        <v>30</v>
      </c>
    </row>
    <row r="7085">
      <c r="A7085" t="s">
        <v>4460</v>
      </c>
      <c r="B7085">
        <f>B7084+0.25</f>
        <v>1770.75</v>
      </c>
      <c r="C7085">
        <v>144.61000000000001</v>
      </c>
      <c r="D7085">
        <v>30</v>
      </c>
    </row>
    <row r="7086">
      <c r="A7086" t="s">
        <v>4460</v>
      </c>
      <c r="B7086">
        <f>B7085+0.25</f>
        <v>1771</v>
      </c>
      <c r="C7086">
        <v>144.66</v>
      </c>
      <c r="D7086">
        <v>30</v>
      </c>
    </row>
    <row r="7087">
      <c r="A7087" t="s">
        <v>4461</v>
      </c>
      <c r="B7087">
        <f>B7086+0.25</f>
        <v>1771.25</v>
      </c>
      <c r="C7087">
        <v>144.59999999999999</v>
      </c>
      <c r="D7087">
        <v>30</v>
      </c>
    </row>
    <row r="7088">
      <c r="A7088" t="s">
        <v>4461</v>
      </c>
      <c r="B7088">
        <f>B7087+0.25</f>
        <v>1771.5</v>
      </c>
      <c r="C7088">
        <v>144.56999999999999</v>
      </c>
      <c r="D7088">
        <v>30</v>
      </c>
    </row>
    <row r="7089">
      <c r="A7089" t="s">
        <v>4461</v>
      </c>
      <c r="B7089">
        <f>B7088+0.25</f>
        <v>1771.75</v>
      </c>
      <c r="C7089">
        <v>144.46000000000001</v>
      </c>
      <c r="D7089">
        <v>30</v>
      </c>
    </row>
    <row r="7090">
      <c r="A7090" t="s">
        <v>4461</v>
      </c>
      <c r="B7090">
        <f>B7089+0.25</f>
        <v>1772</v>
      </c>
      <c r="C7090">
        <v>144.65000000000001</v>
      </c>
      <c r="D7090">
        <v>30</v>
      </c>
    </row>
    <row r="7091">
      <c r="A7091" t="s">
        <v>4462</v>
      </c>
      <c r="B7091">
        <f>B7090+0.25</f>
        <v>1772.25</v>
      </c>
      <c r="C7091">
        <v>144.68000000000001</v>
      </c>
      <c r="D7091">
        <v>30</v>
      </c>
    </row>
    <row r="7092">
      <c r="A7092" t="s">
        <v>4463</v>
      </c>
      <c r="B7092">
        <f>B7091+0.25</f>
        <v>1772.5</v>
      </c>
      <c r="C7092">
        <v>144.78999999999999</v>
      </c>
      <c r="D7092">
        <v>30</v>
      </c>
    </row>
    <row r="7093">
      <c r="A7093" t="s">
        <v>4463</v>
      </c>
      <c r="B7093">
        <f>B7092+0.25</f>
        <v>1772.75</v>
      </c>
      <c r="C7093">
        <v>144.78</v>
      </c>
      <c r="D7093">
        <v>30</v>
      </c>
    </row>
    <row r="7094">
      <c r="A7094" t="s">
        <v>4463</v>
      </c>
      <c r="B7094">
        <f>B7093+0.25</f>
        <v>1773</v>
      </c>
      <c r="C7094">
        <v>144.77000000000001</v>
      </c>
      <c r="D7094">
        <v>30</v>
      </c>
    </row>
    <row r="7095">
      <c r="A7095" t="s">
        <v>4463</v>
      </c>
      <c r="B7095">
        <f>B7094+0.25</f>
        <v>1773.25</v>
      </c>
      <c r="C7095">
        <v>144.75999999999999</v>
      </c>
      <c r="D7095">
        <v>30</v>
      </c>
    </row>
    <row r="7096">
      <c r="A7096" t="s">
        <v>4463</v>
      </c>
      <c r="B7096">
        <f>B7095+0.25</f>
        <v>1773.5</v>
      </c>
      <c r="C7096">
        <v>144.66999999999999</v>
      </c>
      <c r="D7096">
        <v>30</v>
      </c>
    </row>
    <row r="7097">
      <c r="A7097" t="s">
        <v>4463</v>
      </c>
      <c r="B7097">
        <f>B7096+0.25</f>
        <v>1773.75</v>
      </c>
      <c r="C7097">
        <v>144.69999999999999</v>
      </c>
      <c r="D7097">
        <v>30</v>
      </c>
    </row>
    <row r="7098">
      <c r="A7098" t="s">
        <v>4463</v>
      </c>
      <c r="B7098">
        <f>B7097+0.25</f>
        <v>1774</v>
      </c>
      <c r="C7098">
        <v>144.80000000000001</v>
      </c>
      <c r="D7098">
        <v>30</v>
      </c>
    </row>
    <row r="7099">
      <c r="A7099" t="s">
        <v>4464</v>
      </c>
      <c r="B7099">
        <f>B7098+0.25</f>
        <v>1774.25</v>
      </c>
      <c r="C7099">
        <v>144.61000000000001</v>
      </c>
      <c r="D7099">
        <v>30</v>
      </c>
    </row>
    <row r="7100">
      <c r="A7100" t="s">
        <v>4464</v>
      </c>
      <c r="B7100">
        <f>B7099+0.25</f>
        <v>1774.5</v>
      </c>
      <c r="C7100">
        <v>144.56999999999999</v>
      </c>
      <c r="D7100">
        <v>30</v>
      </c>
    </row>
    <row r="7101">
      <c r="A7101" t="s">
        <v>4464</v>
      </c>
      <c r="B7101">
        <f>B7100+0.25</f>
        <v>1774.75</v>
      </c>
      <c r="C7101">
        <v>144.46000000000001</v>
      </c>
      <c r="D7101">
        <v>30</v>
      </c>
    </row>
    <row r="7102">
      <c r="A7102" t="s">
        <v>4465</v>
      </c>
      <c r="B7102">
        <f>B7101+0.25</f>
        <v>1775</v>
      </c>
      <c r="C7102">
        <v>144.47</v>
      </c>
      <c r="D7102">
        <v>30</v>
      </c>
    </row>
    <row r="7103">
      <c r="A7103" t="s">
        <v>4465</v>
      </c>
      <c r="B7103">
        <f>B7102+0.25</f>
        <v>1775.25</v>
      </c>
      <c r="C7103">
        <v>144.40000000000001</v>
      </c>
      <c r="D7103">
        <v>30</v>
      </c>
    </row>
    <row r="7104">
      <c r="A7104" t="s">
        <v>4465</v>
      </c>
      <c r="B7104">
        <f>B7103+0.25</f>
        <v>1775.5</v>
      </c>
      <c r="C7104">
        <v>144.61000000000001</v>
      </c>
      <c r="D7104">
        <v>30</v>
      </c>
    </row>
    <row r="7105">
      <c r="A7105" t="s">
        <v>4465</v>
      </c>
      <c r="B7105">
        <f>B7104+0.25</f>
        <v>1775.75</v>
      </c>
      <c r="C7105">
        <v>144.56999999999999</v>
      </c>
      <c r="D7105">
        <v>30</v>
      </c>
    </row>
    <row r="7106">
      <c r="A7106" t="s">
        <v>4465</v>
      </c>
      <c r="B7106">
        <f>B7105+0.25</f>
        <v>1776</v>
      </c>
      <c r="C7106">
        <v>144.72</v>
      </c>
      <c r="D7106">
        <v>30</v>
      </c>
    </row>
    <row r="7107">
      <c r="A7107" t="s">
        <v>4465</v>
      </c>
      <c r="B7107">
        <f>B7106+0.25</f>
        <v>1776.25</v>
      </c>
      <c r="C7107">
        <v>144.72999999999999</v>
      </c>
      <c r="D7107">
        <v>30</v>
      </c>
    </row>
    <row r="7108">
      <c r="A7108" t="s">
        <v>4465</v>
      </c>
      <c r="B7108">
        <f>B7107+0.25</f>
        <v>1776.5</v>
      </c>
      <c r="C7108">
        <v>144.81999999999999</v>
      </c>
      <c r="D7108">
        <v>30</v>
      </c>
    </row>
    <row r="7109">
      <c r="A7109" t="s">
        <v>4465</v>
      </c>
      <c r="B7109">
        <f>B7108+0.25</f>
        <v>1776.75</v>
      </c>
      <c r="C7109">
        <v>144.80000000000001</v>
      </c>
      <c r="D7109">
        <v>30</v>
      </c>
    </row>
    <row r="7110">
      <c r="A7110" t="s">
        <v>4466</v>
      </c>
      <c r="B7110">
        <f>B7109+0.25</f>
        <v>1777</v>
      </c>
      <c r="C7110">
        <v>144.77000000000001</v>
      </c>
      <c r="D7110">
        <v>30</v>
      </c>
    </row>
    <row r="7111">
      <c r="A7111" t="s">
        <v>4466</v>
      </c>
      <c r="B7111">
        <f>B7110+0.25</f>
        <v>1777.25</v>
      </c>
      <c r="C7111">
        <v>144.59</v>
      </c>
      <c r="D7111">
        <v>30</v>
      </c>
    </row>
    <row r="7112">
      <c r="A7112" t="s">
        <v>4467</v>
      </c>
      <c r="B7112">
        <f>B7111+0.25</f>
        <v>1777.5</v>
      </c>
      <c r="C7112">
        <v>144.56</v>
      </c>
      <c r="D7112">
        <v>30</v>
      </c>
    </row>
    <row r="7113">
      <c r="A7113" t="s">
        <v>4467</v>
      </c>
      <c r="B7113">
        <f>B7112+0.25</f>
        <v>1777.75</v>
      </c>
      <c r="C7113">
        <v>144.62</v>
      </c>
      <c r="D7113">
        <v>30</v>
      </c>
    </row>
    <row r="7114">
      <c r="A7114" t="s">
        <v>4467</v>
      </c>
      <c r="B7114">
        <f>B7113+0.25</f>
        <v>1778</v>
      </c>
      <c r="C7114">
        <v>144.66999999999999</v>
      </c>
      <c r="D7114">
        <v>30</v>
      </c>
    </row>
    <row r="7115">
      <c r="A7115" t="s">
        <v>4467</v>
      </c>
      <c r="B7115">
        <f>B7114+0.25</f>
        <v>1778.25</v>
      </c>
      <c r="C7115">
        <v>144.69999999999999</v>
      </c>
      <c r="D7115">
        <v>30</v>
      </c>
    </row>
    <row r="7116">
      <c r="A7116" t="s">
        <v>4467</v>
      </c>
      <c r="B7116">
        <f>B7115+0.25</f>
        <v>1778.5</v>
      </c>
      <c r="C7116">
        <v>144.72</v>
      </c>
      <c r="D7116">
        <v>30</v>
      </c>
    </row>
    <row r="7117">
      <c r="A7117" t="s">
        <v>4467</v>
      </c>
      <c r="B7117">
        <f>B7116+0.25</f>
        <v>1778.75</v>
      </c>
      <c r="C7117">
        <v>144.72999999999999</v>
      </c>
      <c r="D7117">
        <v>30</v>
      </c>
    </row>
    <row r="7118">
      <c r="A7118" t="s">
        <v>4468</v>
      </c>
      <c r="B7118">
        <f>B7117+0.25</f>
        <v>1779</v>
      </c>
      <c r="C7118">
        <v>144.74000000000001</v>
      </c>
      <c r="D7118">
        <v>30</v>
      </c>
    </row>
    <row r="7119">
      <c r="A7119" t="s">
        <v>4468</v>
      </c>
      <c r="B7119">
        <f>B7118+0.25</f>
        <v>1779.25</v>
      </c>
      <c r="C7119">
        <v>144.74000000000001</v>
      </c>
      <c r="D7119">
        <v>30</v>
      </c>
    </row>
    <row r="7120">
      <c r="A7120" t="s">
        <v>4468</v>
      </c>
      <c r="B7120">
        <f>B7119+0.25</f>
        <v>1779.5</v>
      </c>
      <c r="C7120">
        <v>144.74000000000001</v>
      </c>
      <c r="D7120">
        <v>30</v>
      </c>
    </row>
    <row r="7121">
      <c r="A7121" t="s">
        <v>4468</v>
      </c>
      <c r="B7121">
        <f>B7120+0.25</f>
        <v>1779.75</v>
      </c>
      <c r="C7121">
        <v>144.56999999999999</v>
      </c>
      <c r="D7121">
        <v>30</v>
      </c>
    </row>
    <row r="7122">
      <c r="A7122" t="s">
        <v>4469</v>
      </c>
      <c r="B7122">
        <f>B7121+0.25</f>
        <v>1780</v>
      </c>
      <c r="C7122">
        <v>144.46000000000001</v>
      </c>
      <c r="D7122">
        <v>30</v>
      </c>
    </row>
    <row r="7123">
      <c r="A7123" t="s">
        <v>4469</v>
      </c>
      <c r="B7123">
        <f>B7122+0.25</f>
        <v>1780.25</v>
      </c>
      <c r="C7123">
        <v>144.38999999999999</v>
      </c>
      <c r="D7123">
        <v>30</v>
      </c>
    </row>
    <row r="7124">
      <c r="A7124" t="s">
        <v>4469</v>
      </c>
      <c r="B7124">
        <f>B7123+0.25</f>
        <v>1780.5</v>
      </c>
      <c r="C7124">
        <v>144.50999999999999</v>
      </c>
      <c r="D7124">
        <v>30</v>
      </c>
    </row>
    <row r="7125">
      <c r="A7125" t="s">
        <v>4469</v>
      </c>
      <c r="B7125">
        <f>B7124+0.25</f>
        <v>1780.75</v>
      </c>
      <c r="C7125">
        <v>144.59999999999999</v>
      </c>
      <c r="D7125">
        <v>30</v>
      </c>
    </row>
    <row r="7126">
      <c r="A7126" t="s">
        <v>4469</v>
      </c>
      <c r="B7126">
        <f>B7125+0.25</f>
        <v>1781</v>
      </c>
      <c r="C7126">
        <v>144.74000000000001</v>
      </c>
      <c r="D7126">
        <v>30</v>
      </c>
    </row>
    <row r="7127">
      <c r="A7127" t="s">
        <v>4469</v>
      </c>
      <c r="B7127">
        <f>B7126+0.25</f>
        <v>1781.25</v>
      </c>
      <c r="C7127">
        <v>144.65000000000001</v>
      </c>
      <c r="D7127">
        <v>30</v>
      </c>
    </row>
    <row r="7128">
      <c r="A7128" t="s">
        <v>4469</v>
      </c>
      <c r="B7128">
        <f>B7127+0.25</f>
        <v>1781.5</v>
      </c>
      <c r="C7128">
        <v>144.69</v>
      </c>
      <c r="D7128">
        <v>30</v>
      </c>
    </row>
    <row r="7129">
      <c r="A7129" t="s">
        <v>4469</v>
      </c>
      <c r="B7129">
        <f>B7128+0.25</f>
        <v>1781.75</v>
      </c>
      <c r="C7129">
        <v>144.62</v>
      </c>
      <c r="D7129">
        <v>30</v>
      </c>
    </row>
    <row r="7130">
      <c r="A7130" t="s">
        <v>4470</v>
      </c>
      <c r="B7130">
        <f>B7129+0.25</f>
        <v>1782</v>
      </c>
      <c r="C7130">
        <v>144.75</v>
      </c>
      <c r="D7130">
        <v>30</v>
      </c>
    </row>
    <row r="7131">
      <c r="A7131" t="s">
        <v>4470</v>
      </c>
      <c r="B7131">
        <f>B7130+0.25</f>
        <v>1782.25</v>
      </c>
      <c r="C7131">
        <v>144.75</v>
      </c>
      <c r="D7131">
        <v>30</v>
      </c>
    </row>
    <row r="7132">
      <c r="A7132" t="s">
        <v>4471</v>
      </c>
      <c r="B7132">
        <f>B7131+0.25</f>
        <v>1782.5</v>
      </c>
      <c r="C7132">
        <v>144.75</v>
      </c>
      <c r="D7132">
        <v>30</v>
      </c>
    </row>
    <row r="7133">
      <c r="A7133" t="s">
        <v>4471</v>
      </c>
      <c r="B7133">
        <f>B7132+0.25</f>
        <v>1782.75</v>
      </c>
      <c r="C7133">
        <v>144.75</v>
      </c>
      <c r="D7133">
        <v>30</v>
      </c>
    </row>
    <row r="7134">
      <c r="A7134" t="s">
        <v>4471</v>
      </c>
      <c r="B7134">
        <f>B7133+0.25</f>
        <v>1783</v>
      </c>
      <c r="C7134">
        <v>144.66</v>
      </c>
      <c r="D7134">
        <v>30</v>
      </c>
    </row>
    <row r="7135">
      <c r="A7135" t="s">
        <v>4471</v>
      </c>
      <c r="B7135">
        <f>B7134+0.25</f>
        <v>1783.25</v>
      </c>
      <c r="C7135">
        <v>144.69</v>
      </c>
      <c r="D7135">
        <v>30</v>
      </c>
    </row>
    <row r="7136">
      <c r="A7136" t="s">
        <v>4471</v>
      </c>
      <c r="B7136">
        <f>B7135+0.25</f>
        <v>1783.5</v>
      </c>
      <c r="C7136">
        <v>144.63</v>
      </c>
      <c r="D7136">
        <v>30</v>
      </c>
    </row>
    <row r="7137">
      <c r="A7137" t="s">
        <v>4471</v>
      </c>
      <c r="B7137">
        <f>B7136+0.25</f>
        <v>1783.75</v>
      </c>
      <c r="C7137">
        <v>144.58000000000001</v>
      </c>
      <c r="D7137">
        <v>30</v>
      </c>
    </row>
    <row r="7138">
      <c r="A7138" t="s">
        <v>4472</v>
      </c>
      <c r="B7138">
        <f>B7137+0.25</f>
        <v>1784</v>
      </c>
      <c r="C7138">
        <v>144.63999999999999</v>
      </c>
      <c r="D7138">
        <v>30</v>
      </c>
    </row>
    <row r="7139">
      <c r="A7139" t="s">
        <v>4472</v>
      </c>
      <c r="B7139">
        <f>B7138+0.25</f>
        <v>1784.25</v>
      </c>
      <c r="C7139">
        <v>144.59</v>
      </c>
      <c r="D7139">
        <v>30</v>
      </c>
    </row>
    <row r="7140">
      <c r="A7140" t="s">
        <v>4472</v>
      </c>
      <c r="B7140">
        <f>B7139+0.25</f>
        <v>1784.5</v>
      </c>
      <c r="C7140">
        <v>144.65000000000001</v>
      </c>
      <c r="D7140">
        <v>30</v>
      </c>
    </row>
    <row r="7141">
      <c r="A7141" t="s">
        <v>4472</v>
      </c>
      <c r="B7141">
        <f>B7140+0.25</f>
        <v>1784.75</v>
      </c>
      <c r="C7141">
        <v>144.68000000000001</v>
      </c>
      <c r="D7141">
        <v>30</v>
      </c>
    </row>
    <row r="7142">
      <c r="A7142" t="s">
        <v>4473</v>
      </c>
      <c r="B7142">
        <f>B7141+0.25</f>
        <v>1785</v>
      </c>
      <c r="C7142">
        <v>144.78999999999999</v>
      </c>
      <c r="D7142">
        <v>30</v>
      </c>
    </row>
    <row r="7143">
      <c r="A7143" t="s">
        <v>4473</v>
      </c>
      <c r="B7143">
        <f>B7142+0.25</f>
        <v>1785.25</v>
      </c>
      <c r="C7143">
        <v>144.91</v>
      </c>
      <c r="D7143">
        <v>30</v>
      </c>
    </row>
    <row r="7144">
      <c r="A7144" t="s">
        <v>4473</v>
      </c>
      <c r="B7144">
        <f>B7143+0.25</f>
        <v>1785.5</v>
      </c>
      <c r="C7144">
        <v>144.77000000000001</v>
      </c>
      <c r="D7144">
        <v>30</v>
      </c>
    </row>
    <row r="7145">
      <c r="A7145" t="s">
        <v>4473</v>
      </c>
      <c r="B7145">
        <f>B7144+0.25</f>
        <v>1785.75</v>
      </c>
      <c r="C7145">
        <v>144.84999999999999</v>
      </c>
      <c r="D7145">
        <v>30</v>
      </c>
    </row>
    <row r="7146">
      <c r="A7146" t="s">
        <v>4473</v>
      </c>
      <c r="B7146">
        <f>B7145+0.25</f>
        <v>1786</v>
      </c>
      <c r="C7146">
        <v>144.81</v>
      </c>
      <c r="D7146">
        <v>30</v>
      </c>
    </row>
    <row r="7147">
      <c r="A7147" t="s">
        <v>4473</v>
      </c>
      <c r="B7147">
        <f>B7146+0.25</f>
        <v>1786.25</v>
      </c>
      <c r="C7147">
        <v>144.78999999999999</v>
      </c>
      <c r="D7147">
        <v>30</v>
      </c>
    </row>
    <row r="7148">
      <c r="A7148" t="s">
        <v>4473</v>
      </c>
      <c r="B7148">
        <f>B7147+0.25</f>
        <v>1786.5</v>
      </c>
      <c r="C7148">
        <v>144.78</v>
      </c>
      <c r="D7148">
        <v>30</v>
      </c>
    </row>
    <row r="7149">
      <c r="A7149" t="s">
        <v>4474</v>
      </c>
      <c r="B7149">
        <f>B7148+0.25</f>
        <v>1786.75</v>
      </c>
      <c r="C7149">
        <v>144.68000000000001</v>
      </c>
      <c r="D7149">
        <v>30</v>
      </c>
    </row>
    <row r="7150">
      <c r="A7150" t="s">
        <v>4474</v>
      </c>
      <c r="B7150">
        <f>B7149+0.25</f>
        <v>1787</v>
      </c>
      <c r="C7150">
        <v>144.78999999999999</v>
      </c>
      <c r="D7150">
        <v>30</v>
      </c>
    </row>
    <row r="7151">
      <c r="A7151" t="s">
        <v>4474</v>
      </c>
      <c r="B7151">
        <f>B7150+0.25</f>
        <v>1787.25</v>
      </c>
      <c r="C7151">
        <v>144.78</v>
      </c>
      <c r="D7151">
        <v>30</v>
      </c>
    </row>
    <row r="7152">
      <c r="A7152" t="s">
        <v>4475</v>
      </c>
      <c r="B7152">
        <f>B7151+0.25</f>
        <v>1787.5</v>
      </c>
      <c r="C7152">
        <v>144.77000000000001</v>
      </c>
      <c r="D7152">
        <v>30</v>
      </c>
    </row>
    <row r="7153">
      <c r="A7153" t="s">
        <v>4475</v>
      </c>
      <c r="B7153">
        <f>B7152+0.25</f>
        <v>1787.75</v>
      </c>
      <c r="C7153">
        <v>144.59</v>
      </c>
      <c r="D7153">
        <v>30</v>
      </c>
    </row>
    <row r="7154">
      <c r="A7154" t="s">
        <v>4475</v>
      </c>
      <c r="B7154">
        <f>B7153+0.25</f>
        <v>1788</v>
      </c>
      <c r="C7154">
        <v>144.56</v>
      </c>
      <c r="D7154">
        <v>30</v>
      </c>
    </row>
    <row r="7155">
      <c r="A7155" t="s">
        <v>4475</v>
      </c>
      <c r="B7155">
        <f>B7154+0.25</f>
        <v>1788.25</v>
      </c>
      <c r="C7155">
        <v>144.71000000000001</v>
      </c>
      <c r="D7155">
        <v>30</v>
      </c>
    </row>
    <row r="7156">
      <c r="A7156" t="s">
        <v>4475</v>
      </c>
      <c r="B7156">
        <f>B7155+0.25</f>
        <v>1788.5</v>
      </c>
      <c r="C7156">
        <v>144.63999999999999</v>
      </c>
      <c r="D7156">
        <v>30</v>
      </c>
    </row>
    <row r="7157">
      <c r="A7157" t="s">
        <v>4475</v>
      </c>
      <c r="B7157">
        <f>B7156+0.25</f>
        <v>1788.75</v>
      </c>
      <c r="C7157">
        <v>144.5</v>
      </c>
      <c r="D7157">
        <v>30</v>
      </c>
    </row>
    <row r="7158">
      <c r="A7158" t="s">
        <v>4475</v>
      </c>
      <c r="B7158">
        <f>B7157+0.25</f>
        <v>1789</v>
      </c>
      <c r="C7158">
        <v>144.59</v>
      </c>
      <c r="D7158">
        <v>30</v>
      </c>
    </row>
    <row r="7159">
      <c r="A7159" t="s">
        <v>4475</v>
      </c>
      <c r="B7159">
        <f>B7158+0.25</f>
        <v>1789.25</v>
      </c>
      <c r="C7159">
        <v>144.56</v>
      </c>
      <c r="D7159">
        <v>30</v>
      </c>
    </row>
    <row r="7160">
      <c r="A7160" t="s">
        <v>4475</v>
      </c>
      <c r="B7160">
        <f>B7159+0.25</f>
        <v>1789.5</v>
      </c>
      <c r="C7160">
        <v>144.62</v>
      </c>
      <c r="D7160">
        <v>30</v>
      </c>
    </row>
    <row r="7161">
      <c r="A7161" t="s">
        <v>4476</v>
      </c>
      <c r="B7161">
        <f>B7160+0.25</f>
        <v>1789.75</v>
      </c>
      <c r="C7161">
        <v>144.66999999999999</v>
      </c>
      <c r="D7161">
        <v>30</v>
      </c>
    </row>
    <row r="7162">
      <c r="A7162" t="s">
        <v>4477</v>
      </c>
      <c r="B7162">
        <f>B7161+0.25</f>
        <v>1790</v>
      </c>
      <c r="C7162">
        <v>144.69999999999999</v>
      </c>
      <c r="D7162">
        <v>30</v>
      </c>
    </row>
    <row r="7163">
      <c r="A7163" t="s">
        <v>4477</v>
      </c>
      <c r="B7163">
        <f>B7162+0.25</f>
        <v>1790.25</v>
      </c>
      <c r="C7163">
        <v>144.80000000000001</v>
      </c>
      <c r="D7163">
        <v>30</v>
      </c>
    </row>
    <row r="7164">
      <c r="A7164" t="s">
        <v>4477</v>
      </c>
      <c r="B7164">
        <f>B7163+0.25</f>
        <v>1790.5</v>
      </c>
      <c r="C7164">
        <v>144.87</v>
      </c>
      <c r="D7164">
        <v>30</v>
      </c>
    </row>
    <row r="7165">
      <c r="A7165" t="s">
        <v>4477</v>
      </c>
      <c r="B7165">
        <f>B7164+0.25</f>
        <v>1790.75</v>
      </c>
      <c r="C7165">
        <v>144.91999999999999</v>
      </c>
      <c r="D7165">
        <v>30</v>
      </c>
    </row>
    <row r="7166">
      <c r="A7166" t="s">
        <v>4477</v>
      </c>
      <c r="B7166">
        <f>B7165+0.25</f>
        <v>1791</v>
      </c>
      <c r="C7166">
        <v>144.86000000000001</v>
      </c>
      <c r="D7166">
        <v>30</v>
      </c>
    </row>
    <row r="7167">
      <c r="A7167" t="s">
        <v>4477</v>
      </c>
      <c r="B7167">
        <f>B7166+0.25</f>
        <v>1791.25</v>
      </c>
      <c r="C7167">
        <v>144.91</v>
      </c>
      <c r="D7167">
        <v>30</v>
      </c>
    </row>
    <row r="7168">
      <c r="A7168" t="s">
        <v>4477</v>
      </c>
      <c r="B7168">
        <f>B7167+0.25</f>
        <v>1791.5</v>
      </c>
      <c r="C7168">
        <v>144.94</v>
      </c>
      <c r="D7168">
        <v>30</v>
      </c>
    </row>
    <row r="7169">
      <c r="A7169" t="s">
        <v>4478</v>
      </c>
      <c r="B7169">
        <f>B7168+0.25</f>
        <v>1791.75</v>
      </c>
      <c r="C7169">
        <v>144.78999999999999</v>
      </c>
      <c r="D7169">
        <v>30</v>
      </c>
    </row>
    <row r="7170">
      <c r="A7170" t="s">
        <v>4478</v>
      </c>
      <c r="B7170">
        <f>B7169+0.25</f>
        <v>1792</v>
      </c>
      <c r="C7170">
        <v>144.86000000000001</v>
      </c>
      <c r="D7170">
        <v>30</v>
      </c>
    </row>
    <row r="7171">
      <c r="A7171" t="s">
        <v>4478</v>
      </c>
      <c r="B7171">
        <f>B7170+0.25</f>
        <v>1792.25</v>
      </c>
      <c r="C7171">
        <v>144.81999999999999</v>
      </c>
      <c r="D7171">
        <v>30</v>
      </c>
    </row>
    <row r="7172">
      <c r="A7172" t="s">
        <v>4479</v>
      </c>
      <c r="B7172">
        <f>B7171+0.25</f>
        <v>1792.5</v>
      </c>
      <c r="C7172">
        <v>144.80000000000001</v>
      </c>
      <c r="D7172">
        <v>30</v>
      </c>
    </row>
    <row r="7173">
      <c r="A7173" t="s">
        <v>4479</v>
      </c>
      <c r="B7173">
        <f>B7172+0.25</f>
        <v>1792.75</v>
      </c>
      <c r="C7173">
        <v>144.87</v>
      </c>
      <c r="D7173">
        <v>30</v>
      </c>
    </row>
    <row r="7174">
      <c r="A7174" t="s">
        <v>4479</v>
      </c>
      <c r="B7174">
        <f>B7173+0.25</f>
        <v>1793</v>
      </c>
      <c r="C7174">
        <v>144.91</v>
      </c>
      <c r="D7174">
        <v>30</v>
      </c>
    </row>
    <row r="7175">
      <c r="A7175" t="s">
        <v>4479</v>
      </c>
      <c r="B7175">
        <f>B7174+0.25</f>
        <v>1793.25</v>
      </c>
      <c r="C7175">
        <v>144.94</v>
      </c>
      <c r="D7175">
        <v>30</v>
      </c>
    </row>
    <row r="7176">
      <c r="A7176" t="s">
        <v>4479</v>
      </c>
      <c r="B7176">
        <f>B7175+0.25</f>
        <v>1793.5</v>
      </c>
      <c r="C7176">
        <v>144.96000000000001</v>
      </c>
      <c r="D7176">
        <v>30</v>
      </c>
    </row>
    <row r="7177">
      <c r="A7177" t="s">
        <v>4480</v>
      </c>
      <c r="B7177">
        <f>B7176+0.25</f>
        <v>1793.75</v>
      </c>
      <c r="C7177">
        <v>144.90000000000001</v>
      </c>
      <c r="D7177">
        <v>30</v>
      </c>
    </row>
    <row r="7178">
      <c r="A7178" t="s">
        <v>4480</v>
      </c>
      <c r="B7178">
        <f>B7177+0.25</f>
        <v>1794</v>
      </c>
      <c r="C7178">
        <v>144.84999999999999</v>
      </c>
      <c r="D7178">
        <v>30</v>
      </c>
    </row>
    <row r="7179">
      <c r="A7179" t="s">
        <v>4480</v>
      </c>
      <c r="B7179">
        <f>B7178+0.25</f>
        <v>1794.25</v>
      </c>
      <c r="C7179">
        <v>144.90000000000001</v>
      </c>
      <c r="D7179">
        <v>30</v>
      </c>
    </row>
    <row r="7180">
      <c r="A7180" t="s">
        <v>4481</v>
      </c>
      <c r="B7180">
        <f>B7179+0.25</f>
        <v>1794.5</v>
      </c>
      <c r="C7180">
        <v>144.93000000000001</v>
      </c>
      <c r="D7180">
        <v>30</v>
      </c>
    </row>
    <row r="7181">
      <c r="A7181" t="s">
        <v>4481</v>
      </c>
      <c r="B7181">
        <f>B7180+0.25</f>
        <v>1794.75</v>
      </c>
      <c r="C7181">
        <v>144.78</v>
      </c>
      <c r="D7181">
        <v>30</v>
      </c>
    </row>
    <row r="7182">
      <c r="A7182" t="s">
        <v>4482</v>
      </c>
      <c r="B7182">
        <f>B7181+0.25</f>
        <v>1795</v>
      </c>
      <c r="C7182">
        <v>144.86000000000001</v>
      </c>
      <c r="D7182">
        <v>30</v>
      </c>
    </row>
    <row r="7183">
      <c r="A7183" t="s">
        <v>4482</v>
      </c>
      <c r="B7183">
        <f>B7182+0.25</f>
        <v>1795.25</v>
      </c>
      <c r="C7183">
        <v>144.91</v>
      </c>
      <c r="D7183">
        <v>30</v>
      </c>
    </row>
    <row r="7184">
      <c r="A7184" t="s">
        <v>4482</v>
      </c>
      <c r="B7184">
        <f>B7183+0.25</f>
        <v>1795.5</v>
      </c>
      <c r="C7184">
        <v>144.94</v>
      </c>
      <c r="D7184">
        <v>30</v>
      </c>
    </row>
    <row r="7185">
      <c r="A7185" t="s">
        <v>4482</v>
      </c>
      <c r="B7185">
        <f>B7184+0.25</f>
        <v>1795.75</v>
      </c>
      <c r="C7185">
        <v>144.96000000000001</v>
      </c>
      <c r="D7185">
        <v>30</v>
      </c>
    </row>
    <row r="7186">
      <c r="A7186" t="s">
        <v>4482</v>
      </c>
      <c r="B7186">
        <f>B7185+0.25</f>
        <v>1796</v>
      </c>
      <c r="C7186">
        <v>144.97</v>
      </c>
      <c r="D7186">
        <v>30</v>
      </c>
    </row>
    <row r="7187">
      <c r="A7187" t="s">
        <v>4482</v>
      </c>
      <c r="B7187">
        <f>B7186+0.25</f>
        <v>1796.25</v>
      </c>
      <c r="C7187">
        <v>144.90000000000001</v>
      </c>
      <c r="D7187">
        <v>30</v>
      </c>
    </row>
    <row r="7188">
      <c r="A7188" t="s">
        <v>4483</v>
      </c>
      <c r="B7188">
        <f>B7187+0.25</f>
        <v>1796.5</v>
      </c>
      <c r="C7188">
        <v>144.93000000000001</v>
      </c>
      <c r="D7188">
        <v>30</v>
      </c>
    </row>
    <row r="7189">
      <c r="A7189" t="s">
        <v>4483</v>
      </c>
      <c r="B7189">
        <f>B7188+0.25</f>
        <v>1796.75</v>
      </c>
      <c r="C7189">
        <v>144.96000000000001</v>
      </c>
      <c r="D7189">
        <v>30</v>
      </c>
    </row>
    <row r="7190">
      <c r="A7190" t="s">
        <v>4483</v>
      </c>
      <c r="B7190">
        <f>B7189+0.25</f>
        <v>1797</v>
      </c>
      <c r="C7190">
        <v>144.97</v>
      </c>
      <c r="D7190">
        <v>30</v>
      </c>
    </row>
    <row r="7191">
      <c r="A7191" t="s">
        <v>4483</v>
      </c>
      <c r="B7191">
        <f>B7190+0.25</f>
        <v>1797.25</v>
      </c>
      <c r="C7191">
        <v>144.88999999999999</v>
      </c>
      <c r="D7191">
        <v>30</v>
      </c>
    </row>
    <row r="7192">
      <c r="A7192" t="s">
        <v>4484</v>
      </c>
      <c r="B7192">
        <f>B7191+0.25</f>
        <v>1797.5</v>
      </c>
      <c r="C7192">
        <v>144.58000000000001</v>
      </c>
      <c r="D7192">
        <v>30</v>
      </c>
    </row>
    <row r="7193">
      <c r="A7193" t="s">
        <v>4484</v>
      </c>
      <c r="B7193">
        <f>B7192+0.25</f>
        <v>1797.75</v>
      </c>
      <c r="C7193">
        <v>144.63999999999999</v>
      </c>
      <c r="D7193">
        <v>30</v>
      </c>
    </row>
    <row r="7194">
      <c r="A7194" t="s">
        <v>4484</v>
      </c>
      <c r="B7194">
        <f>B7193+0.25</f>
        <v>1798</v>
      </c>
      <c r="C7194">
        <v>144.77000000000001</v>
      </c>
      <c r="D7194">
        <v>30</v>
      </c>
    </row>
    <row r="7195">
      <c r="A7195" t="s">
        <v>4484</v>
      </c>
      <c r="B7195">
        <f>B7194+0.25</f>
        <v>1798.25</v>
      </c>
      <c r="C7195">
        <v>144.75999999999999</v>
      </c>
      <c r="D7195">
        <v>30</v>
      </c>
    </row>
    <row r="7196">
      <c r="A7196" t="s">
        <v>4484</v>
      </c>
      <c r="B7196">
        <f>B7195+0.25</f>
        <v>1798.5</v>
      </c>
      <c r="C7196">
        <v>144.75999999999999</v>
      </c>
      <c r="D7196">
        <v>30</v>
      </c>
    </row>
    <row r="7197">
      <c r="A7197" t="s">
        <v>4484</v>
      </c>
      <c r="B7197">
        <f>B7196+0.25</f>
        <v>1798.75</v>
      </c>
      <c r="C7197">
        <v>144.75</v>
      </c>
      <c r="D7197">
        <v>30</v>
      </c>
    </row>
    <row r="7198">
      <c r="A7198" t="s">
        <v>4484</v>
      </c>
      <c r="B7198">
        <f>B7197+0.25</f>
        <v>1799</v>
      </c>
      <c r="C7198">
        <v>144.75</v>
      </c>
      <c r="D7198">
        <v>30</v>
      </c>
    </row>
    <row r="7199">
      <c r="A7199" t="s">
        <v>4484</v>
      </c>
      <c r="B7199">
        <f>B7198+0.25</f>
        <v>1799.25</v>
      </c>
      <c r="C7199">
        <v>144.58000000000001</v>
      </c>
      <c r="D7199">
        <v>30</v>
      </c>
    </row>
    <row r="7200">
      <c r="A7200" t="s">
        <v>4485</v>
      </c>
      <c r="B7200">
        <f>B7199+0.25</f>
        <v>1799.5</v>
      </c>
      <c r="C7200">
        <v>144.55000000000001</v>
      </c>
      <c r="D7200">
        <v>30</v>
      </c>
    </row>
    <row r="7201">
      <c r="A7201" t="s">
        <v>4485</v>
      </c>
      <c r="B7201">
        <f>B7200+0.25</f>
        <v>1799.75</v>
      </c>
      <c r="C7201">
        <v>144.53</v>
      </c>
      <c r="D7201">
        <v>30</v>
      </c>
    </row>
    <row r="7202">
      <c r="A7202" t="s">
        <v>4486</v>
      </c>
      <c r="B7202">
        <f>B7201+0.25</f>
        <v>1800</v>
      </c>
      <c r="C7202">
        <v>144.69999999999999</v>
      </c>
      <c r="D7202">
        <v>30</v>
      </c>
    </row>
    <row r="7203">
      <c r="A7203" t="s">
        <v>4486</v>
      </c>
      <c r="B7203">
        <f>B7202+0.25</f>
        <v>1800.25</v>
      </c>
      <c r="C7203">
        <v>144.71000000000001</v>
      </c>
      <c r="D7203">
        <v>30</v>
      </c>
    </row>
    <row r="7204">
      <c r="A7204" t="s">
        <v>4486</v>
      </c>
      <c r="B7204">
        <f>B7203+0.25</f>
        <v>1800.5</v>
      </c>
      <c r="C7204">
        <v>144.72999999999999</v>
      </c>
      <c r="D7204">
        <v>30</v>
      </c>
    </row>
    <row r="7205">
      <c r="A7205" t="s">
        <v>4486</v>
      </c>
      <c r="B7205">
        <f>B7204+0.25</f>
        <v>1800.75</v>
      </c>
      <c r="C7205">
        <v>144.65000000000001</v>
      </c>
      <c r="D7205">
        <v>30</v>
      </c>
    </row>
    <row r="7206">
      <c r="A7206" t="s">
        <v>4486</v>
      </c>
      <c r="B7206">
        <f>B7205+0.25</f>
        <v>1801</v>
      </c>
      <c r="C7206">
        <v>144.59999999999999</v>
      </c>
      <c r="D7206">
        <v>30</v>
      </c>
    </row>
    <row r="7207">
      <c r="A7207" t="s">
        <v>4486</v>
      </c>
      <c r="B7207">
        <f>B7206+0.25</f>
        <v>1801.25</v>
      </c>
      <c r="C7207">
        <v>144.65000000000001</v>
      </c>
      <c r="D7207">
        <v>30</v>
      </c>
    </row>
    <row r="7208">
      <c r="A7208" t="s">
        <v>4487</v>
      </c>
      <c r="B7208">
        <f>B7207+0.25</f>
        <v>1801.5</v>
      </c>
      <c r="C7208">
        <v>144.59999999999999</v>
      </c>
      <c r="D7208">
        <v>30</v>
      </c>
    </row>
    <row r="7209">
      <c r="A7209" t="s">
        <v>4487</v>
      </c>
      <c r="B7209">
        <f>B7208+0.25</f>
        <v>1801.75</v>
      </c>
      <c r="C7209">
        <v>144.65000000000001</v>
      </c>
      <c r="D7209">
        <v>30</v>
      </c>
    </row>
    <row r="7210">
      <c r="A7210" t="s">
        <v>4487</v>
      </c>
      <c r="B7210">
        <f>B7209+0.25</f>
        <v>1802</v>
      </c>
      <c r="C7210">
        <v>144.86000000000001</v>
      </c>
      <c r="D7210">
        <v>30</v>
      </c>
    </row>
    <row r="7211">
      <c r="A7211" t="s">
        <v>4488</v>
      </c>
      <c r="B7211">
        <f>B7210+0.25</f>
        <v>1802.25</v>
      </c>
      <c r="C7211">
        <v>144.80000000000001</v>
      </c>
      <c r="D7211">
        <v>30</v>
      </c>
    </row>
    <row r="7212">
      <c r="A7212" t="s">
        <v>4489</v>
      </c>
      <c r="B7212">
        <f>B7211+0.25</f>
        <v>1802.5</v>
      </c>
      <c r="C7212">
        <v>144.78</v>
      </c>
      <c r="D7212">
        <v>30</v>
      </c>
    </row>
    <row r="7213">
      <c r="A7213" t="s">
        <v>4489</v>
      </c>
      <c r="B7213">
        <f>B7212+0.25</f>
        <v>1802.75</v>
      </c>
      <c r="C7213">
        <v>144.86000000000001</v>
      </c>
      <c r="D7213">
        <v>30</v>
      </c>
    </row>
    <row r="7214">
      <c r="A7214" t="s">
        <v>4489</v>
      </c>
      <c r="B7214">
        <f>B7213+0.25</f>
        <v>1803</v>
      </c>
      <c r="C7214">
        <v>144.91</v>
      </c>
      <c r="D7214">
        <v>30</v>
      </c>
    </row>
    <row r="7215">
      <c r="A7215" t="s">
        <v>4489</v>
      </c>
      <c r="B7215">
        <f>B7214+0.25</f>
        <v>1803.25</v>
      </c>
      <c r="C7215">
        <v>144.94</v>
      </c>
      <c r="D7215">
        <v>30</v>
      </c>
    </row>
    <row r="7216">
      <c r="A7216" t="s">
        <v>4489</v>
      </c>
      <c r="B7216">
        <f>B7215+0.25</f>
        <v>1803.5</v>
      </c>
      <c r="C7216">
        <v>144.87</v>
      </c>
      <c r="D7216">
        <v>30</v>
      </c>
    </row>
    <row r="7217">
      <c r="A7217" t="s">
        <v>4489</v>
      </c>
      <c r="B7217">
        <f>B7216+0.25</f>
        <v>1803.75</v>
      </c>
      <c r="C7217">
        <v>144.91999999999999</v>
      </c>
      <c r="D7217">
        <v>30</v>
      </c>
    </row>
    <row r="7218">
      <c r="A7218" t="s">
        <v>4489</v>
      </c>
      <c r="B7218">
        <f>B7217+0.25</f>
        <v>1804</v>
      </c>
      <c r="C7218">
        <v>144.86000000000001</v>
      </c>
      <c r="D7218">
        <v>30</v>
      </c>
    </row>
    <row r="7219">
      <c r="A7219" t="s">
        <v>4490</v>
      </c>
      <c r="B7219">
        <f>B7218+0.25</f>
        <v>1804.25</v>
      </c>
      <c r="C7219">
        <v>144.91</v>
      </c>
      <c r="D7219">
        <v>30</v>
      </c>
    </row>
    <row r="7220">
      <c r="A7220" t="s">
        <v>4490</v>
      </c>
      <c r="B7220">
        <f>B7219+0.25</f>
        <v>1804.5</v>
      </c>
      <c r="C7220">
        <v>144.94</v>
      </c>
      <c r="D7220">
        <v>30</v>
      </c>
    </row>
    <row r="7221">
      <c r="A7221" t="s">
        <v>4490</v>
      </c>
      <c r="B7221">
        <f>B7220+0.25</f>
        <v>1804.75</v>
      </c>
      <c r="C7221">
        <v>144.87</v>
      </c>
      <c r="D7221">
        <v>30</v>
      </c>
    </row>
    <row r="7222">
      <c r="A7222" t="s">
        <v>4491</v>
      </c>
      <c r="B7222">
        <f>B7221+0.25</f>
        <v>1805</v>
      </c>
      <c r="C7222">
        <v>145.00999999999999</v>
      </c>
      <c r="D7222">
        <v>30</v>
      </c>
    </row>
    <row r="7223">
      <c r="A7223" t="s">
        <v>4491</v>
      </c>
      <c r="B7223">
        <f>B7222+0.25</f>
        <v>1805.25</v>
      </c>
      <c r="C7223">
        <v>145.09</v>
      </c>
      <c r="D7223">
        <v>30</v>
      </c>
    </row>
    <row r="7224">
      <c r="A7224" t="s">
        <v>4491</v>
      </c>
      <c r="B7224">
        <f>B7223+0.25</f>
        <v>1805.5</v>
      </c>
      <c r="C7224">
        <v>145.15000000000001</v>
      </c>
      <c r="D7224">
        <v>30</v>
      </c>
    </row>
    <row r="7225">
      <c r="A7225" t="s">
        <v>4491</v>
      </c>
      <c r="B7225">
        <f>B7224+0.25</f>
        <v>1805.75</v>
      </c>
      <c r="C7225">
        <v>145.09999999999999</v>
      </c>
      <c r="D7225">
        <v>30</v>
      </c>
    </row>
    <row r="7226">
      <c r="A7226" t="s">
        <v>4491</v>
      </c>
      <c r="B7226">
        <f>B7225+0.25</f>
        <v>1806</v>
      </c>
      <c r="C7226">
        <v>145.06</v>
      </c>
      <c r="D7226">
        <v>30</v>
      </c>
    </row>
    <row r="7227">
      <c r="A7227" t="s">
        <v>4492</v>
      </c>
      <c r="B7227">
        <f>B7226+0.25</f>
        <v>1806.25</v>
      </c>
      <c r="C7227">
        <v>144.94999999999999</v>
      </c>
      <c r="D7227">
        <v>30</v>
      </c>
    </row>
    <row r="7228">
      <c r="A7228" t="s">
        <v>4492</v>
      </c>
      <c r="B7228">
        <f>B7227+0.25</f>
        <v>1806.5</v>
      </c>
      <c r="C7228">
        <v>144.88</v>
      </c>
      <c r="D7228">
        <v>30</v>
      </c>
    </row>
    <row r="7229">
      <c r="A7229" t="s">
        <v>4492</v>
      </c>
      <c r="B7229">
        <f>B7228+0.25</f>
        <v>1806.75</v>
      </c>
      <c r="C7229">
        <v>144.91999999999999</v>
      </c>
      <c r="D7229">
        <v>30</v>
      </c>
    </row>
    <row r="7230">
      <c r="A7230" t="s">
        <v>4492</v>
      </c>
      <c r="B7230">
        <f>B7229+0.25</f>
        <v>1807</v>
      </c>
      <c r="C7230">
        <v>144.94999999999999</v>
      </c>
      <c r="D7230">
        <v>30</v>
      </c>
    </row>
    <row r="7231">
      <c r="A7231" t="s">
        <v>4493</v>
      </c>
      <c r="B7231">
        <f>B7230+0.25</f>
        <v>1807.25</v>
      </c>
      <c r="C7231">
        <v>144.88</v>
      </c>
      <c r="D7231">
        <v>30</v>
      </c>
    </row>
    <row r="7232">
      <c r="A7232" t="s">
        <v>4494</v>
      </c>
      <c r="B7232">
        <f>B7231+0.25</f>
        <v>1807.5</v>
      </c>
      <c r="C7232">
        <v>144.91999999999999</v>
      </c>
      <c r="D7232">
        <v>30</v>
      </c>
    </row>
    <row r="7233">
      <c r="A7233" t="s">
        <v>4494</v>
      </c>
      <c r="B7233">
        <f>B7232+0.25</f>
        <v>1807.75</v>
      </c>
      <c r="C7233">
        <v>144.86000000000001</v>
      </c>
      <c r="D7233">
        <v>30</v>
      </c>
    </row>
    <row r="7234">
      <c r="A7234" t="s">
        <v>4494</v>
      </c>
      <c r="B7234">
        <f>B7233+0.25</f>
        <v>1808</v>
      </c>
      <c r="C7234">
        <v>144.81999999999999</v>
      </c>
      <c r="D7234">
        <v>30</v>
      </c>
    </row>
    <row r="7235">
      <c r="A7235" t="s">
        <v>4494</v>
      </c>
      <c r="B7235">
        <f>B7234+0.25</f>
        <v>1808.25</v>
      </c>
      <c r="C7235">
        <v>144.88</v>
      </c>
      <c r="D7235">
        <v>30</v>
      </c>
    </row>
    <row r="7236">
      <c r="A7236" t="s">
        <v>4494</v>
      </c>
      <c r="B7236">
        <f>B7235+0.25</f>
        <v>1808.5</v>
      </c>
      <c r="C7236">
        <v>144.93000000000001</v>
      </c>
      <c r="D7236">
        <v>30</v>
      </c>
    </row>
    <row r="7237">
      <c r="A7237" t="s">
        <v>4494</v>
      </c>
      <c r="B7237">
        <f>B7236+0.25</f>
        <v>1808.75</v>
      </c>
      <c r="C7237">
        <v>144.94999999999999</v>
      </c>
      <c r="D7237">
        <v>30</v>
      </c>
    </row>
    <row r="7238">
      <c r="A7238" t="s">
        <v>4494</v>
      </c>
      <c r="B7238">
        <f>B7237+0.25</f>
        <v>1809</v>
      </c>
      <c r="C7238">
        <v>144.78999999999999</v>
      </c>
      <c r="D7238">
        <v>30</v>
      </c>
    </row>
    <row r="7239">
      <c r="A7239" t="s">
        <v>4495</v>
      </c>
      <c r="B7239">
        <f>B7238+0.25</f>
        <v>1809.25</v>
      </c>
      <c r="C7239">
        <v>144.87</v>
      </c>
      <c r="D7239">
        <v>30</v>
      </c>
    </row>
    <row r="7240">
      <c r="A7240" t="s">
        <v>4495</v>
      </c>
      <c r="B7240">
        <f>B7239+0.25</f>
        <v>1809.5</v>
      </c>
      <c r="C7240">
        <v>144.91</v>
      </c>
      <c r="D7240">
        <v>30</v>
      </c>
    </row>
    <row r="7241">
      <c r="A7241" t="s">
        <v>4495</v>
      </c>
      <c r="B7241">
        <f>B7240+0.25</f>
        <v>1809.75</v>
      </c>
      <c r="C7241">
        <v>144.94</v>
      </c>
      <c r="D7241">
        <v>30</v>
      </c>
    </row>
    <row r="7242">
      <c r="A7242" t="s">
        <v>4496</v>
      </c>
      <c r="B7242">
        <f>B7241+0.25</f>
        <v>1810</v>
      </c>
      <c r="C7242">
        <v>145.05000000000001</v>
      </c>
      <c r="D7242">
        <v>30</v>
      </c>
    </row>
    <row r="7243">
      <c r="A7243" t="s">
        <v>4496</v>
      </c>
      <c r="B7243">
        <f>B7242+0.25</f>
        <v>1810.25</v>
      </c>
      <c r="C7243">
        <v>144.94999999999999</v>
      </c>
      <c r="D7243">
        <v>30</v>
      </c>
    </row>
    <row r="7244">
      <c r="A7244" t="s">
        <v>4496</v>
      </c>
      <c r="B7244">
        <f>B7243+0.25</f>
        <v>1810.5</v>
      </c>
      <c r="C7244">
        <v>144.97999999999999</v>
      </c>
      <c r="D7244">
        <v>30</v>
      </c>
    </row>
    <row r="7245">
      <c r="A7245" t="s">
        <v>4496</v>
      </c>
      <c r="B7245">
        <f>B7244+0.25</f>
        <v>1810.75</v>
      </c>
      <c r="C7245">
        <v>145.06999999999999</v>
      </c>
      <c r="D7245">
        <v>30</v>
      </c>
    </row>
    <row r="7246">
      <c r="A7246" t="s">
        <v>4496</v>
      </c>
      <c r="B7246">
        <f>B7245+0.25</f>
        <v>1811</v>
      </c>
      <c r="C7246">
        <v>144.96000000000001</v>
      </c>
      <c r="D7246">
        <v>30</v>
      </c>
    </row>
    <row r="7247">
      <c r="A7247" t="s">
        <v>4496</v>
      </c>
      <c r="B7247">
        <f>B7246+0.25</f>
        <v>1811.25</v>
      </c>
      <c r="C7247">
        <v>144.97</v>
      </c>
      <c r="D7247">
        <v>30</v>
      </c>
    </row>
    <row r="7248">
      <c r="A7248" t="s">
        <v>4496</v>
      </c>
      <c r="B7248">
        <f>B7247+0.25</f>
        <v>1811.5</v>
      </c>
      <c r="C7248">
        <v>145.06999999999999</v>
      </c>
      <c r="D7248">
        <v>30</v>
      </c>
    </row>
    <row r="7249">
      <c r="A7249" t="s">
        <v>4496</v>
      </c>
      <c r="B7249">
        <f>B7248+0.25</f>
        <v>1811.75</v>
      </c>
      <c r="C7249">
        <v>145.05000000000001</v>
      </c>
      <c r="D7249">
        <v>30</v>
      </c>
    </row>
    <row r="7250">
      <c r="A7250" t="s">
        <v>4497</v>
      </c>
      <c r="B7250">
        <f>B7249+0.25</f>
        <v>1812</v>
      </c>
      <c r="C7250">
        <v>144.94</v>
      </c>
      <c r="D7250">
        <v>30</v>
      </c>
    </row>
    <row r="7251">
      <c r="A7251" t="s">
        <v>4497</v>
      </c>
      <c r="B7251">
        <f>B7250+0.25</f>
        <v>1812.25</v>
      </c>
      <c r="C7251">
        <v>144.78999999999999</v>
      </c>
      <c r="D7251">
        <v>30</v>
      </c>
    </row>
    <row r="7252">
      <c r="A7252" t="s">
        <v>4498</v>
      </c>
      <c r="B7252">
        <f>B7251+0.25</f>
        <v>1812.5</v>
      </c>
      <c r="C7252">
        <v>144.69</v>
      </c>
      <c r="D7252">
        <v>30</v>
      </c>
    </row>
    <row r="7253">
      <c r="A7253" t="s">
        <v>4498</v>
      </c>
      <c r="B7253">
        <f>B7252+0.25</f>
        <v>1812.75</v>
      </c>
      <c r="C7253">
        <v>144.71000000000001</v>
      </c>
      <c r="D7253">
        <v>30</v>
      </c>
    </row>
    <row r="7254">
      <c r="A7254" t="s">
        <v>4498</v>
      </c>
      <c r="B7254">
        <f>B7253+0.25</f>
        <v>1813</v>
      </c>
      <c r="C7254">
        <v>144.63999999999999</v>
      </c>
      <c r="D7254">
        <v>30</v>
      </c>
    </row>
    <row r="7255">
      <c r="A7255" t="s">
        <v>4498</v>
      </c>
      <c r="B7255">
        <f>B7254+0.25</f>
        <v>1813.25</v>
      </c>
      <c r="C7255">
        <v>144.68000000000001</v>
      </c>
      <c r="D7255">
        <v>30</v>
      </c>
    </row>
    <row r="7256">
      <c r="A7256" t="s">
        <v>4498</v>
      </c>
      <c r="B7256">
        <f>B7255+0.25</f>
        <v>1813.5</v>
      </c>
      <c r="C7256">
        <v>144.69999999999999</v>
      </c>
      <c r="D7256">
        <v>30</v>
      </c>
    </row>
    <row r="7257">
      <c r="A7257" t="s">
        <v>4498</v>
      </c>
      <c r="B7257">
        <f>B7256+0.25</f>
        <v>1813.75</v>
      </c>
      <c r="C7257">
        <v>144.72</v>
      </c>
      <c r="D7257">
        <v>30</v>
      </c>
    </row>
    <row r="7258">
      <c r="A7258" t="s">
        <v>4498</v>
      </c>
      <c r="B7258">
        <f>B7257+0.25</f>
        <v>1814</v>
      </c>
      <c r="C7258">
        <v>144.72999999999999</v>
      </c>
      <c r="D7258">
        <v>30</v>
      </c>
    </row>
    <row r="7259">
      <c r="A7259" t="s">
        <v>4498</v>
      </c>
      <c r="B7259">
        <f>B7258+0.25</f>
        <v>1814.25</v>
      </c>
      <c r="C7259">
        <v>144.74000000000001</v>
      </c>
      <c r="D7259">
        <v>30</v>
      </c>
    </row>
    <row r="7260">
      <c r="A7260" t="s">
        <v>4498</v>
      </c>
      <c r="B7260">
        <f>B7259+0.25</f>
        <v>1814.5</v>
      </c>
      <c r="C7260">
        <v>144.74000000000001</v>
      </c>
      <c r="D7260">
        <v>30</v>
      </c>
    </row>
    <row r="7261">
      <c r="A7261" t="s">
        <v>4498</v>
      </c>
      <c r="B7261">
        <f>B7260+0.25</f>
        <v>1814.75</v>
      </c>
      <c r="C7261">
        <v>145.00999999999999</v>
      </c>
      <c r="D7261">
        <v>30</v>
      </c>
    </row>
    <row r="7262">
      <c r="A7262" t="s">
        <v>4499</v>
      </c>
      <c r="B7262">
        <f>B7261+0.25</f>
        <v>1815</v>
      </c>
      <c r="C7262">
        <v>144.91999999999999</v>
      </c>
      <c r="D7262">
        <v>30</v>
      </c>
    </row>
    <row r="7263">
      <c r="A7263" t="s">
        <v>4499</v>
      </c>
      <c r="B7263">
        <f>B7262+0.25</f>
        <v>1815.25</v>
      </c>
      <c r="C7263">
        <v>144.94999999999999</v>
      </c>
      <c r="D7263">
        <v>30</v>
      </c>
    </row>
    <row r="7264">
      <c r="A7264" t="s">
        <v>4499</v>
      </c>
      <c r="B7264">
        <f>B7263+0.25</f>
        <v>1815.5</v>
      </c>
      <c r="C7264">
        <v>144.96000000000001</v>
      </c>
      <c r="D7264">
        <v>30</v>
      </c>
    </row>
    <row r="7265">
      <c r="A7265" t="s">
        <v>4499</v>
      </c>
      <c r="B7265">
        <f>B7264+0.25</f>
        <v>1815.75</v>
      </c>
      <c r="C7265">
        <v>144.88999999999999</v>
      </c>
      <c r="D7265">
        <v>30</v>
      </c>
    </row>
    <row r="7266">
      <c r="A7266" t="s">
        <v>4500</v>
      </c>
      <c r="B7266">
        <f>B7265+0.25</f>
        <v>1816</v>
      </c>
      <c r="C7266">
        <v>144.84</v>
      </c>
      <c r="D7266">
        <v>30</v>
      </c>
    </row>
    <row r="7267">
      <c r="A7267" t="s">
        <v>4500</v>
      </c>
      <c r="B7267">
        <f>B7266+0.25</f>
        <v>1816.25</v>
      </c>
      <c r="C7267">
        <v>144.72</v>
      </c>
      <c r="D7267">
        <v>30</v>
      </c>
    </row>
    <row r="7268">
      <c r="A7268" t="s">
        <v>4500</v>
      </c>
      <c r="B7268">
        <f>B7267+0.25</f>
        <v>1816.5</v>
      </c>
      <c r="C7268">
        <v>144.81999999999999</v>
      </c>
      <c r="D7268">
        <v>30</v>
      </c>
    </row>
    <row r="7269">
      <c r="A7269" t="s">
        <v>4500</v>
      </c>
      <c r="B7269">
        <f>B7268+0.25</f>
        <v>1816.75</v>
      </c>
      <c r="C7269">
        <v>144.88</v>
      </c>
      <c r="D7269">
        <v>30</v>
      </c>
    </row>
    <row r="7270">
      <c r="A7270" t="s">
        <v>4501</v>
      </c>
      <c r="B7270">
        <f>B7269+0.25</f>
        <v>1817</v>
      </c>
      <c r="C7270">
        <v>144.91999999999999</v>
      </c>
      <c r="D7270">
        <v>30</v>
      </c>
    </row>
    <row r="7271">
      <c r="A7271" t="s">
        <v>4501</v>
      </c>
      <c r="B7271">
        <f>B7270+0.25</f>
        <v>1817.25</v>
      </c>
      <c r="C7271">
        <v>145.03999999999999</v>
      </c>
      <c r="D7271">
        <v>30</v>
      </c>
    </row>
    <row r="7272">
      <c r="A7272" t="s">
        <v>4501</v>
      </c>
      <c r="B7272">
        <f>B7271+0.25</f>
        <v>1817.5</v>
      </c>
      <c r="C7272">
        <v>145.02000000000001</v>
      </c>
      <c r="D7272">
        <v>30</v>
      </c>
    </row>
    <row r="7273">
      <c r="A7273" t="s">
        <v>4501</v>
      </c>
      <c r="B7273">
        <f>B7272+0.25</f>
        <v>1817.75</v>
      </c>
      <c r="C7273">
        <v>144.93000000000001</v>
      </c>
      <c r="D7273">
        <v>30</v>
      </c>
    </row>
    <row r="7274">
      <c r="A7274" t="s">
        <v>4502</v>
      </c>
      <c r="B7274">
        <f>B7273+0.25</f>
        <v>1818</v>
      </c>
      <c r="C7274">
        <v>144.94999999999999</v>
      </c>
      <c r="D7274">
        <v>30</v>
      </c>
    </row>
    <row r="7275">
      <c r="A7275" t="s">
        <v>4502</v>
      </c>
      <c r="B7275">
        <f>B7274+0.25</f>
        <v>1818.25</v>
      </c>
      <c r="C7275">
        <v>144.97</v>
      </c>
      <c r="D7275">
        <v>30</v>
      </c>
    </row>
    <row r="7276">
      <c r="A7276" t="s">
        <v>4502</v>
      </c>
      <c r="B7276">
        <f>B7275+0.25</f>
        <v>1818.5</v>
      </c>
      <c r="C7276">
        <v>145.06999999999999</v>
      </c>
      <c r="D7276">
        <v>30</v>
      </c>
    </row>
    <row r="7277">
      <c r="A7277" t="s">
        <v>4503</v>
      </c>
      <c r="B7277">
        <f>B7276+0.25</f>
        <v>1818.75</v>
      </c>
      <c r="C7277">
        <v>145.03</v>
      </c>
      <c r="D7277">
        <v>30</v>
      </c>
    </row>
    <row r="7278">
      <c r="A7278" t="s">
        <v>4503</v>
      </c>
      <c r="B7278">
        <f>B7277+0.25</f>
        <v>1819</v>
      </c>
      <c r="C7278">
        <v>145.02000000000001</v>
      </c>
      <c r="D7278">
        <v>30</v>
      </c>
    </row>
    <row r="7279">
      <c r="A7279" t="s">
        <v>4503</v>
      </c>
      <c r="B7279">
        <f>B7278+0.25</f>
        <v>1819.25</v>
      </c>
      <c r="C7279">
        <v>145.00999999999999</v>
      </c>
      <c r="D7279">
        <v>30</v>
      </c>
    </row>
    <row r="7280">
      <c r="A7280" t="s">
        <v>4503</v>
      </c>
      <c r="B7280">
        <f>B7279+0.25</f>
        <v>1819.5</v>
      </c>
      <c r="C7280">
        <v>145.00999999999999</v>
      </c>
      <c r="D7280">
        <v>30</v>
      </c>
    </row>
    <row r="7281">
      <c r="A7281" t="s">
        <v>4504</v>
      </c>
      <c r="B7281">
        <f>B7280+0.25</f>
        <v>1819.75</v>
      </c>
      <c r="C7281">
        <v>145.00999999999999</v>
      </c>
      <c r="D7281">
        <v>30</v>
      </c>
    </row>
    <row r="7282">
      <c r="A7282" t="s">
        <v>4505</v>
      </c>
      <c r="B7282">
        <f>B7281+0.25</f>
        <v>1820</v>
      </c>
      <c r="C7282">
        <v>145</v>
      </c>
      <c r="D7282">
        <v>30</v>
      </c>
    </row>
    <row r="7283">
      <c r="A7283" t="s">
        <v>4505</v>
      </c>
      <c r="B7283">
        <f>B7282+0.25</f>
        <v>1820.25</v>
      </c>
      <c r="C7283">
        <v>145</v>
      </c>
      <c r="D7283">
        <v>30</v>
      </c>
    </row>
    <row r="7284">
      <c r="A7284" t="s">
        <v>4505</v>
      </c>
      <c r="B7284">
        <f>B7283+0.25</f>
        <v>1820.5</v>
      </c>
      <c r="C7284">
        <v>145.09</v>
      </c>
      <c r="D7284">
        <v>30</v>
      </c>
    </row>
    <row r="7285">
      <c r="A7285" t="s">
        <v>4505</v>
      </c>
      <c r="B7285">
        <f>B7284+0.25</f>
        <v>1820.75</v>
      </c>
      <c r="C7285">
        <v>145.06</v>
      </c>
      <c r="D7285">
        <v>30</v>
      </c>
    </row>
    <row r="7286">
      <c r="A7286" t="s">
        <v>4505</v>
      </c>
      <c r="B7286">
        <f>B7285+0.25</f>
        <v>1821</v>
      </c>
      <c r="C7286">
        <v>144.94999999999999</v>
      </c>
      <c r="D7286">
        <v>30</v>
      </c>
    </row>
    <row r="7287">
      <c r="A7287" t="s">
        <v>4505</v>
      </c>
      <c r="B7287">
        <f>B7286+0.25</f>
        <v>1821.25</v>
      </c>
      <c r="C7287">
        <v>145.06</v>
      </c>
      <c r="D7287">
        <v>30</v>
      </c>
    </row>
    <row r="7288">
      <c r="A7288" t="s">
        <v>4505</v>
      </c>
      <c r="B7288">
        <f>B7287+0.25</f>
        <v>1821.5</v>
      </c>
      <c r="C7288">
        <v>145.03999999999999</v>
      </c>
      <c r="D7288">
        <v>30</v>
      </c>
    </row>
    <row r="7289">
      <c r="A7289" t="s">
        <v>4506</v>
      </c>
      <c r="B7289">
        <f>B7288+0.25</f>
        <v>1821.75</v>
      </c>
      <c r="C7289">
        <v>145.02000000000001</v>
      </c>
      <c r="D7289">
        <v>30</v>
      </c>
    </row>
    <row r="7290">
      <c r="A7290" t="s">
        <v>4506</v>
      </c>
      <c r="B7290">
        <f>B7289+0.25</f>
        <v>1822</v>
      </c>
      <c r="C7290">
        <v>145.02000000000001</v>
      </c>
      <c r="D7290">
        <v>30</v>
      </c>
    </row>
    <row r="7291">
      <c r="A7291" t="s">
        <v>4506</v>
      </c>
      <c r="B7291">
        <f>B7290+0.25</f>
        <v>1822.25</v>
      </c>
      <c r="C7291">
        <v>144.91999999999999</v>
      </c>
      <c r="D7291">
        <v>30</v>
      </c>
    </row>
    <row r="7292">
      <c r="A7292" t="s">
        <v>4507</v>
      </c>
      <c r="B7292">
        <f>B7291+0.25</f>
        <v>1822.5</v>
      </c>
      <c r="C7292">
        <v>144.77000000000001</v>
      </c>
      <c r="D7292">
        <v>30</v>
      </c>
    </row>
    <row r="7293">
      <c r="A7293" t="s">
        <v>4507</v>
      </c>
      <c r="B7293">
        <f>B7292+0.25</f>
        <v>1822.75</v>
      </c>
      <c r="C7293">
        <v>144.84999999999999</v>
      </c>
      <c r="D7293">
        <v>30</v>
      </c>
    </row>
    <row r="7294">
      <c r="A7294" t="s">
        <v>4507</v>
      </c>
      <c r="B7294">
        <f>B7293+0.25</f>
        <v>1823</v>
      </c>
      <c r="C7294">
        <v>144.99000000000001</v>
      </c>
      <c r="D7294">
        <v>30</v>
      </c>
    </row>
    <row r="7295">
      <c r="A7295" t="s">
        <v>4507</v>
      </c>
      <c r="B7295">
        <f>B7294+0.25</f>
        <v>1823.25</v>
      </c>
      <c r="C7295">
        <v>145.08000000000001</v>
      </c>
      <c r="D7295">
        <v>30</v>
      </c>
    </row>
    <row r="7296">
      <c r="A7296" t="s">
        <v>4507</v>
      </c>
      <c r="B7296">
        <f>B7295+0.25</f>
        <v>1823.5</v>
      </c>
      <c r="C7296">
        <v>145.13999999999999</v>
      </c>
      <c r="D7296">
        <v>30</v>
      </c>
    </row>
    <row r="7297">
      <c r="A7297" t="s">
        <v>4507</v>
      </c>
      <c r="B7297">
        <f>B7296+0.25</f>
        <v>1823.75</v>
      </c>
      <c r="C7297">
        <v>145.09</v>
      </c>
      <c r="D7297">
        <v>30</v>
      </c>
    </row>
    <row r="7298">
      <c r="A7298" t="s">
        <v>4507</v>
      </c>
      <c r="B7298">
        <f>B7297+0.25</f>
        <v>1824</v>
      </c>
      <c r="C7298">
        <v>145.06</v>
      </c>
      <c r="D7298">
        <v>30</v>
      </c>
    </row>
    <row r="7299">
      <c r="A7299" t="s">
        <v>4507</v>
      </c>
      <c r="B7299">
        <f>B7298+0.25</f>
        <v>1824.25</v>
      </c>
      <c r="C7299">
        <v>145.13</v>
      </c>
      <c r="D7299">
        <v>30</v>
      </c>
    </row>
    <row r="7300">
      <c r="A7300" t="s">
        <v>4507</v>
      </c>
      <c r="B7300">
        <f>B7299+0.25</f>
        <v>1824.5</v>
      </c>
      <c r="C7300">
        <v>144.91</v>
      </c>
      <c r="D7300">
        <v>30</v>
      </c>
    </row>
    <row r="7301">
      <c r="A7301" t="s">
        <v>4508</v>
      </c>
      <c r="B7301">
        <f>B7300+0.25</f>
        <v>1824.75</v>
      </c>
      <c r="C7301">
        <v>144.94</v>
      </c>
      <c r="D7301">
        <v>30</v>
      </c>
    </row>
    <row r="7302">
      <c r="A7302" t="s">
        <v>4508</v>
      </c>
      <c r="B7302">
        <f>B7301+0.25</f>
        <v>1825</v>
      </c>
      <c r="C7302">
        <v>144.87</v>
      </c>
      <c r="D7302">
        <v>30</v>
      </c>
    </row>
    <row r="7303">
      <c r="A7303" t="s">
        <v>4508</v>
      </c>
      <c r="B7303">
        <f>B7302+0.25</f>
        <v>1825.25</v>
      </c>
      <c r="C7303">
        <v>144.91999999999999</v>
      </c>
      <c r="D7303">
        <v>30</v>
      </c>
    </row>
    <row r="7304">
      <c r="A7304" t="s">
        <v>4508</v>
      </c>
      <c r="B7304">
        <f>B7303+0.25</f>
        <v>1825.5</v>
      </c>
      <c r="C7304">
        <v>144.94999999999999</v>
      </c>
      <c r="D7304">
        <v>30</v>
      </c>
    </row>
    <row r="7305">
      <c r="A7305" t="s">
        <v>4509</v>
      </c>
      <c r="B7305">
        <f>B7304+0.25</f>
        <v>1825.75</v>
      </c>
      <c r="C7305">
        <v>144.88</v>
      </c>
      <c r="D7305">
        <v>30</v>
      </c>
    </row>
    <row r="7306">
      <c r="A7306" t="s">
        <v>4509</v>
      </c>
      <c r="B7306">
        <f>B7305+0.25</f>
        <v>1826</v>
      </c>
      <c r="C7306">
        <v>145.00999999999999</v>
      </c>
      <c r="D7306">
        <v>30</v>
      </c>
    </row>
    <row r="7307">
      <c r="A7307" t="s">
        <v>4509</v>
      </c>
      <c r="B7307">
        <f>B7306+0.25</f>
        <v>1826.25</v>
      </c>
      <c r="C7307">
        <v>144.91999999999999</v>
      </c>
      <c r="D7307">
        <v>30</v>
      </c>
    </row>
    <row r="7308">
      <c r="A7308" t="s">
        <v>4509</v>
      </c>
      <c r="B7308">
        <f>B7307+0.25</f>
        <v>1826.5</v>
      </c>
      <c r="C7308">
        <v>144.59999999999999</v>
      </c>
      <c r="D7308">
        <v>30</v>
      </c>
    </row>
    <row r="7309">
      <c r="A7309" t="s">
        <v>4510</v>
      </c>
      <c r="B7309">
        <f>B7308+0.25</f>
        <v>1826.75</v>
      </c>
      <c r="C7309">
        <v>144.74000000000001</v>
      </c>
      <c r="D7309">
        <v>30</v>
      </c>
    </row>
    <row r="7310">
      <c r="A7310" t="s">
        <v>4510</v>
      </c>
      <c r="B7310">
        <f>B7309+0.25</f>
        <v>1827</v>
      </c>
      <c r="C7310">
        <v>144.83000000000001</v>
      </c>
      <c r="D7310">
        <v>30</v>
      </c>
    </row>
    <row r="7311">
      <c r="A7311" t="s">
        <v>4510</v>
      </c>
      <c r="B7311">
        <f>B7310+0.25</f>
        <v>1827.25</v>
      </c>
      <c r="C7311">
        <v>144.80000000000001</v>
      </c>
      <c r="D7311">
        <v>30</v>
      </c>
    </row>
    <row r="7312">
      <c r="A7312" t="s">
        <v>4511</v>
      </c>
      <c r="B7312">
        <f>B7311+0.25</f>
        <v>1827.5</v>
      </c>
      <c r="C7312">
        <v>144.87</v>
      </c>
      <c r="D7312">
        <v>30</v>
      </c>
    </row>
    <row r="7313">
      <c r="A7313" t="s">
        <v>4511</v>
      </c>
      <c r="B7313">
        <f>B7312+0.25</f>
        <v>1827.75</v>
      </c>
      <c r="C7313">
        <v>144.83000000000001</v>
      </c>
      <c r="D7313">
        <v>30</v>
      </c>
    </row>
    <row r="7314">
      <c r="A7314" t="s">
        <v>4511</v>
      </c>
      <c r="B7314">
        <f>B7313+0.25</f>
        <v>1828</v>
      </c>
      <c r="C7314">
        <v>144.88999999999999</v>
      </c>
      <c r="D7314">
        <v>30</v>
      </c>
    </row>
    <row r="7315">
      <c r="A7315" t="s">
        <v>4511</v>
      </c>
      <c r="B7315">
        <f>B7314+0.25</f>
        <v>1828.25</v>
      </c>
      <c r="C7315">
        <v>144.93000000000001</v>
      </c>
      <c r="D7315">
        <v>30</v>
      </c>
    </row>
    <row r="7316">
      <c r="A7316" t="s">
        <v>4511</v>
      </c>
      <c r="B7316">
        <f>B7315+0.25</f>
        <v>1828.5</v>
      </c>
      <c r="C7316">
        <v>145.03999999999999</v>
      </c>
      <c r="D7316">
        <v>30</v>
      </c>
    </row>
    <row r="7317">
      <c r="A7317" t="s">
        <v>4511</v>
      </c>
      <c r="B7317">
        <f>B7316+0.25</f>
        <v>1828.75</v>
      </c>
      <c r="C7317">
        <v>145.03</v>
      </c>
      <c r="D7317">
        <v>30</v>
      </c>
    </row>
    <row r="7318">
      <c r="A7318" t="s">
        <v>4511</v>
      </c>
      <c r="B7318">
        <f>B7317+0.25</f>
        <v>1829</v>
      </c>
      <c r="C7318">
        <v>145.02000000000001</v>
      </c>
      <c r="D7318">
        <v>30</v>
      </c>
    </row>
    <row r="7319">
      <c r="A7319" t="s">
        <v>4511</v>
      </c>
      <c r="B7319">
        <f>B7318+0.25</f>
        <v>1829.25</v>
      </c>
      <c r="C7319">
        <v>145.00999999999999</v>
      </c>
      <c r="D7319">
        <v>30</v>
      </c>
    </row>
    <row r="7320">
      <c r="A7320" t="s">
        <v>4512</v>
      </c>
      <c r="B7320">
        <f>B7319+0.25</f>
        <v>1829.5</v>
      </c>
      <c r="C7320">
        <v>145.00999999999999</v>
      </c>
      <c r="D7320">
        <v>30</v>
      </c>
    </row>
    <row r="7321">
      <c r="A7321" t="s">
        <v>4512</v>
      </c>
      <c r="B7321">
        <f>B7320+0.25</f>
        <v>1829.75</v>
      </c>
      <c r="C7321">
        <v>145</v>
      </c>
      <c r="D7321">
        <v>30</v>
      </c>
    </row>
    <row r="7322">
      <c r="A7322" t="s">
        <v>4513</v>
      </c>
      <c r="B7322">
        <f>B7321+0.25</f>
        <v>1830</v>
      </c>
      <c r="C7322">
        <v>144.83000000000001</v>
      </c>
      <c r="D7322">
        <v>30</v>
      </c>
    </row>
    <row r="7323">
      <c r="A7323" t="s">
        <v>4513</v>
      </c>
      <c r="B7323">
        <f>B7322+0.25</f>
        <v>1830.25</v>
      </c>
      <c r="C7323">
        <v>144.97999999999999</v>
      </c>
      <c r="D7323">
        <v>30</v>
      </c>
    </row>
    <row r="7324">
      <c r="A7324" t="s">
        <v>4513</v>
      </c>
      <c r="B7324">
        <f>B7323+0.25</f>
        <v>1830.5</v>
      </c>
      <c r="C7324">
        <v>144.90000000000001</v>
      </c>
      <c r="D7324">
        <v>30</v>
      </c>
    </row>
    <row r="7325">
      <c r="A7325" t="s">
        <v>4513</v>
      </c>
      <c r="B7325">
        <f>B7324+0.25</f>
        <v>1830.75</v>
      </c>
      <c r="C7325">
        <v>144.93000000000001</v>
      </c>
      <c r="D7325">
        <v>30</v>
      </c>
    </row>
    <row r="7326">
      <c r="A7326" t="s">
        <v>4513</v>
      </c>
      <c r="B7326">
        <f>B7325+0.25</f>
        <v>1831</v>
      </c>
      <c r="C7326">
        <v>145.03999999999999</v>
      </c>
      <c r="D7326">
        <v>30</v>
      </c>
    </row>
    <row r="7327">
      <c r="A7327" t="s">
        <v>4513</v>
      </c>
      <c r="B7327">
        <f>B7326+0.25</f>
        <v>1831.25</v>
      </c>
      <c r="C7327">
        <v>144.84999999999999</v>
      </c>
      <c r="D7327">
        <v>30</v>
      </c>
    </row>
    <row r="7328">
      <c r="A7328" t="s">
        <v>4514</v>
      </c>
      <c r="B7328">
        <f>B7327+0.25</f>
        <v>1831.5</v>
      </c>
      <c r="C7328">
        <v>144.99000000000001</v>
      </c>
      <c r="D7328">
        <v>30</v>
      </c>
    </row>
    <row r="7329">
      <c r="A7329" t="s">
        <v>4514</v>
      </c>
      <c r="B7329">
        <f>B7328+0.25</f>
        <v>1831.75</v>
      </c>
      <c r="C7329">
        <v>144.99000000000001</v>
      </c>
      <c r="D7329">
        <v>30</v>
      </c>
    </row>
    <row r="7330">
      <c r="A7330" t="s">
        <v>4514</v>
      </c>
      <c r="B7330">
        <f>B7329+0.25</f>
        <v>1832</v>
      </c>
      <c r="C7330">
        <v>145.08000000000001</v>
      </c>
      <c r="D7330">
        <v>30</v>
      </c>
    </row>
    <row r="7331">
      <c r="A7331" t="s">
        <v>4514</v>
      </c>
      <c r="B7331">
        <f>B7330+0.25</f>
        <v>1832.25</v>
      </c>
      <c r="C7331">
        <v>144.97</v>
      </c>
      <c r="D7331">
        <v>30</v>
      </c>
    </row>
    <row r="7332">
      <c r="A7332" t="s">
        <v>4515</v>
      </c>
      <c r="B7332">
        <f>B7331+0.25</f>
        <v>1832.5</v>
      </c>
      <c r="C7332">
        <v>144.88999999999999</v>
      </c>
      <c r="D7332">
        <v>30</v>
      </c>
    </row>
    <row r="7333">
      <c r="A7333" t="s">
        <v>4515</v>
      </c>
      <c r="B7333">
        <f>B7332+0.25</f>
        <v>1832.75</v>
      </c>
      <c r="C7333">
        <v>144.93000000000001</v>
      </c>
      <c r="D7333">
        <v>30</v>
      </c>
    </row>
    <row r="7334">
      <c r="A7334" t="s">
        <v>4515</v>
      </c>
      <c r="B7334">
        <f>B7333+0.25</f>
        <v>1833</v>
      </c>
      <c r="C7334">
        <v>145.03999999999999</v>
      </c>
      <c r="D7334">
        <v>30</v>
      </c>
    </row>
    <row r="7335">
      <c r="A7335" t="s">
        <v>4515</v>
      </c>
      <c r="B7335">
        <f>B7334+0.25</f>
        <v>1833.25</v>
      </c>
      <c r="C7335">
        <v>144.94</v>
      </c>
      <c r="D7335">
        <v>30</v>
      </c>
    </row>
    <row r="7336">
      <c r="A7336" t="s">
        <v>4515</v>
      </c>
      <c r="B7336">
        <f>B7335+0.25</f>
        <v>1833.5</v>
      </c>
      <c r="C7336">
        <v>144.87</v>
      </c>
      <c r="D7336">
        <v>30</v>
      </c>
    </row>
    <row r="7337">
      <c r="A7337" t="s">
        <v>4515</v>
      </c>
      <c r="B7337">
        <f>B7336+0.25</f>
        <v>1833.75</v>
      </c>
      <c r="C7337">
        <v>144.83000000000001</v>
      </c>
      <c r="D7337">
        <v>30</v>
      </c>
    </row>
    <row r="7338">
      <c r="A7338" t="s">
        <v>4515</v>
      </c>
      <c r="B7338">
        <f>B7337+0.25</f>
        <v>1834</v>
      </c>
      <c r="C7338">
        <v>144.88999999999999</v>
      </c>
      <c r="D7338">
        <v>30</v>
      </c>
    </row>
    <row r="7339">
      <c r="A7339" t="s">
        <v>4515</v>
      </c>
      <c r="B7339">
        <f>B7338+0.25</f>
        <v>1834.25</v>
      </c>
      <c r="C7339">
        <v>144.84</v>
      </c>
      <c r="D7339">
        <v>30</v>
      </c>
    </row>
    <row r="7340">
      <c r="A7340" t="s">
        <v>4516</v>
      </c>
      <c r="B7340">
        <f>B7339+0.25</f>
        <v>1834.5</v>
      </c>
      <c r="C7340">
        <v>144.90000000000001</v>
      </c>
      <c r="D7340">
        <v>30</v>
      </c>
    </row>
    <row r="7341">
      <c r="A7341" t="s">
        <v>4516</v>
      </c>
      <c r="B7341">
        <f>B7340+0.25</f>
        <v>1834.75</v>
      </c>
      <c r="C7341">
        <v>145.02000000000001</v>
      </c>
      <c r="D7341">
        <v>30</v>
      </c>
    </row>
    <row r="7342">
      <c r="A7342" t="s">
        <v>4517</v>
      </c>
      <c r="B7342">
        <f>B7341+0.25</f>
        <v>1835</v>
      </c>
      <c r="C7342">
        <v>145.09999999999999</v>
      </c>
      <c r="D7342">
        <v>30</v>
      </c>
    </row>
    <row r="7343">
      <c r="A7343" t="s">
        <v>4517</v>
      </c>
      <c r="B7343">
        <f>B7342+0.25</f>
        <v>1835.25</v>
      </c>
      <c r="C7343">
        <v>145.15000000000001</v>
      </c>
      <c r="D7343">
        <v>30</v>
      </c>
    </row>
    <row r="7344">
      <c r="A7344" t="s">
        <v>4517</v>
      </c>
      <c r="B7344">
        <f>B7343+0.25</f>
        <v>1835.5</v>
      </c>
      <c r="C7344">
        <v>145.19</v>
      </c>
      <c r="D7344">
        <v>30</v>
      </c>
    </row>
    <row r="7345">
      <c r="A7345" t="s">
        <v>4517</v>
      </c>
      <c r="B7345">
        <f>B7344+0.25</f>
        <v>1835.75</v>
      </c>
      <c r="C7345">
        <v>145.22</v>
      </c>
      <c r="D7345">
        <v>30</v>
      </c>
    </row>
    <row r="7346">
      <c r="A7346" t="s">
        <v>4517</v>
      </c>
      <c r="B7346">
        <f>B7345+0.25</f>
        <v>1836</v>
      </c>
      <c r="C7346">
        <v>145.06</v>
      </c>
      <c r="D7346">
        <v>30</v>
      </c>
    </row>
    <row r="7347">
      <c r="A7347" t="s">
        <v>4518</v>
      </c>
      <c r="B7347">
        <f>B7346+0.25</f>
        <v>1836.25</v>
      </c>
      <c r="C7347">
        <v>145.12</v>
      </c>
      <c r="D7347">
        <v>30</v>
      </c>
    </row>
    <row r="7348">
      <c r="A7348" t="s">
        <v>4518</v>
      </c>
      <c r="B7348">
        <f>B7347+0.25</f>
        <v>1836.5</v>
      </c>
      <c r="C7348">
        <v>145.16999999999999</v>
      </c>
      <c r="D7348">
        <v>30</v>
      </c>
    </row>
    <row r="7349">
      <c r="A7349" t="s">
        <v>4518</v>
      </c>
      <c r="B7349">
        <f>B7348+0.25</f>
        <v>1836.75</v>
      </c>
      <c r="C7349">
        <v>145.19999999999999</v>
      </c>
      <c r="D7349">
        <v>30</v>
      </c>
    </row>
    <row r="7350">
      <c r="A7350" t="s">
        <v>4518</v>
      </c>
      <c r="B7350">
        <f>B7349+0.25</f>
        <v>1837</v>
      </c>
      <c r="C7350">
        <v>145.13</v>
      </c>
      <c r="D7350">
        <v>30</v>
      </c>
    </row>
    <row r="7351">
      <c r="A7351" t="s">
        <v>4519</v>
      </c>
      <c r="B7351">
        <f>B7350+0.25</f>
        <v>1837.25</v>
      </c>
      <c r="C7351">
        <v>145.08000000000001</v>
      </c>
      <c r="D7351">
        <v>30</v>
      </c>
    </row>
    <row r="7352">
      <c r="A7352" t="s">
        <v>4520</v>
      </c>
      <c r="B7352">
        <f>B7351+0.25</f>
        <v>1837.5</v>
      </c>
      <c r="C7352">
        <v>144.97</v>
      </c>
      <c r="D7352">
        <v>30</v>
      </c>
    </row>
    <row r="7353">
      <c r="A7353" t="s">
        <v>4520</v>
      </c>
      <c r="B7353">
        <f>B7352+0.25</f>
        <v>1837.75</v>
      </c>
      <c r="C7353">
        <v>144.80000000000001</v>
      </c>
      <c r="D7353">
        <v>30</v>
      </c>
    </row>
    <row r="7354">
      <c r="A7354" t="s">
        <v>4520</v>
      </c>
      <c r="B7354">
        <f>B7353+0.25</f>
        <v>1838</v>
      </c>
      <c r="C7354">
        <v>144.87</v>
      </c>
      <c r="D7354">
        <v>30</v>
      </c>
    </row>
    <row r="7355">
      <c r="A7355" t="s">
        <v>4520</v>
      </c>
      <c r="B7355">
        <f>B7354+0.25</f>
        <v>1838.25</v>
      </c>
      <c r="C7355">
        <v>144.83000000000001</v>
      </c>
      <c r="D7355">
        <v>30</v>
      </c>
    </row>
    <row r="7356">
      <c r="A7356" t="s">
        <v>4520</v>
      </c>
      <c r="B7356">
        <f>B7355+0.25</f>
        <v>1838.5</v>
      </c>
      <c r="C7356">
        <v>144.88999999999999</v>
      </c>
      <c r="D7356">
        <v>30</v>
      </c>
    </row>
    <row r="7357">
      <c r="A7357" t="s">
        <v>4520</v>
      </c>
      <c r="B7357">
        <f>B7356+0.25</f>
        <v>1838.75</v>
      </c>
      <c r="C7357">
        <v>145.02000000000001</v>
      </c>
      <c r="D7357">
        <v>30</v>
      </c>
    </row>
    <row r="7358">
      <c r="A7358" t="s">
        <v>4520</v>
      </c>
      <c r="B7358">
        <f>B7357+0.25</f>
        <v>1839</v>
      </c>
      <c r="C7358">
        <v>145.09999999999999</v>
      </c>
      <c r="D7358">
        <v>30</v>
      </c>
    </row>
    <row r="7359">
      <c r="A7359" t="s">
        <v>4521</v>
      </c>
      <c r="B7359">
        <f>B7358+0.25</f>
        <v>1839.25</v>
      </c>
      <c r="C7359">
        <v>145.15000000000001</v>
      </c>
      <c r="D7359">
        <v>30</v>
      </c>
    </row>
    <row r="7360">
      <c r="A7360" t="s">
        <v>4521</v>
      </c>
      <c r="B7360">
        <f>B7359+0.25</f>
        <v>1839.5</v>
      </c>
      <c r="C7360">
        <v>145.19</v>
      </c>
      <c r="D7360">
        <v>30</v>
      </c>
    </row>
    <row r="7361">
      <c r="A7361" t="s">
        <v>4521</v>
      </c>
      <c r="B7361">
        <f>B7360+0.25</f>
        <v>1839.75</v>
      </c>
      <c r="C7361">
        <v>145.21000000000001</v>
      </c>
      <c r="D7361">
        <v>30</v>
      </c>
    </row>
    <row r="7362">
      <c r="A7362" t="s">
        <v>4522</v>
      </c>
      <c r="B7362">
        <f>B7361+0.25</f>
        <v>1840</v>
      </c>
      <c r="C7362">
        <v>145.05000000000001</v>
      </c>
      <c r="D7362">
        <v>30</v>
      </c>
    </row>
    <row r="7363">
      <c r="A7363" t="s">
        <v>4522</v>
      </c>
      <c r="B7363">
        <f>B7362+0.25</f>
        <v>1840.25</v>
      </c>
      <c r="C7363">
        <v>145.21000000000001</v>
      </c>
      <c r="D7363">
        <v>30</v>
      </c>
    </row>
    <row r="7364">
      <c r="A7364" t="s">
        <v>4522</v>
      </c>
      <c r="B7364">
        <f>B7363+0.25</f>
        <v>1840.5</v>
      </c>
      <c r="C7364">
        <v>145.05000000000001</v>
      </c>
      <c r="D7364">
        <v>30</v>
      </c>
    </row>
    <row r="7365">
      <c r="A7365" t="s">
        <v>4522</v>
      </c>
      <c r="B7365">
        <f>B7364+0.25</f>
        <v>1840.75</v>
      </c>
      <c r="C7365">
        <v>145.03</v>
      </c>
      <c r="D7365">
        <v>30</v>
      </c>
    </row>
    <row r="7366">
      <c r="A7366" t="s">
        <v>4522</v>
      </c>
      <c r="B7366">
        <f>B7365+0.25</f>
        <v>1841</v>
      </c>
      <c r="C7366">
        <v>145.02000000000001</v>
      </c>
      <c r="D7366">
        <v>30</v>
      </c>
    </row>
    <row r="7367">
      <c r="A7367" t="s">
        <v>4523</v>
      </c>
      <c r="B7367">
        <f>B7366+0.25</f>
        <v>1841.25</v>
      </c>
      <c r="C7367">
        <v>145.09999999999999</v>
      </c>
      <c r="D7367">
        <v>30</v>
      </c>
    </row>
    <row r="7368">
      <c r="A7368" t="s">
        <v>4523</v>
      </c>
      <c r="B7368">
        <f>B7367+0.25</f>
        <v>1841.5</v>
      </c>
      <c r="C7368">
        <v>145.15000000000001</v>
      </c>
      <c r="D7368">
        <v>30</v>
      </c>
    </row>
    <row r="7369">
      <c r="A7369" t="s">
        <v>4523</v>
      </c>
      <c r="B7369">
        <f>B7368+0.25</f>
        <v>1841.75</v>
      </c>
      <c r="C7369">
        <v>145.19</v>
      </c>
      <c r="D7369">
        <v>30</v>
      </c>
    </row>
    <row r="7370">
      <c r="A7370" t="s">
        <v>4523</v>
      </c>
      <c r="B7370">
        <f>B7369+0.25</f>
        <v>1842</v>
      </c>
      <c r="C7370">
        <v>145.21000000000001</v>
      </c>
      <c r="D7370">
        <v>30</v>
      </c>
    </row>
    <row r="7371">
      <c r="A7371" t="s">
        <v>4524</v>
      </c>
      <c r="B7371">
        <f>B7370+0.25</f>
        <v>1842.25</v>
      </c>
      <c r="C7371">
        <v>145.05000000000001</v>
      </c>
      <c r="D7371">
        <v>30</v>
      </c>
    </row>
    <row r="7372">
      <c r="A7372" t="s">
        <v>4524</v>
      </c>
      <c r="B7372">
        <f>B7371+0.25</f>
        <v>1842.5</v>
      </c>
      <c r="C7372">
        <v>144.94</v>
      </c>
      <c r="D7372">
        <v>30</v>
      </c>
    </row>
    <row r="7373">
      <c r="A7373" t="s">
        <v>4524</v>
      </c>
      <c r="B7373">
        <f>B7372+0.25</f>
        <v>1842.75</v>
      </c>
      <c r="C7373">
        <v>145.05000000000001</v>
      </c>
      <c r="D7373">
        <v>30</v>
      </c>
    </row>
    <row r="7374">
      <c r="A7374" t="s">
        <v>4524</v>
      </c>
      <c r="B7374">
        <f>B7373+0.25</f>
        <v>1843</v>
      </c>
      <c r="C7374">
        <v>145.03</v>
      </c>
      <c r="D7374">
        <v>30</v>
      </c>
    </row>
    <row r="7375">
      <c r="A7375" t="s">
        <v>4525</v>
      </c>
      <c r="B7375">
        <f>B7374+0.25</f>
        <v>1843.25</v>
      </c>
      <c r="C7375">
        <v>145.11000000000001</v>
      </c>
      <c r="D7375">
        <v>30</v>
      </c>
    </row>
    <row r="7376">
      <c r="A7376" t="s">
        <v>4525</v>
      </c>
      <c r="B7376">
        <f>B7375+0.25</f>
        <v>1843.5</v>
      </c>
      <c r="C7376">
        <v>145.25</v>
      </c>
      <c r="D7376">
        <v>30</v>
      </c>
    </row>
    <row r="7377">
      <c r="A7377" t="s">
        <v>4525</v>
      </c>
      <c r="B7377">
        <f>B7376+0.25</f>
        <v>1843.75</v>
      </c>
      <c r="C7377">
        <v>145.16</v>
      </c>
      <c r="D7377">
        <v>30</v>
      </c>
    </row>
    <row r="7378">
      <c r="A7378" t="s">
        <v>4526</v>
      </c>
      <c r="B7378">
        <f>B7377+0.25</f>
        <v>1844</v>
      </c>
      <c r="C7378">
        <v>145.30000000000001</v>
      </c>
      <c r="D7378">
        <v>30</v>
      </c>
    </row>
    <row r="7379">
      <c r="A7379" t="s">
        <v>4526</v>
      </c>
      <c r="B7379">
        <f>B7378+0.25</f>
        <v>1844.25</v>
      </c>
      <c r="C7379">
        <v>145.28</v>
      </c>
      <c r="D7379">
        <v>30</v>
      </c>
    </row>
    <row r="7380">
      <c r="A7380" t="s">
        <v>4526</v>
      </c>
      <c r="B7380">
        <f>B7379+0.25</f>
        <v>1844.5</v>
      </c>
      <c r="C7380">
        <v>145.27000000000001</v>
      </c>
      <c r="D7380">
        <v>30</v>
      </c>
    </row>
    <row r="7381">
      <c r="A7381" t="s">
        <v>4526</v>
      </c>
      <c r="B7381">
        <f>B7380+0.25</f>
        <v>1844.75</v>
      </c>
      <c r="C7381">
        <v>145.25999999999999</v>
      </c>
      <c r="D7381">
        <v>30</v>
      </c>
    </row>
    <row r="7382">
      <c r="A7382" t="s">
        <v>4527</v>
      </c>
      <c r="B7382">
        <f>B7381+0.25</f>
        <v>1845</v>
      </c>
      <c r="C7382">
        <v>145.16999999999999</v>
      </c>
      <c r="D7382">
        <v>30</v>
      </c>
    </row>
    <row r="7383">
      <c r="A7383" t="s">
        <v>4527</v>
      </c>
      <c r="B7383">
        <f>B7382+0.25</f>
        <v>1845.25</v>
      </c>
      <c r="C7383">
        <v>145.19999999999999</v>
      </c>
      <c r="D7383">
        <v>30</v>
      </c>
    </row>
    <row r="7384">
      <c r="A7384" t="s">
        <v>4527</v>
      </c>
      <c r="B7384">
        <f>B7383+0.25</f>
        <v>1845.5</v>
      </c>
      <c r="C7384">
        <v>145.13</v>
      </c>
      <c r="D7384">
        <v>30</v>
      </c>
    </row>
    <row r="7385">
      <c r="A7385" t="s">
        <v>4527</v>
      </c>
      <c r="B7385">
        <f>B7384+0.25</f>
        <v>1845.75</v>
      </c>
      <c r="C7385">
        <v>145.16999999999999</v>
      </c>
      <c r="D7385">
        <v>30</v>
      </c>
    </row>
    <row r="7386">
      <c r="A7386" t="s">
        <v>4528</v>
      </c>
      <c r="B7386">
        <f>B7385+0.25</f>
        <v>1846</v>
      </c>
      <c r="C7386">
        <v>145.28999999999999</v>
      </c>
      <c r="D7386">
        <v>30</v>
      </c>
    </row>
    <row r="7387">
      <c r="A7387" t="s">
        <v>4528</v>
      </c>
      <c r="B7387">
        <f>B7386+0.25</f>
        <v>1846.25</v>
      </c>
      <c r="C7387">
        <v>145.19</v>
      </c>
      <c r="D7387">
        <v>30</v>
      </c>
    </row>
    <row r="7388">
      <c r="A7388" t="s">
        <v>4528</v>
      </c>
      <c r="B7388">
        <f>B7387+0.25</f>
        <v>1846.5</v>
      </c>
      <c r="C7388">
        <v>145.21000000000001</v>
      </c>
      <c r="D7388">
        <v>30</v>
      </c>
    </row>
    <row r="7389">
      <c r="A7389" t="s">
        <v>4528</v>
      </c>
      <c r="B7389">
        <f>B7388+0.25</f>
        <v>1846.75</v>
      </c>
      <c r="C7389">
        <v>145.13999999999999</v>
      </c>
      <c r="D7389">
        <v>30</v>
      </c>
    </row>
    <row r="7390">
      <c r="A7390" t="s">
        <v>4529</v>
      </c>
      <c r="B7390">
        <f>B7389+0.25</f>
        <v>1847</v>
      </c>
      <c r="C7390">
        <v>144.91</v>
      </c>
      <c r="D7390">
        <v>30</v>
      </c>
    </row>
    <row r="7391">
      <c r="A7391" t="s">
        <v>4529</v>
      </c>
      <c r="B7391">
        <f>B7390+0.25</f>
        <v>1847.25</v>
      </c>
      <c r="C7391">
        <v>145.03</v>
      </c>
      <c r="D7391">
        <v>30</v>
      </c>
    </row>
    <row r="7392">
      <c r="A7392" t="s">
        <v>4530</v>
      </c>
      <c r="B7392">
        <f>B7391+0.25</f>
        <v>1847.5</v>
      </c>
      <c r="C7392">
        <v>145.11000000000001</v>
      </c>
      <c r="D7392">
        <v>30</v>
      </c>
    </row>
    <row r="7393">
      <c r="A7393" t="s">
        <v>4530</v>
      </c>
      <c r="B7393">
        <f>B7392+0.25</f>
        <v>1847.75</v>
      </c>
      <c r="C7393">
        <v>144.88999999999999</v>
      </c>
      <c r="D7393">
        <v>30</v>
      </c>
    </row>
    <row r="7394">
      <c r="A7394" t="s">
        <v>4530</v>
      </c>
      <c r="B7394">
        <f>B7393+0.25</f>
        <v>1848</v>
      </c>
      <c r="C7394">
        <v>144.93000000000001</v>
      </c>
      <c r="D7394">
        <v>30</v>
      </c>
    </row>
    <row r="7395">
      <c r="A7395" t="s">
        <v>4530</v>
      </c>
      <c r="B7395">
        <f>B7394+0.25</f>
        <v>1848.25</v>
      </c>
      <c r="C7395">
        <v>145.03999999999999</v>
      </c>
      <c r="D7395">
        <v>30</v>
      </c>
    </row>
    <row r="7396">
      <c r="A7396" t="s">
        <v>4530</v>
      </c>
      <c r="B7396">
        <f>B7395+0.25</f>
        <v>1848.5</v>
      </c>
      <c r="C7396">
        <v>145.12</v>
      </c>
      <c r="D7396">
        <v>30</v>
      </c>
    </row>
    <row r="7397">
      <c r="A7397" t="s">
        <v>4530</v>
      </c>
      <c r="B7397">
        <f>B7396+0.25</f>
        <v>1848.75</v>
      </c>
      <c r="C7397">
        <v>145.16</v>
      </c>
      <c r="D7397">
        <v>30</v>
      </c>
    </row>
    <row r="7398">
      <c r="A7398" t="s">
        <v>4530</v>
      </c>
      <c r="B7398">
        <f>B7397+0.25</f>
        <v>1849</v>
      </c>
      <c r="C7398">
        <v>145.19</v>
      </c>
      <c r="D7398">
        <v>30</v>
      </c>
    </row>
    <row r="7399">
      <c r="A7399" t="s">
        <v>4530</v>
      </c>
      <c r="B7399">
        <f>B7398+0.25</f>
        <v>1849.25</v>
      </c>
      <c r="C7399">
        <v>145.03999999999999</v>
      </c>
      <c r="D7399">
        <v>30</v>
      </c>
    </row>
    <row r="7400">
      <c r="A7400" t="s">
        <v>4530</v>
      </c>
      <c r="B7400">
        <f>B7399+0.25</f>
        <v>1849.5</v>
      </c>
      <c r="C7400">
        <v>145.11000000000001</v>
      </c>
      <c r="D7400">
        <v>30</v>
      </c>
    </row>
    <row r="7401">
      <c r="A7401" t="s">
        <v>4530</v>
      </c>
      <c r="B7401">
        <f>B7400+0.25</f>
        <v>1849.75</v>
      </c>
      <c r="C7401">
        <v>145.06999999999999</v>
      </c>
      <c r="D7401">
        <v>30</v>
      </c>
    </row>
    <row r="7402">
      <c r="A7402" t="s">
        <v>4531</v>
      </c>
      <c r="B7402">
        <f>B7401+0.25</f>
        <v>1850</v>
      </c>
      <c r="C7402">
        <v>145.13</v>
      </c>
      <c r="D7402">
        <v>30</v>
      </c>
    </row>
    <row r="7403">
      <c r="A7403" t="s">
        <v>4531</v>
      </c>
      <c r="B7403">
        <f>B7402+0.25</f>
        <v>1850.25</v>
      </c>
      <c r="C7403">
        <v>145.25999999999999</v>
      </c>
      <c r="D7403">
        <v>30</v>
      </c>
    </row>
    <row r="7404">
      <c r="A7404" t="s">
        <v>4531</v>
      </c>
      <c r="B7404">
        <f>B7403+0.25</f>
        <v>1850.5</v>
      </c>
      <c r="C7404">
        <v>145.16999999999999</v>
      </c>
      <c r="D7404">
        <v>30</v>
      </c>
    </row>
    <row r="7405">
      <c r="A7405" t="s">
        <v>4531</v>
      </c>
      <c r="B7405">
        <f>B7404+0.25</f>
        <v>1850.75</v>
      </c>
      <c r="C7405">
        <v>145.19999999999999</v>
      </c>
      <c r="D7405">
        <v>30</v>
      </c>
    </row>
    <row r="7406">
      <c r="A7406" t="s">
        <v>4531</v>
      </c>
      <c r="B7406">
        <f>B7405+0.25</f>
        <v>1851</v>
      </c>
      <c r="C7406">
        <v>145.22</v>
      </c>
      <c r="D7406">
        <v>30</v>
      </c>
    </row>
    <row r="7407">
      <c r="A7407" t="s">
        <v>4531</v>
      </c>
      <c r="B7407">
        <f>B7406+0.25</f>
        <v>1851.25</v>
      </c>
      <c r="C7407">
        <v>145.05000000000001</v>
      </c>
      <c r="D7407">
        <v>30</v>
      </c>
    </row>
    <row r="7408">
      <c r="A7408" t="s">
        <v>4531</v>
      </c>
      <c r="B7408">
        <f>B7407+0.25</f>
        <v>1851.5</v>
      </c>
      <c r="C7408">
        <v>145.03</v>
      </c>
      <c r="D7408">
        <v>30</v>
      </c>
    </row>
    <row r="7409">
      <c r="A7409" t="s">
        <v>4531</v>
      </c>
      <c r="B7409">
        <f>B7408+0.25</f>
        <v>1851.75</v>
      </c>
      <c r="C7409">
        <v>145.11000000000001</v>
      </c>
      <c r="D7409">
        <v>30</v>
      </c>
    </row>
    <row r="7410">
      <c r="A7410" t="s">
        <v>4532</v>
      </c>
      <c r="B7410">
        <f>B7409+0.25</f>
        <v>1852</v>
      </c>
      <c r="C7410">
        <v>145.16</v>
      </c>
      <c r="D7410">
        <v>30</v>
      </c>
    </row>
    <row r="7411">
      <c r="A7411" t="s">
        <v>4532</v>
      </c>
      <c r="B7411">
        <f>B7410+0.25</f>
        <v>1852.25</v>
      </c>
      <c r="C7411">
        <v>145.28</v>
      </c>
      <c r="D7411">
        <v>30</v>
      </c>
    </row>
    <row r="7412">
      <c r="A7412" t="s">
        <v>4532</v>
      </c>
      <c r="B7412">
        <f>B7411+0.25</f>
        <v>1852.5</v>
      </c>
      <c r="C7412">
        <v>145.12</v>
      </c>
      <c r="D7412">
        <v>30</v>
      </c>
    </row>
    <row r="7413">
      <c r="A7413" t="s">
        <v>4533</v>
      </c>
      <c r="B7413">
        <f>B7412+0.25</f>
        <v>1852.75</v>
      </c>
      <c r="C7413">
        <v>145.16</v>
      </c>
      <c r="D7413">
        <v>30</v>
      </c>
    </row>
    <row r="7414">
      <c r="A7414" t="s">
        <v>4533</v>
      </c>
      <c r="B7414">
        <f>B7413+0.25</f>
        <v>1853</v>
      </c>
      <c r="C7414">
        <v>145.28</v>
      </c>
      <c r="D7414">
        <v>30</v>
      </c>
    </row>
    <row r="7415">
      <c r="A7415" t="s">
        <v>4533</v>
      </c>
      <c r="B7415">
        <f>B7414+0.25</f>
        <v>1853.25</v>
      </c>
      <c r="C7415">
        <v>145.27000000000001</v>
      </c>
      <c r="D7415">
        <v>30</v>
      </c>
    </row>
    <row r="7416">
      <c r="A7416" t="s">
        <v>4533</v>
      </c>
      <c r="B7416">
        <f>B7415+0.25</f>
        <v>1853.5</v>
      </c>
      <c r="C7416">
        <v>145.18000000000001</v>
      </c>
      <c r="D7416">
        <v>30</v>
      </c>
    </row>
    <row r="7417">
      <c r="A7417" t="s">
        <v>4534</v>
      </c>
      <c r="B7417">
        <f>B7416+0.25</f>
        <v>1853.75</v>
      </c>
      <c r="C7417">
        <v>145.03</v>
      </c>
      <c r="D7417">
        <v>30</v>
      </c>
    </row>
    <row r="7418">
      <c r="A7418" t="s">
        <v>4534</v>
      </c>
      <c r="B7418">
        <f>B7417+0.25</f>
        <v>1854</v>
      </c>
      <c r="C7418">
        <v>145.09999999999999</v>
      </c>
      <c r="D7418">
        <v>30</v>
      </c>
    </row>
    <row r="7419">
      <c r="A7419" t="s">
        <v>4534</v>
      </c>
      <c r="B7419">
        <f>B7418+0.25</f>
        <v>1854.25</v>
      </c>
      <c r="C7419">
        <v>145.06999999999999</v>
      </c>
      <c r="D7419">
        <v>30</v>
      </c>
    </row>
    <row r="7420">
      <c r="A7420" t="s">
        <v>4534</v>
      </c>
      <c r="B7420">
        <f>B7419+0.25</f>
        <v>1854.5</v>
      </c>
      <c r="C7420">
        <v>145.22</v>
      </c>
      <c r="D7420">
        <v>30</v>
      </c>
    </row>
    <row r="7421">
      <c r="A7421" t="s">
        <v>4535</v>
      </c>
      <c r="B7421">
        <f>B7420+0.25</f>
        <v>1854.75</v>
      </c>
      <c r="C7421">
        <v>145.31999999999999</v>
      </c>
      <c r="D7421">
        <v>30</v>
      </c>
    </row>
    <row r="7422">
      <c r="A7422" t="s">
        <v>4535</v>
      </c>
      <c r="B7422">
        <f>B7421+0.25</f>
        <v>1855</v>
      </c>
      <c r="C7422">
        <v>145.38</v>
      </c>
      <c r="D7422">
        <v>30</v>
      </c>
    </row>
    <row r="7423">
      <c r="A7423" t="s">
        <v>4535</v>
      </c>
      <c r="B7423">
        <f>B7422+0.25</f>
        <v>1855.25</v>
      </c>
      <c r="C7423">
        <v>145.34</v>
      </c>
      <c r="D7423">
        <v>30</v>
      </c>
    </row>
    <row r="7424">
      <c r="A7424" t="s">
        <v>4535</v>
      </c>
      <c r="B7424">
        <f>B7423+0.25</f>
        <v>1855.5</v>
      </c>
      <c r="C7424">
        <v>145.38999999999999</v>
      </c>
      <c r="D7424">
        <v>30</v>
      </c>
    </row>
    <row r="7425">
      <c r="A7425" t="s">
        <v>4536</v>
      </c>
      <c r="B7425">
        <f>B7424+0.25</f>
        <v>1855.75</v>
      </c>
      <c r="C7425">
        <v>145.34</v>
      </c>
      <c r="D7425">
        <v>30</v>
      </c>
    </row>
    <row r="7426">
      <c r="A7426" t="s">
        <v>4536</v>
      </c>
      <c r="B7426">
        <f>B7425+0.25</f>
        <v>1856</v>
      </c>
      <c r="C7426">
        <v>145.22</v>
      </c>
      <c r="D7426">
        <v>30</v>
      </c>
    </row>
    <row r="7427">
      <c r="A7427" t="s">
        <v>4536</v>
      </c>
      <c r="B7427">
        <f>B7426+0.25</f>
        <v>1856.25</v>
      </c>
      <c r="C7427">
        <v>145.31999999999999</v>
      </c>
      <c r="D7427">
        <v>30</v>
      </c>
    </row>
    <row r="7428">
      <c r="A7428" t="s">
        <v>4536</v>
      </c>
      <c r="B7428">
        <f>B7427+0.25</f>
        <v>1856.5</v>
      </c>
      <c r="C7428">
        <v>145.21000000000001</v>
      </c>
      <c r="D7428">
        <v>30</v>
      </c>
    </row>
    <row r="7429">
      <c r="A7429" t="s">
        <v>4537</v>
      </c>
      <c r="B7429">
        <f>B7428+0.25</f>
        <v>1856.75</v>
      </c>
      <c r="C7429">
        <v>145.13999999999999</v>
      </c>
      <c r="D7429">
        <v>30</v>
      </c>
    </row>
    <row r="7430">
      <c r="A7430" t="s">
        <v>4537</v>
      </c>
      <c r="B7430">
        <f>B7429+0.25</f>
        <v>1857</v>
      </c>
      <c r="C7430">
        <v>145.09</v>
      </c>
      <c r="D7430">
        <v>30</v>
      </c>
    </row>
    <row r="7431">
      <c r="A7431" t="s">
        <v>4537</v>
      </c>
      <c r="B7431">
        <f>B7430+0.25</f>
        <v>1857.25</v>
      </c>
      <c r="C7431">
        <v>144.97</v>
      </c>
      <c r="D7431">
        <v>30</v>
      </c>
    </row>
    <row r="7432">
      <c r="A7432" t="s">
        <v>4538</v>
      </c>
      <c r="B7432">
        <f>B7431+0.25</f>
        <v>1857.5</v>
      </c>
      <c r="C7432">
        <v>144.97999999999999</v>
      </c>
      <c r="D7432">
        <v>30</v>
      </c>
    </row>
    <row r="7433">
      <c r="A7433" t="s">
        <v>4538</v>
      </c>
      <c r="B7433">
        <f>B7432+0.25</f>
        <v>1857.75</v>
      </c>
      <c r="C7433">
        <v>145.16</v>
      </c>
      <c r="D7433">
        <v>30</v>
      </c>
    </row>
    <row r="7434">
      <c r="A7434" t="s">
        <v>4538</v>
      </c>
      <c r="B7434">
        <f>B7433+0.25</f>
        <v>1858</v>
      </c>
      <c r="C7434">
        <v>145.28</v>
      </c>
      <c r="D7434">
        <v>30</v>
      </c>
    </row>
    <row r="7435">
      <c r="A7435" t="s">
        <v>4538</v>
      </c>
      <c r="B7435">
        <f>B7434+0.25</f>
        <v>1858.25</v>
      </c>
      <c r="C7435">
        <v>145.00999999999999</v>
      </c>
      <c r="D7435">
        <v>30</v>
      </c>
    </row>
    <row r="7436">
      <c r="A7436" t="s">
        <v>4538</v>
      </c>
      <c r="B7436">
        <f>B7435+0.25</f>
        <v>1858.5</v>
      </c>
      <c r="C7436">
        <v>145.18000000000001</v>
      </c>
      <c r="D7436">
        <v>30</v>
      </c>
    </row>
    <row r="7437">
      <c r="A7437" t="s">
        <v>4539</v>
      </c>
      <c r="B7437">
        <f>B7436+0.25</f>
        <v>1858.75</v>
      </c>
      <c r="C7437">
        <v>145.19999999999999</v>
      </c>
      <c r="D7437">
        <v>30</v>
      </c>
    </row>
    <row r="7438">
      <c r="A7438" t="s">
        <v>4539</v>
      </c>
      <c r="B7438">
        <f>B7437+0.25</f>
        <v>1859</v>
      </c>
      <c r="C7438">
        <v>145.13</v>
      </c>
      <c r="D7438">
        <v>30</v>
      </c>
    </row>
    <row r="7439">
      <c r="A7439" t="s">
        <v>4539</v>
      </c>
      <c r="B7439">
        <f>B7438+0.25</f>
        <v>1859.25</v>
      </c>
      <c r="C7439">
        <v>144.91</v>
      </c>
      <c r="D7439">
        <v>30</v>
      </c>
    </row>
    <row r="7440">
      <c r="A7440" t="s">
        <v>4539</v>
      </c>
      <c r="B7440">
        <f>B7439+0.25</f>
        <v>1859.5</v>
      </c>
      <c r="C7440">
        <v>145.03</v>
      </c>
      <c r="D7440">
        <v>30</v>
      </c>
    </row>
    <row r="7441">
      <c r="A7441" t="s">
        <v>4540</v>
      </c>
      <c r="B7441">
        <f>B7440+0.25</f>
        <v>1859.75</v>
      </c>
      <c r="C7441">
        <v>144.93000000000001</v>
      </c>
      <c r="D7441">
        <v>30</v>
      </c>
    </row>
    <row r="7442">
      <c r="A7442" t="s">
        <v>4540</v>
      </c>
      <c r="B7442">
        <f>B7441+0.25</f>
        <v>1860</v>
      </c>
      <c r="C7442">
        <v>145.03999999999999</v>
      </c>
      <c r="D7442">
        <v>30</v>
      </c>
    </row>
    <row r="7443">
      <c r="A7443" t="s">
        <v>4540</v>
      </c>
      <c r="B7443">
        <f>B7442+0.25</f>
        <v>1860.25</v>
      </c>
      <c r="C7443">
        <v>145.03</v>
      </c>
      <c r="D7443">
        <v>30</v>
      </c>
    </row>
    <row r="7444">
      <c r="A7444" t="s">
        <v>4540</v>
      </c>
      <c r="B7444">
        <f>B7443+0.25</f>
        <v>1860.5</v>
      </c>
      <c r="C7444">
        <v>145.11000000000001</v>
      </c>
      <c r="D7444">
        <v>30</v>
      </c>
    </row>
    <row r="7445">
      <c r="A7445" t="s">
        <v>4541</v>
      </c>
      <c r="B7445">
        <f>B7444+0.25</f>
        <v>1860.75</v>
      </c>
      <c r="C7445">
        <v>145.19</v>
      </c>
      <c r="D7445">
        <v>30</v>
      </c>
    </row>
    <row r="7446">
      <c r="A7446" t="s">
        <v>4541</v>
      </c>
      <c r="B7446">
        <f>B7445+0.25</f>
        <v>1861</v>
      </c>
      <c r="C7446">
        <v>145.21000000000001</v>
      </c>
      <c r="D7446">
        <v>30</v>
      </c>
    </row>
    <row r="7447">
      <c r="A7447" t="s">
        <v>4541</v>
      </c>
      <c r="B7447">
        <f>B7446+0.25</f>
        <v>1861.25</v>
      </c>
      <c r="C7447">
        <v>145.13999999999999</v>
      </c>
      <c r="D7447">
        <v>30</v>
      </c>
    </row>
    <row r="7448">
      <c r="A7448" t="s">
        <v>4542</v>
      </c>
      <c r="B7448">
        <f>B7447+0.25</f>
        <v>1861.5</v>
      </c>
      <c r="C7448">
        <v>145.25999999999999</v>
      </c>
      <c r="D7448">
        <v>30</v>
      </c>
    </row>
    <row r="7449">
      <c r="A7449" t="s">
        <v>4542</v>
      </c>
      <c r="B7449">
        <f>B7448+0.25</f>
        <v>1861.75</v>
      </c>
      <c r="C7449">
        <v>145.25999999999999</v>
      </c>
      <c r="D7449">
        <v>30</v>
      </c>
    </row>
    <row r="7450">
      <c r="A7450" t="s">
        <v>4542</v>
      </c>
      <c r="B7450">
        <f>B7449+0.25</f>
        <v>1862</v>
      </c>
      <c r="C7450">
        <v>145.25999999999999</v>
      </c>
      <c r="D7450">
        <v>30</v>
      </c>
    </row>
    <row r="7451">
      <c r="A7451" t="s">
        <v>4542</v>
      </c>
      <c r="B7451">
        <f>B7450+0.25</f>
        <v>1862.25</v>
      </c>
      <c r="C7451">
        <v>145.25</v>
      </c>
      <c r="D7451">
        <v>30</v>
      </c>
    </row>
    <row r="7452">
      <c r="A7452" t="s">
        <v>4543</v>
      </c>
      <c r="B7452">
        <f>B7451+0.25</f>
        <v>1862.5</v>
      </c>
      <c r="C7452">
        <v>145.34</v>
      </c>
      <c r="D7452">
        <v>30</v>
      </c>
    </row>
    <row r="7453">
      <c r="A7453" t="s">
        <v>4543</v>
      </c>
      <c r="B7453">
        <f>B7452+0.25</f>
        <v>1862.75</v>
      </c>
      <c r="C7453">
        <v>145.40000000000001</v>
      </c>
      <c r="D7453">
        <v>30</v>
      </c>
    </row>
    <row r="7454">
      <c r="A7454" t="s">
        <v>4543</v>
      </c>
      <c r="B7454">
        <f>B7453+0.25</f>
        <v>1863</v>
      </c>
      <c r="C7454">
        <v>145.25999999999999</v>
      </c>
      <c r="D7454">
        <v>30</v>
      </c>
    </row>
    <row r="7455">
      <c r="A7455" t="s">
        <v>4543</v>
      </c>
      <c r="B7455">
        <f>B7454+0.25</f>
        <v>1863.25</v>
      </c>
      <c r="C7455">
        <v>145.34</v>
      </c>
      <c r="D7455">
        <v>30</v>
      </c>
    </row>
    <row r="7456">
      <c r="A7456" t="s">
        <v>4544</v>
      </c>
      <c r="B7456">
        <f>B7455+0.25</f>
        <v>1863.5</v>
      </c>
      <c r="C7456">
        <v>145.31</v>
      </c>
      <c r="D7456">
        <v>30</v>
      </c>
    </row>
    <row r="7457">
      <c r="A7457" t="s">
        <v>4544</v>
      </c>
      <c r="B7457">
        <f>B7456+0.25</f>
        <v>1863.75</v>
      </c>
      <c r="C7457">
        <v>145.28999999999999</v>
      </c>
      <c r="D7457">
        <v>30</v>
      </c>
    </row>
    <row r="7458">
      <c r="A7458" t="s">
        <v>4544</v>
      </c>
      <c r="B7458">
        <f>B7457+0.25</f>
        <v>1864</v>
      </c>
      <c r="C7458">
        <v>145.28</v>
      </c>
      <c r="D7458">
        <v>30</v>
      </c>
    </row>
    <row r="7459">
      <c r="A7459" t="s">
        <v>4544</v>
      </c>
      <c r="B7459">
        <f>B7458+0.25</f>
        <v>1864.25</v>
      </c>
      <c r="C7459">
        <v>145.44</v>
      </c>
      <c r="D7459">
        <v>30</v>
      </c>
    </row>
    <row r="7460">
      <c r="A7460" t="s">
        <v>4545</v>
      </c>
      <c r="B7460">
        <f>B7459+0.25</f>
        <v>1864.5</v>
      </c>
      <c r="C7460">
        <v>145.55000000000001</v>
      </c>
      <c r="D7460">
        <v>30</v>
      </c>
    </row>
    <row r="7461">
      <c r="A7461" t="s">
        <v>4545</v>
      </c>
      <c r="B7461">
        <f>B7460+0.25</f>
        <v>1864.75</v>
      </c>
      <c r="C7461">
        <v>145.53</v>
      </c>
      <c r="D7461">
        <v>30</v>
      </c>
    </row>
    <row r="7462">
      <c r="A7462" t="s">
        <v>4545</v>
      </c>
      <c r="B7462">
        <f>B7461+0.25</f>
        <v>1865</v>
      </c>
      <c r="C7462">
        <v>145.34999999999999</v>
      </c>
      <c r="D7462">
        <v>30</v>
      </c>
    </row>
    <row r="7463">
      <c r="A7463" t="s">
        <v>4545</v>
      </c>
      <c r="B7463">
        <f>B7462+0.25</f>
        <v>1865.25</v>
      </c>
      <c r="C7463">
        <v>145.31</v>
      </c>
      <c r="D7463">
        <v>30</v>
      </c>
    </row>
    <row r="7464">
      <c r="A7464" t="s">
        <v>4546</v>
      </c>
      <c r="B7464">
        <f>B7463+0.25</f>
        <v>1865.5</v>
      </c>
      <c r="C7464">
        <v>145.38</v>
      </c>
      <c r="D7464">
        <v>30</v>
      </c>
    </row>
    <row r="7465">
      <c r="A7465" t="s">
        <v>4546</v>
      </c>
      <c r="B7465">
        <f>B7464+0.25</f>
        <v>1865.75</v>
      </c>
      <c r="C7465">
        <v>145.25</v>
      </c>
      <c r="D7465">
        <v>30</v>
      </c>
    </row>
    <row r="7466">
      <c r="A7466" t="s">
        <v>4546</v>
      </c>
      <c r="B7466">
        <f>B7465+0.25</f>
        <v>1866</v>
      </c>
      <c r="C7466">
        <v>145.41999999999999</v>
      </c>
      <c r="D7466">
        <v>30</v>
      </c>
    </row>
    <row r="7467">
      <c r="A7467" t="s">
        <v>4546</v>
      </c>
      <c r="B7467">
        <f>B7466+0.25</f>
        <v>1866.25</v>
      </c>
      <c r="C7467">
        <v>145.27000000000001</v>
      </c>
      <c r="D7467">
        <v>30</v>
      </c>
    </row>
    <row r="7468">
      <c r="A7468" t="s">
        <v>4547</v>
      </c>
      <c r="B7468">
        <f>B7467+0.25</f>
        <v>1866.5</v>
      </c>
      <c r="C7468">
        <v>145.18000000000001</v>
      </c>
      <c r="D7468">
        <v>30</v>
      </c>
    </row>
    <row r="7469">
      <c r="A7469" t="s">
        <v>4547</v>
      </c>
      <c r="B7469">
        <f>B7468+0.25</f>
        <v>1866.75</v>
      </c>
      <c r="C7469">
        <v>145.19999999999999</v>
      </c>
      <c r="D7469">
        <v>30</v>
      </c>
    </row>
    <row r="7470">
      <c r="A7470" t="s">
        <v>4547</v>
      </c>
      <c r="B7470">
        <f>B7469+0.25</f>
        <v>1867</v>
      </c>
      <c r="C7470">
        <v>145.13</v>
      </c>
      <c r="D7470">
        <v>30</v>
      </c>
    </row>
    <row r="7471">
      <c r="A7471" t="s">
        <v>4547</v>
      </c>
      <c r="B7471">
        <f>B7470+0.25</f>
        <v>1867.25</v>
      </c>
      <c r="C7471">
        <v>145.16999999999999</v>
      </c>
      <c r="D7471">
        <v>30</v>
      </c>
    </row>
    <row r="7472">
      <c r="A7472" t="s">
        <v>4548</v>
      </c>
      <c r="B7472">
        <f>B7471+0.25</f>
        <v>1867.5</v>
      </c>
      <c r="C7472">
        <v>145.38</v>
      </c>
      <c r="D7472">
        <v>30</v>
      </c>
    </row>
    <row r="7473">
      <c r="A7473" t="s">
        <v>4548</v>
      </c>
      <c r="B7473">
        <f>B7472+0.25</f>
        <v>1867.75</v>
      </c>
      <c r="C7473">
        <v>145.24000000000001</v>
      </c>
      <c r="D7473">
        <v>30</v>
      </c>
    </row>
    <row r="7474">
      <c r="A7474" t="s">
        <v>4548</v>
      </c>
      <c r="B7474">
        <f>B7473+0.25</f>
        <v>1868</v>
      </c>
      <c r="C7474">
        <v>145.16</v>
      </c>
      <c r="D7474">
        <v>30</v>
      </c>
    </row>
    <row r="7475">
      <c r="A7475" t="s">
        <v>4548</v>
      </c>
      <c r="B7475">
        <f>B7474+0.25</f>
        <v>1868.25</v>
      </c>
      <c r="C7475">
        <v>145.28</v>
      </c>
      <c r="D7475">
        <v>30</v>
      </c>
    </row>
    <row r="7476">
      <c r="A7476" t="s">
        <v>4549</v>
      </c>
      <c r="B7476">
        <f>B7475+0.25</f>
        <v>1868.5</v>
      </c>
      <c r="C7476">
        <v>145.36000000000001</v>
      </c>
      <c r="D7476">
        <v>30</v>
      </c>
    </row>
    <row r="7477">
      <c r="A7477" t="s">
        <v>4549</v>
      </c>
      <c r="B7477">
        <f>B7476+0.25</f>
        <v>1868.75</v>
      </c>
      <c r="C7477">
        <v>145.22999999999999</v>
      </c>
      <c r="D7477">
        <v>30</v>
      </c>
    </row>
    <row r="7478">
      <c r="A7478" t="s">
        <v>4549</v>
      </c>
      <c r="B7478">
        <f>B7477+0.25</f>
        <v>1869</v>
      </c>
      <c r="C7478">
        <v>145.33000000000001</v>
      </c>
      <c r="D7478">
        <v>30</v>
      </c>
    </row>
    <row r="7479">
      <c r="A7479" t="s">
        <v>4550</v>
      </c>
      <c r="B7479">
        <f>B7478+0.25</f>
        <v>1869.25</v>
      </c>
      <c r="C7479">
        <v>145.19</v>
      </c>
      <c r="D7479">
        <v>30</v>
      </c>
    </row>
    <row r="7480">
      <c r="A7480" t="s">
        <v>4550</v>
      </c>
      <c r="B7480">
        <f>B7479+0.25</f>
        <v>1869.5</v>
      </c>
      <c r="C7480">
        <v>145.13</v>
      </c>
      <c r="D7480">
        <v>30</v>
      </c>
    </row>
    <row r="7481">
      <c r="A7481" t="s">
        <v>4550</v>
      </c>
      <c r="B7481">
        <f>B7480+0.25</f>
        <v>1869.75</v>
      </c>
      <c r="C7481">
        <v>145.25999999999999</v>
      </c>
      <c r="D7481">
        <v>30</v>
      </c>
    </row>
    <row r="7482">
      <c r="A7482" t="s">
        <v>4551</v>
      </c>
      <c r="B7482">
        <f>B7481+0.25</f>
        <v>1870</v>
      </c>
      <c r="C7482">
        <v>145.34</v>
      </c>
      <c r="D7482">
        <v>30</v>
      </c>
    </row>
    <row r="7483">
      <c r="A7483" t="s">
        <v>4551</v>
      </c>
      <c r="B7483">
        <f>B7482+0.25</f>
        <v>1870.25</v>
      </c>
      <c r="C7483">
        <v>145.40000000000001</v>
      </c>
      <c r="D7483">
        <v>30</v>
      </c>
    </row>
    <row r="7484">
      <c r="A7484" t="s">
        <v>4551</v>
      </c>
      <c r="B7484">
        <f>B7483+0.25</f>
        <v>1870.5</v>
      </c>
      <c r="C7484">
        <v>145.25999999999999</v>
      </c>
      <c r="D7484">
        <v>30</v>
      </c>
    </row>
    <row r="7485">
      <c r="A7485" t="s">
        <v>4551</v>
      </c>
      <c r="B7485">
        <f>B7484+0.25</f>
        <v>1870.75</v>
      </c>
      <c r="C7485">
        <v>145.34</v>
      </c>
      <c r="D7485">
        <v>30</v>
      </c>
    </row>
    <row r="7486">
      <c r="A7486" t="s">
        <v>4551</v>
      </c>
      <c r="B7486">
        <f>B7485+0.25</f>
        <v>1871</v>
      </c>
      <c r="C7486">
        <v>145.40000000000001</v>
      </c>
      <c r="D7486">
        <v>30</v>
      </c>
    </row>
    <row r="7487">
      <c r="A7487" t="s">
        <v>4552</v>
      </c>
      <c r="B7487">
        <f>B7486+0.25</f>
        <v>1871.25</v>
      </c>
      <c r="C7487">
        <v>145.52000000000001</v>
      </c>
      <c r="D7487">
        <v>30</v>
      </c>
    </row>
    <row r="7488">
      <c r="A7488" t="s">
        <v>4552</v>
      </c>
      <c r="B7488">
        <f>B7487+0.25</f>
        <v>1871.5</v>
      </c>
      <c r="C7488">
        <v>145.34</v>
      </c>
      <c r="D7488">
        <v>30</v>
      </c>
    </row>
    <row r="7489">
      <c r="A7489" t="s">
        <v>4552</v>
      </c>
      <c r="B7489">
        <f>B7488+0.25</f>
        <v>1871.75</v>
      </c>
      <c r="C7489">
        <v>145.40000000000001</v>
      </c>
      <c r="D7489">
        <v>30</v>
      </c>
    </row>
    <row r="7490">
      <c r="A7490" t="s">
        <v>4552</v>
      </c>
      <c r="B7490">
        <f>B7489+0.25</f>
        <v>1872</v>
      </c>
      <c r="C7490">
        <v>145.43000000000001</v>
      </c>
      <c r="D7490">
        <v>30</v>
      </c>
    </row>
    <row r="7491">
      <c r="A7491" t="s">
        <v>4553</v>
      </c>
      <c r="B7491">
        <f>B7490+0.25</f>
        <v>1872.25</v>
      </c>
      <c r="C7491">
        <v>145.37</v>
      </c>
      <c r="D7491">
        <v>30</v>
      </c>
    </row>
    <row r="7492">
      <c r="A7492" t="s">
        <v>4553</v>
      </c>
      <c r="B7492">
        <f>B7491+0.25</f>
        <v>1872.5</v>
      </c>
      <c r="C7492">
        <v>145.33000000000001</v>
      </c>
      <c r="D7492">
        <v>30</v>
      </c>
    </row>
    <row r="7493">
      <c r="A7493" t="s">
        <v>4553</v>
      </c>
      <c r="B7493">
        <f>B7492+0.25</f>
        <v>1872.75</v>
      </c>
      <c r="C7493">
        <v>145.38999999999999</v>
      </c>
      <c r="D7493">
        <v>30</v>
      </c>
    </row>
    <row r="7494">
      <c r="A7494" t="s">
        <v>4553</v>
      </c>
      <c r="B7494">
        <f>B7493+0.25</f>
        <v>1873</v>
      </c>
      <c r="C7494">
        <v>145.25</v>
      </c>
      <c r="D7494">
        <v>30</v>
      </c>
    </row>
    <row r="7495">
      <c r="A7495" t="s">
        <v>4554</v>
      </c>
      <c r="B7495">
        <f>B7494+0.25</f>
        <v>1873.25</v>
      </c>
      <c r="C7495">
        <v>145.16</v>
      </c>
      <c r="D7495">
        <v>30</v>
      </c>
    </row>
    <row r="7496">
      <c r="A7496" t="s">
        <v>4554</v>
      </c>
      <c r="B7496">
        <f>B7495+0.25</f>
        <v>1873.5</v>
      </c>
      <c r="C7496">
        <v>145.28</v>
      </c>
      <c r="D7496">
        <v>30</v>
      </c>
    </row>
    <row r="7497">
      <c r="A7497" t="s">
        <v>4554</v>
      </c>
      <c r="B7497">
        <f>B7496+0.25</f>
        <v>1873.75</v>
      </c>
      <c r="C7497">
        <v>145.27000000000001</v>
      </c>
      <c r="D7497">
        <v>30</v>
      </c>
    </row>
    <row r="7498">
      <c r="A7498" t="s">
        <v>4554</v>
      </c>
      <c r="B7498">
        <f>B7497+0.25</f>
        <v>1874</v>
      </c>
      <c r="C7498">
        <v>145</v>
      </c>
      <c r="D7498">
        <v>30</v>
      </c>
    </row>
    <row r="7499">
      <c r="A7499" t="s">
        <v>4555</v>
      </c>
      <c r="B7499">
        <f>B7498+0.25</f>
        <v>1874.25</v>
      </c>
      <c r="C7499">
        <v>145.18000000000001</v>
      </c>
      <c r="D7499">
        <v>30</v>
      </c>
    </row>
    <row r="7500">
      <c r="A7500" t="s">
        <v>4555</v>
      </c>
      <c r="B7500">
        <f>B7499+0.25</f>
        <v>1874.5</v>
      </c>
      <c r="C7500">
        <v>145.11000000000001</v>
      </c>
      <c r="D7500">
        <v>30</v>
      </c>
    </row>
    <row r="7501">
      <c r="A7501" t="s">
        <v>4555</v>
      </c>
      <c r="B7501">
        <f>B7500+0.25</f>
        <v>1874.75</v>
      </c>
      <c r="C7501">
        <v>145.16</v>
      </c>
      <c r="D7501">
        <v>30</v>
      </c>
    </row>
    <row r="7502">
      <c r="A7502" t="s">
        <v>4556</v>
      </c>
      <c r="B7502">
        <f>B7501+0.25</f>
        <v>1875</v>
      </c>
      <c r="C7502">
        <v>145.37</v>
      </c>
      <c r="D7502">
        <v>30</v>
      </c>
    </row>
    <row r="7503">
      <c r="A7503" t="s">
        <v>4556</v>
      </c>
      <c r="B7503">
        <f>B7502+0.25</f>
        <v>1875.25</v>
      </c>
      <c r="C7503">
        <v>145.41</v>
      </c>
      <c r="D7503">
        <v>30</v>
      </c>
    </row>
    <row r="7504">
      <c r="A7504" t="s">
        <v>4556</v>
      </c>
      <c r="B7504">
        <f>B7503+0.25</f>
        <v>1875.5</v>
      </c>
      <c r="C7504">
        <v>145.27000000000001</v>
      </c>
      <c r="D7504">
        <v>30</v>
      </c>
    </row>
    <row r="7505">
      <c r="A7505" t="s">
        <v>4556</v>
      </c>
      <c r="B7505">
        <f>B7504+0.25</f>
        <v>1875.75</v>
      </c>
      <c r="C7505">
        <v>145.25999999999999</v>
      </c>
      <c r="D7505">
        <v>30</v>
      </c>
    </row>
    <row r="7506">
      <c r="A7506" t="s">
        <v>4556</v>
      </c>
      <c r="B7506">
        <f>B7505+0.25</f>
        <v>1876</v>
      </c>
      <c r="C7506">
        <v>145.25999999999999</v>
      </c>
      <c r="D7506">
        <v>30</v>
      </c>
    </row>
    <row r="7507">
      <c r="A7507" t="s">
        <v>4557</v>
      </c>
      <c r="B7507">
        <f>B7506+0.25</f>
        <v>1876.25</v>
      </c>
      <c r="C7507">
        <v>145.16999999999999</v>
      </c>
      <c r="D7507">
        <v>30</v>
      </c>
    </row>
    <row r="7508">
      <c r="A7508" t="s">
        <v>4557</v>
      </c>
      <c r="B7508">
        <f>B7507+0.25</f>
        <v>1876.5</v>
      </c>
      <c r="C7508">
        <v>145.19999999999999</v>
      </c>
      <c r="D7508">
        <v>30</v>
      </c>
    </row>
    <row r="7509">
      <c r="A7509" t="s">
        <v>4557</v>
      </c>
      <c r="B7509">
        <f>B7508+0.25</f>
        <v>1876.75</v>
      </c>
      <c r="C7509">
        <v>145.30000000000001</v>
      </c>
      <c r="D7509">
        <v>30</v>
      </c>
    </row>
    <row r="7510">
      <c r="A7510" t="s">
        <v>4557</v>
      </c>
      <c r="B7510">
        <f>B7509+0.25</f>
        <v>1877</v>
      </c>
      <c r="C7510">
        <v>145.37</v>
      </c>
      <c r="D7510">
        <v>30</v>
      </c>
    </row>
    <row r="7511">
      <c r="A7511" t="s">
        <v>4558</v>
      </c>
      <c r="B7511">
        <f>B7510+0.25</f>
        <v>1877.25</v>
      </c>
      <c r="C7511">
        <v>145.41999999999999</v>
      </c>
      <c r="D7511">
        <v>30</v>
      </c>
    </row>
    <row r="7512">
      <c r="A7512" t="s">
        <v>4558</v>
      </c>
      <c r="B7512">
        <f>B7511+0.25</f>
        <v>1877.5</v>
      </c>
      <c r="C7512">
        <v>145.41</v>
      </c>
      <c r="D7512">
        <v>30</v>
      </c>
    </row>
    <row r="7513">
      <c r="A7513" t="s">
        <v>4558</v>
      </c>
      <c r="B7513">
        <f>B7512+0.25</f>
        <v>1877.75</v>
      </c>
      <c r="C7513">
        <v>145.44</v>
      </c>
      <c r="D7513">
        <v>30</v>
      </c>
    </row>
    <row r="7514">
      <c r="A7514" t="s">
        <v>4559</v>
      </c>
      <c r="B7514">
        <f>B7513+0.25</f>
        <v>1878</v>
      </c>
      <c r="C7514">
        <v>145.37</v>
      </c>
      <c r="D7514">
        <v>30</v>
      </c>
    </row>
    <row r="7515">
      <c r="A7515" t="s">
        <v>4559</v>
      </c>
      <c r="B7515">
        <f>B7514+0.25</f>
        <v>1878.25</v>
      </c>
      <c r="C7515">
        <v>145.33000000000001</v>
      </c>
      <c r="D7515">
        <v>30</v>
      </c>
    </row>
    <row r="7516">
      <c r="A7516" t="s">
        <v>4559</v>
      </c>
      <c r="B7516">
        <f>B7515+0.25</f>
        <v>1878.5</v>
      </c>
      <c r="C7516">
        <v>145.21000000000001</v>
      </c>
      <c r="D7516">
        <v>30</v>
      </c>
    </row>
    <row r="7517">
      <c r="A7517" t="s">
        <v>4559</v>
      </c>
      <c r="B7517">
        <f>B7516+0.25</f>
        <v>1878.75</v>
      </c>
      <c r="C7517">
        <v>145.22999999999999</v>
      </c>
      <c r="D7517">
        <v>30</v>
      </c>
    </row>
    <row r="7518">
      <c r="A7518" t="s">
        <v>4560</v>
      </c>
      <c r="B7518">
        <f>B7517+0.25</f>
        <v>1879</v>
      </c>
      <c r="C7518">
        <v>145.15000000000001</v>
      </c>
      <c r="D7518">
        <v>30</v>
      </c>
    </row>
    <row r="7519">
      <c r="A7519" t="s">
        <v>4560</v>
      </c>
      <c r="B7519">
        <f>B7518+0.25</f>
        <v>1879.25</v>
      </c>
      <c r="C7519">
        <v>145.09999999999999</v>
      </c>
      <c r="D7519">
        <v>30</v>
      </c>
    </row>
    <row r="7520">
      <c r="A7520" t="s">
        <v>4560</v>
      </c>
      <c r="B7520">
        <f>B7519+0.25</f>
        <v>1879.5</v>
      </c>
      <c r="C7520">
        <v>145.06</v>
      </c>
      <c r="D7520">
        <v>30</v>
      </c>
    </row>
    <row r="7521">
      <c r="A7521" t="s">
        <v>4560</v>
      </c>
      <c r="B7521">
        <f>B7520+0.25</f>
        <v>1879.75</v>
      </c>
      <c r="C7521">
        <v>145.03999999999999</v>
      </c>
      <c r="D7521">
        <v>30</v>
      </c>
    </row>
    <row r="7522">
      <c r="A7522" t="s">
        <v>4561</v>
      </c>
      <c r="B7522">
        <f>B7521+0.25</f>
        <v>1880</v>
      </c>
      <c r="C7522">
        <v>145.28999999999999</v>
      </c>
      <c r="D7522">
        <v>30</v>
      </c>
    </row>
    <row r="7523">
      <c r="A7523" t="s">
        <v>4561</v>
      </c>
      <c r="B7523">
        <f>B7522+0.25</f>
        <v>1880.25</v>
      </c>
      <c r="C7523">
        <v>145.09999999999999</v>
      </c>
      <c r="D7523">
        <v>30</v>
      </c>
    </row>
    <row r="7524">
      <c r="A7524" t="s">
        <v>4561</v>
      </c>
      <c r="B7524">
        <f>B7523+0.25</f>
        <v>1880.5</v>
      </c>
      <c r="C7524">
        <v>145.24000000000001</v>
      </c>
      <c r="D7524">
        <v>30</v>
      </c>
    </row>
    <row r="7525">
      <c r="A7525" t="s">
        <v>4561</v>
      </c>
      <c r="B7525">
        <f>B7524+0.25</f>
        <v>1880.75</v>
      </c>
      <c r="C7525">
        <v>145.41999999999999</v>
      </c>
      <c r="D7525">
        <v>30</v>
      </c>
    </row>
    <row r="7526">
      <c r="A7526" t="s">
        <v>4562</v>
      </c>
      <c r="B7526">
        <f>B7525+0.25</f>
        <v>1881</v>
      </c>
      <c r="C7526">
        <v>145.44999999999999</v>
      </c>
      <c r="D7526">
        <v>30</v>
      </c>
    </row>
    <row r="7527">
      <c r="A7527" t="s">
        <v>4562</v>
      </c>
      <c r="B7527">
        <f>B7526+0.25</f>
        <v>1881.25</v>
      </c>
      <c r="C7527">
        <v>145.28999999999999</v>
      </c>
      <c r="D7527">
        <v>30</v>
      </c>
    </row>
    <row r="7528">
      <c r="A7528" t="s">
        <v>4562</v>
      </c>
      <c r="B7528">
        <f>B7527+0.25</f>
        <v>1881.5</v>
      </c>
      <c r="C7528">
        <v>145.36000000000001</v>
      </c>
      <c r="D7528">
        <v>30</v>
      </c>
    </row>
    <row r="7529">
      <c r="A7529" t="s">
        <v>4562</v>
      </c>
      <c r="B7529">
        <f>B7528+0.25</f>
        <v>1881.75</v>
      </c>
      <c r="C7529">
        <v>145.41</v>
      </c>
      <c r="D7529">
        <v>30</v>
      </c>
    </row>
    <row r="7530">
      <c r="A7530" t="s">
        <v>4563</v>
      </c>
      <c r="B7530">
        <f>B7529+0.25</f>
        <v>1882</v>
      </c>
      <c r="C7530">
        <v>145.44</v>
      </c>
      <c r="D7530">
        <v>30</v>
      </c>
    </row>
    <row r="7531">
      <c r="A7531" t="s">
        <v>4563</v>
      </c>
      <c r="B7531">
        <f>B7530+0.25</f>
        <v>1882.25</v>
      </c>
      <c r="C7531">
        <v>145.46000000000001</v>
      </c>
      <c r="D7531">
        <v>30</v>
      </c>
    </row>
    <row r="7532">
      <c r="A7532" t="s">
        <v>4564</v>
      </c>
      <c r="B7532">
        <f>B7531+0.25</f>
        <v>1882.5</v>
      </c>
      <c r="C7532">
        <v>145.47999999999999</v>
      </c>
      <c r="D7532">
        <v>30</v>
      </c>
    </row>
    <row r="7533">
      <c r="A7533" t="s">
        <v>4564</v>
      </c>
      <c r="B7533">
        <f>B7532+0.25</f>
        <v>1882.75</v>
      </c>
      <c r="C7533">
        <v>145.47999999999999</v>
      </c>
      <c r="D7533">
        <v>30</v>
      </c>
    </row>
    <row r="7534">
      <c r="A7534" t="s">
        <v>4564</v>
      </c>
      <c r="B7534">
        <f>B7533+0.25</f>
        <v>1883</v>
      </c>
      <c r="C7534">
        <v>145.40000000000001</v>
      </c>
      <c r="D7534">
        <v>30</v>
      </c>
    </row>
    <row r="7535">
      <c r="A7535" t="s">
        <v>4564</v>
      </c>
      <c r="B7535">
        <f>B7534+0.25</f>
        <v>1883.25</v>
      </c>
      <c r="C7535">
        <v>145.25999999999999</v>
      </c>
      <c r="D7535">
        <v>30</v>
      </c>
    </row>
    <row r="7536">
      <c r="A7536" t="s">
        <v>4564</v>
      </c>
      <c r="B7536">
        <f>B7535+0.25</f>
        <v>1883.5</v>
      </c>
      <c r="C7536">
        <v>145.34</v>
      </c>
      <c r="D7536">
        <v>30</v>
      </c>
    </row>
    <row r="7537">
      <c r="A7537" t="s">
        <v>4564</v>
      </c>
      <c r="B7537">
        <f>B7536+0.25</f>
        <v>1883.75</v>
      </c>
      <c r="C7537">
        <v>145.31</v>
      </c>
      <c r="D7537">
        <v>30</v>
      </c>
    </row>
    <row r="7538">
      <c r="A7538" t="s">
        <v>4565</v>
      </c>
      <c r="B7538">
        <f>B7537+0.25</f>
        <v>1884</v>
      </c>
      <c r="C7538">
        <v>145.19999999999999</v>
      </c>
      <c r="D7538">
        <v>30</v>
      </c>
    </row>
    <row r="7539">
      <c r="A7539" t="s">
        <v>4565</v>
      </c>
      <c r="B7539">
        <f>B7538+0.25</f>
        <v>1884.25</v>
      </c>
      <c r="C7539">
        <v>145.22</v>
      </c>
      <c r="D7539">
        <v>30</v>
      </c>
    </row>
    <row r="7540">
      <c r="A7540" t="s">
        <v>4565</v>
      </c>
      <c r="B7540">
        <f>B7539+0.25</f>
        <v>1884.5</v>
      </c>
      <c r="C7540">
        <v>145.22999999999999</v>
      </c>
      <c r="D7540">
        <v>30</v>
      </c>
    </row>
    <row r="7541">
      <c r="A7541" t="s">
        <v>4565</v>
      </c>
      <c r="B7541">
        <f>B7540+0.25</f>
        <v>1884.75</v>
      </c>
      <c r="C7541">
        <v>145.15000000000001</v>
      </c>
      <c r="D7541">
        <v>30</v>
      </c>
    </row>
    <row r="7542">
      <c r="A7542" t="s">
        <v>4566</v>
      </c>
      <c r="B7542">
        <f>B7541+0.25</f>
        <v>1885</v>
      </c>
      <c r="C7542">
        <v>145.27000000000001</v>
      </c>
      <c r="D7542">
        <v>30</v>
      </c>
    </row>
    <row r="7543">
      <c r="A7543" t="s">
        <v>4566</v>
      </c>
      <c r="B7543">
        <f>B7542+0.25</f>
        <v>1885.25</v>
      </c>
      <c r="C7543">
        <v>145.34999999999999</v>
      </c>
      <c r="D7543">
        <v>30</v>
      </c>
    </row>
    <row r="7544">
      <c r="A7544" t="s">
        <v>4566</v>
      </c>
      <c r="B7544">
        <f>B7543+0.25</f>
        <v>1885.5</v>
      </c>
      <c r="C7544">
        <v>145.40000000000001</v>
      </c>
      <c r="D7544">
        <v>30</v>
      </c>
    </row>
    <row r="7545">
      <c r="A7545" t="s">
        <v>4566</v>
      </c>
      <c r="B7545">
        <f>B7544+0.25</f>
        <v>1885.75</v>
      </c>
      <c r="C7545">
        <v>145.55000000000001</v>
      </c>
      <c r="D7545">
        <v>30</v>
      </c>
    </row>
    <row r="7546">
      <c r="A7546" t="s">
        <v>4566</v>
      </c>
      <c r="B7546">
        <f>B7545+0.25</f>
        <v>1886</v>
      </c>
      <c r="C7546">
        <v>145.53</v>
      </c>
      <c r="D7546">
        <v>30</v>
      </c>
    </row>
    <row r="7547">
      <c r="A7547" t="s">
        <v>4566</v>
      </c>
      <c r="B7547">
        <f>B7546+0.25</f>
        <v>1886.25</v>
      </c>
      <c r="C7547">
        <v>145.52000000000001</v>
      </c>
      <c r="D7547">
        <v>30</v>
      </c>
    </row>
    <row r="7548">
      <c r="A7548" t="s">
        <v>4566</v>
      </c>
      <c r="B7548">
        <f>B7547+0.25</f>
        <v>1886.5</v>
      </c>
      <c r="C7548">
        <v>145.50999999999999</v>
      </c>
      <c r="D7548">
        <v>30</v>
      </c>
    </row>
    <row r="7549">
      <c r="A7549" t="s">
        <v>4567</v>
      </c>
      <c r="B7549">
        <f>B7548+0.25</f>
        <v>1886.75</v>
      </c>
      <c r="C7549">
        <v>145.41999999999999</v>
      </c>
      <c r="D7549">
        <v>30</v>
      </c>
    </row>
    <row r="7550">
      <c r="A7550" t="s">
        <v>4567</v>
      </c>
      <c r="B7550">
        <f>B7549+0.25</f>
        <v>1887</v>
      </c>
      <c r="C7550">
        <v>145.19</v>
      </c>
      <c r="D7550">
        <v>30</v>
      </c>
    </row>
    <row r="7551">
      <c r="A7551" t="s">
        <v>4567</v>
      </c>
      <c r="B7551">
        <f>B7550+0.25</f>
        <v>1887.25</v>
      </c>
      <c r="C7551">
        <v>145.12</v>
      </c>
      <c r="D7551">
        <v>30</v>
      </c>
    </row>
    <row r="7552">
      <c r="A7552" t="s">
        <v>4568</v>
      </c>
      <c r="B7552">
        <f>B7551+0.25</f>
        <v>1887.5</v>
      </c>
      <c r="C7552">
        <v>145.25</v>
      </c>
      <c r="D7552">
        <v>30</v>
      </c>
    </row>
    <row r="7553">
      <c r="A7553" t="s">
        <v>4568</v>
      </c>
      <c r="B7553">
        <f>B7552+0.25</f>
        <v>1887.75</v>
      </c>
      <c r="C7553">
        <v>145.43000000000001</v>
      </c>
      <c r="D7553">
        <v>30</v>
      </c>
    </row>
    <row r="7554">
      <c r="A7554" t="s">
        <v>4568</v>
      </c>
      <c r="B7554">
        <f>B7553+0.25</f>
        <v>1888</v>
      </c>
      <c r="C7554">
        <v>145.44999999999999</v>
      </c>
      <c r="D7554">
        <v>30</v>
      </c>
    </row>
    <row r="7555">
      <c r="A7555" t="s">
        <v>4568</v>
      </c>
      <c r="B7555">
        <f>B7554+0.25</f>
        <v>1888.25</v>
      </c>
      <c r="C7555">
        <v>145.47</v>
      </c>
      <c r="D7555">
        <v>30</v>
      </c>
    </row>
    <row r="7556">
      <c r="A7556" t="s">
        <v>4568</v>
      </c>
      <c r="B7556">
        <f>B7555+0.25</f>
        <v>1888.5</v>
      </c>
      <c r="C7556">
        <v>145.47999999999999</v>
      </c>
      <c r="D7556">
        <v>30</v>
      </c>
    </row>
    <row r="7557">
      <c r="A7557" t="s">
        <v>4569</v>
      </c>
      <c r="B7557">
        <f>B7556+0.25</f>
        <v>1888.75</v>
      </c>
      <c r="C7557">
        <v>145.31</v>
      </c>
      <c r="D7557">
        <v>30</v>
      </c>
    </row>
    <row r="7558">
      <c r="A7558" t="s">
        <v>4569</v>
      </c>
      <c r="B7558">
        <f>B7557+0.25</f>
        <v>1889</v>
      </c>
      <c r="C7558">
        <v>145.38</v>
      </c>
      <c r="D7558">
        <v>30</v>
      </c>
    </row>
    <row r="7559">
      <c r="A7559" t="s">
        <v>4569</v>
      </c>
      <c r="B7559">
        <f>B7558+0.25</f>
        <v>1889.25</v>
      </c>
      <c r="C7559">
        <v>145.41999999999999</v>
      </c>
      <c r="D7559">
        <v>30</v>
      </c>
    </row>
    <row r="7560">
      <c r="A7560" t="s">
        <v>4569</v>
      </c>
      <c r="B7560">
        <f>B7559+0.25</f>
        <v>1889.5</v>
      </c>
      <c r="C7560">
        <v>145.53999999999999</v>
      </c>
      <c r="D7560">
        <v>30</v>
      </c>
    </row>
    <row r="7561">
      <c r="A7561" t="s">
        <v>4570</v>
      </c>
      <c r="B7561">
        <f>B7560+0.25</f>
        <v>1889.75</v>
      </c>
      <c r="C7561">
        <v>145.61000000000001</v>
      </c>
      <c r="D7561">
        <v>30</v>
      </c>
    </row>
    <row r="7562">
      <c r="A7562" t="s">
        <v>4571</v>
      </c>
      <c r="B7562">
        <f>B7561+0.25</f>
        <v>1890</v>
      </c>
      <c r="C7562">
        <v>145.40000000000001</v>
      </c>
      <c r="D7562">
        <v>30</v>
      </c>
    </row>
    <row r="7563">
      <c r="A7563" t="s">
        <v>4571</v>
      </c>
      <c r="B7563">
        <f>B7562+0.25</f>
        <v>1890.25</v>
      </c>
      <c r="C7563">
        <v>145.34999999999999</v>
      </c>
      <c r="D7563">
        <v>30</v>
      </c>
    </row>
    <row r="7564">
      <c r="A7564" t="s">
        <v>4571</v>
      </c>
      <c r="B7564">
        <f>B7563+0.25</f>
        <v>1890.5</v>
      </c>
      <c r="C7564">
        <v>145.49000000000001</v>
      </c>
      <c r="D7564">
        <v>30</v>
      </c>
    </row>
    <row r="7565">
      <c r="A7565" t="s">
        <v>4571</v>
      </c>
      <c r="B7565">
        <f>B7564+0.25</f>
        <v>1890.75</v>
      </c>
      <c r="C7565">
        <v>145.22999999999999</v>
      </c>
      <c r="D7565">
        <v>30</v>
      </c>
    </row>
    <row r="7566">
      <c r="A7566" t="s">
        <v>4571</v>
      </c>
      <c r="B7566">
        <f>B7565+0.25</f>
        <v>1891</v>
      </c>
      <c r="C7566">
        <v>145.31999999999999</v>
      </c>
      <c r="D7566">
        <v>30</v>
      </c>
    </row>
    <row r="7567">
      <c r="A7567" t="s">
        <v>4571</v>
      </c>
      <c r="B7567">
        <f>B7566+0.25</f>
        <v>1891.25</v>
      </c>
      <c r="C7567">
        <v>145.47</v>
      </c>
      <c r="D7567">
        <v>30</v>
      </c>
    </row>
    <row r="7568">
      <c r="A7568" t="s">
        <v>4571</v>
      </c>
      <c r="B7568">
        <f>B7567+0.25</f>
        <v>1891.5</v>
      </c>
      <c r="C7568">
        <v>145.47999999999999</v>
      </c>
      <c r="D7568">
        <v>30</v>
      </c>
    </row>
    <row r="7569">
      <c r="A7569" t="s">
        <v>4572</v>
      </c>
      <c r="B7569">
        <f>B7568+0.25</f>
        <v>1891.75</v>
      </c>
      <c r="C7569">
        <v>145.49000000000001</v>
      </c>
      <c r="D7569">
        <v>30</v>
      </c>
    </row>
    <row r="7570">
      <c r="A7570" t="s">
        <v>4572</v>
      </c>
      <c r="B7570">
        <f>B7569+0.25</f>
        <v>1892</v>
      </c>
      <c r="C7570">
        <v>145.41</v>
      </c>
      <c r="D7570">
        <v>30</v>
      </c>
    </row>
    <row r="7571">
      <c r="A7571" t="s">
        <v>4572</v>
      </c>
      <c r="B7571">
        <f>B7570+0.25</f>
        <v>1892.25</v>
      </c>
      <c r="C7571">
        <v>145.34999999999999</v>
      </c>
      <c r="D7571">
        <v>30</v>
      </c>
    </row>
    <row r="7572">
      <c r="A7572" t="s">
        <v>4573</v>
      </c>
      <c r="B7572">
        <f>B7571+0.25</f>
        <v>1892.5</v>
      </c>
      <c r="C7572">
        <v>145.31999999999999</v>
      </c>
      <c r="D7572">
        <v>30</v>
      </c>
    </row>
    <row r="7573">
      <c r="A7573" t="s">
        <v>4573</v>
      </c>
      <c r="B7573">
        <f>B7572+0.25</f>
        <v>1892.75</v>
      </c>
      <c r="C7573">
        <v>145.28999999999999</v>
      </c>
      <c r="D7573">
        <v>30</v>
      </c>
    </row>
    <row r="7574">
      <c r="A7574" t="s">
        <v>4573</v>
      </c>
      <c r="B7574">
        <f>B7573+0.25</f>
        <v>1893</v>
      </c>
      <c r="C7574">
        <v>145.37</v>
      </c>
      <c r="D7574">
        <v>30</v>
      </c>
    </row>
    <row r="7575">
      <c r="A7575" t="s">
        <v>4573</v>
      </c>
      <c r="B7575">
        <f>B7574+0.25</f>
        <v>1893.25</v>
      </c>
      <c r="C7575">
        <v>145.41</v>
      </c>
      <c r="D7575">
        <v>30</v>
      </c>
    </row>
    <row r="7576">
      <c r="A7576" t="s">
        <v>4573</v>
      </c>
      <c r="B7576">
        <f>B7575+0.25</f>
        <v>1893.5</v>
      </c>
      <c r="C7576">
        <v>145.44</v>
      </c>
      <c r="D7576">
        <v>30</v>
      </c>
    </row>
    <row r="7577">
      <c r="A7577" t="s">
        <v>4574</v>
      </c>
      <c r="B7577">
        <f>B7576+0.25</f>
        <v>1893.75</v>
      </c>
      <c r="C7577">
        <v>145.46000000000001</v>
      </c>
      <c r="D7577">
        <v>30</v>
      </c>
    </row>
    <row r="7578">
      <c r="A7578" t="s">
        <v>4574</v>
      </c>
      <c r="B7578">
        <f>B7577+0.25</f>
        <v>1894</v>
      </c>
      <c r="C7578">
        <v>145.47999999999999</v>
      </c>
      <c r="D7578">
        <v>30</v>
      </c>
    </row>
    <row r="7579">
      <c r="A7579" t="s">
        <v>4574</v>
      </c>
      <c r="B7579">
        <f>B7578+0.25</f>
        <v>1894.25</v>
      </c>
      <c r="C7579">
        <v>145.58000000000001</v>
      </c>
      <c r="D7579">
        <v>30</v>
      </c>
    </row>
    <row r="7580">
      <c r="A7580" t="s">
        <v>4575</v>
      </c>
      <c r="B7580">
        <f>B7579+0.25</f>
        <v>1894.5</v>
      </c>
      <c r="C7580">
        <v>145.55000000000001</v>
      </c>
      <c r="D7580">
        <v>30</v>
      </c>
    </row>
    <row r="7581">
      <c r="A7581" t="s">
        <v>4575</v>
      </c>
      <c r="B7581">
        <f>B7580+0.25</f>
        <v>1894.75</v>
      </c>
      <c r="C7581">
        <v>145.44999999999999</v>
      </c>
      <c r="D7581">
        <v>30</v>
      </c>
    </row>
    <row r="7582">
      <c r="A7582" t="s">
        <v>4576</v>
      </c>
      <c r="B7582">
        <f>B7581+0.25</f>
        <v>1895</v>
      </c>
      <c r="C7582">
        <v>145.46000000000001</v>
      </c>
      <c r="D7582">
        <v>30</v>
      </c>
    </row>
    <row r="7583">
      <c r="A7583" t="s">
        <v>4576</v>
      </c>
      <c r="B7583">
        <f>B7582+0.25</f>
        <v>1895.25</v>
      </c>
      <c r="C7583">
        <v>145.30000000000001</v>
      </c>
      <c r="D7583">
        <v>30</v>
      </c>
    </row>
    <row r="7584">
      <c r="A7584" t="s">
        <v>4576</v>
      </c>
      <c r="B7584">
        <f>B7583+0.25</f>
        <v>1895.5</v>
      </c>
      <c r="C7584">
        <v>145.28</v>
      </c>
      <c r="D7584">
        <v>30</v>
      </c>
    </row>
    <row r="7585">
      <c r="A7585" t="s">
        <v>4576</v>
      </c>
      <c r="B7585">
        <f>B7584+0.25</f>
        <v>1895.75</v>
      </c>
      <c r="C7585">
        <v>145.36000000000001</v>
      </c>
      <c r="D7585">
        <v>30</v>
      </c>
    </row>
    <row r="7586">
      <c r="A7586" t="s">
        <v>4576</v>
      </c>
      <c r="B7586">
        <f>B7585+0.25</f>
        <v>1896</v>
      </c>
      <c r="C7586">
        <v>145.22999999999999</v>
      </c>
      <c r="D7586">
        <v>30</v>
      </c>
    </row>
    <row r="7587">
      <c r="A7587" t="s">
        <v>4576</v>
      </c>
      <c r="B7587">
        <f>B7586+0.25</f>
        <v>1896.25</v>
      </c>
      <c r="C7587">
        <v>145.24000000000001</v>
      </c>
      <c r="D7587">
        <v>30</v>
      </c>
    </row>
    <row r="7588">
      <c r="A7588" t="s">
        <v>4577</v>
      </c>
      <c r="B7588">
        <f>B7587+0.25</f>
        <v>1896.5</v>
      </c>
      <c r="C7588">
        <v>145.33000000000001</v>
      </c>
      <c r="D7588">
        <v>30</v>
      </c>
    </row>
    <row r="7589">
      <c r="A7589" t="s">
        <v>4577</v>
      </c>
      <c r="B7589">
        <f>B7588+0.25</f>
        <v>1896.75</v>
      </c>
      <c r="C7589">
        <v>145.38999999999999</v>
      </c>
      <c r="D7589">
        <v>30</v>
      </c>
    </row>
    <row r="7590">
      <c r="A7590" t="s">
        <v>4577</v>
      </c>
      <c r="B7590">
        <f>B7589+0.25</f>
        <v>1897</v>
      </c>
      <c r="C7590">
        <v>145.43000000000001</v>
      </c>
      <c r="D7590">
        <v>30</v>
      </c>
    </row>
    <row r="7591">
      <c r="A7591" t="s">
        <v>4577</v>
      </c>
      <c r="B7591">
        <f>B7590+0.25</f>
        <v>1897.25</v>
      </c>
      <c r="C7591">
        <v>145.28</v>
      </c>
      <c r="D7591">
        <v>30</v>
      </c>
    </row>
    <row r="7592">
      <c r="A7592" t="s">
        <v>4578</v>
      </c>
      <c r="B7592">
        <f>B7591+0.25</f>
        <v>1897.5</v>
      </c>
      <c r="C7592">
        <v>145.36000000000001</v>
      </c>
      <c r="D7592">
        <v>30</v>
      </c>
    </row>
    <row r="7593">
      <c r="A7593" t="s">
        <v>4578</v>
      </c>
      <c r="B7593">
        <f>B7592+0.25</f>
        <v>1897.75</v>
      </c>
      <c r="C7593">
        <v>145.22999999999999</v>
      </c>
      <c r="D7593">
        <v>30</v>
      </c>
    </row>
    <row r="7594">
      <c r="A7594" t="s">
        <v>4578</v>
      </c>
      <c r="B7594">
        <f>B7593+0.25</f>
        <v>1898</v>
      </c>
      <c r="C7594">
        <v>145.24000000000001</v>
      </c>
      <c r="D7594">
        <v>30</v>
      </c>
    </row>
    <row r="7595">
      <c r="A7595" t="s">
        <v>4578</v>
      </c>
      <c r="B7595">
        <f>B7594+0.25</f>
        <v>1898.25</v>
      </c>
      <c r="C7595">
        <v>145.41999999999999</v>
      </c>
      <c r="D7595">
        <v>30</v>
      </c>
    </row>
    <row r="7596">
      <c r="A7596" t="s">
        <v>4579</v>
      </c>
      <c r="B7596">
        <f>B7595+0.25</f>
        <v>1898.5</v>
      </c>
      <c r="C7596">
        <v>145.53</v>
      </c>
      <c r="D7596">
        <v>30</v>
      </c>
    </row>
    <row r="7597">
      <c r="A7597" t="s">
        <v>4579</v>
      </c>
      <c r="B7597">
        <f>B7596+0.25</f>
        <v>1898.75</v>
      </c>
      <c r="C7597">
        <v>145.52000000000001</v>
      </c>
      <c r="D7597">
        <v>30</v>
      </c>
    </row>
    <row r="7598">
      <c r="A7598" t="s">
        <v>4579</v>
      </c>
      <c r="B7598">
        <f>B7597+0.25</f>
        <v>1899</v>
      </c>
      <c r="C7598">
        <v>145.50999999999999</v>
      </c>
      <c r="D7598">
        <v>30</v>
      </c>
    </row>
    <row r="7599">
      <c r="A7599" t="s">
        <v>4579</v>
      </c>
      <c r="B7599">
        <f>B7598+0.25</f>
        <v>1899.25</v>
      </c>
      <c r="C7599">
        <v>145.50999999999999</v>
      </c>
      <c r="D7599">
        <v>30</v>
      </c>
    </row>
    <row r="7600">
      <c r="A7600" t="s">
        <v>4580</v>
      </c>
      <c r="B7600">
        <f>B7599+0.25</f>
        <v>1899.5</v>
      </c>
      <c r="C7600">
        <v>145.59</v>
      </c>
      <c r="D7600">
        <v>30</v>
      </c>
    </row>
    <row r="7601">
      <c r="A7601" t="s">
        <v>4580</v>
      </c>
      <c r="B7601">
        <f>B7600+0.25</f>
        <v>1899.75</v>
      </c>
      <c r="C7601">
        <v>145.56</v>
      </c>
      <c r="D7601">
        <v>30</v>
      </c>
    </row>
    <row r="7602">
      <c r="A7602" t="s">
        <v>4581</v>
      </c>
      <c r="B7602">
        <f>B7601+0.25</f>
        <v>1900</v>
      </c>
      <c r="C7602">
        <v>145.63</v>
      </c>
      <c r="D7602">
        <v>30</v>
      </c>
    </row>
    <row r="7603">
      <c r="A7603" t="s">
        <v>4581</v>
      </c>
      <c r="B7603">
        <f>B7602+0.25</f>
        <v>1900.25</v>
      </c>
      <c r="C7603">
        <v>145.66999999999999</v>
      </c>
      <c r="D7603">
        <v>30</v>
      </c>
    </row>
    <row r="7604">
      <c r="A7604" t="s">
        <v>4581</v>
      </c>
      <c r="B7604">
        <f>B7603+0.25</f>
        <v>1900.5</v>
      </c>
      <c r="C7604">
        <v>145.61000000000001</v>
      </c>
      <c r="D7604">
        <v>30</v>
      </c>
    </row>
    <row r="7605">
      <c r="A7605" t="s">
        <v>4581</v>
      </c>
      <c r="B7605">
        <f>B7604+0.25</f>
        <v>1900.75</v>
      </c>
      <c r="C7605">
        <v>145.56999999999999</v>
      </c>
      <c r="D7605">
        <v>30</v>
      </c>
    </row>
    <row r="7606">
      <c r="A7606" t="s">
        <v>4581</v>
      </c>
      <c r="B7606">
        <f>B7605+0.25</f>
        <v>1901</v>
      </c>
      <c r="C7606">
        <v>145.37</v>
      </c>
      <c r="D7606">
        <v>30</v>
      </c>
    </row>
    <row r="7607">
      <c r="A7607" t="s">
        <v>4581</v>
      </c>
      <c r="B7607">
        <f>B7606+0.25</f>
        <v>1901.25</v>
      </c>
      <c r="C7607">
        <v>145.41999999999999</v>
      </c>
      <c r="D7607">
        <v>30</v>
      </c>
    </row>
    <row r="7608">
      <c r="A7608" t="s">
        <v>4582</v>
      </c>
      <c r="B7608">
        <f>B7607+0.25</f>
        <v>1901.5</v>
      </c>
      <c r="C7608">
        <v>145.36000000000001</v>
      </c>
      <c r="D7608">
        <v>30</v>
      </c>
    </row>
    <row r="7609">
      <c r="A7609" t="s">
        <v>4582</v>
      </c>
      <c r="B7609">
        <f>B7608+0.25</f>
        <v>1901.75</v>
      </c>
      <c r="C7609">
        <v>145.41</v>
      </c>
      <c r="D7609">
        <v>30</v>
      </c>
    </row>
    <row r="7610">
      <c r="A7610" t="s">
        <v>4582</v>
      </c>
      <c r="B7610">
        <f>B7609+0.25</f>
        <v>1902</v>
      </c>
      <c r="C7610">
        <v>145.44</v>
      </c>
      <c r="D7610">
        <v>30</v>
      </c>
    </row>
    <row r="7611">
      <c r="A7611" t="s">
        <v>4582</v>
      </c>
      <c r="B7611">
        <f>B7610+0.25</f>
        <v>1902.25</v>
      </c>
      <c r="C7611">
        <v>145.37</v>
      </c>
      <c r="D7611">
        <v>30</v>
      </c>
    </row>
    <row r="7612">
      <c r="A7612" t="s">
        <v>4583</v>
      </c>
      <c r="B7612">
        <f>B7611+0.25</f>
        <v>1902.5</v>
      </c>
      <c r="C7612">
        <v>145.33000000000001</v>
      </c>
      <c r="D7612">
        <v>30</v>
      </c>
    </row>
    <row r="7613">
      <c r="A7613" t="s">
        <v>4583</v>
      </c>
      <c r="B7613">
        <f>B7612+0.25</f>
        <v>1902.75</v>
      </c>
      <c r="C7613">
        <v>145.52000000000001</v>
      </c>
      <c r="D7613">
        <v>30</v>
      </c>
    </row>
    <row r="7614">
      <c r="A7614" t="s">
        <v>4583</v>
      </c>
      <c r="B7614">
        <f>B7613+0.25</f>
        <v>1903</v>
      </c>
      <c r="C7614">
        <v>145.50999999999999</v>
      </c>
      <c r="D7614">
        <v>30</v>
      </c>
    </row>
    <row r="7615">
      <c r="A7615" t="s">
        <v>4583</v>
      </c>
      <c r="B7615">
        <f>B7614+0.25</f>
        <v>1903.25</v>
      </c>
      <c r="C7615">
        <v>145.50999999999999</v>
      </c>
      <c r="D7615">
        <v>30</v>
      </c>
    </row>
    <row r="7616">
      <c r="A7616" t="s">
        <v>4583</v>
      </c>
      <c r="B7616">
        <f>B7615+0.25</f>
        <v>1903.5</v>
      </c>
      <c r="C7616">
        <v>145.41999999999999</v>
      </c>
      <c r="D7616">
        <v>30</v>
      </c>
    </row>
    <row r="7617">
      <c r="A7617" t="s">
        <v>4583</v>
      </c>
      <c r="B7617">
        <f>B7616+0.25</f>
        <v>1903.75</v>
      </c>
      <c r="C7617">
        <v>145.53</v>
      </c>
      <c r="D7617">
        <v>30</v>
      </c>
    </row>
    <row r="7618">
      <c r="A7618" t="s">
        <v>4583</v>
      </c>
      <c r="B7618">
        <f>B7617+0.25</f>
        <v>1904</v>
      </c>
      <c r="C7618">
        <v>145.43000000000001</v>
      </c>
      <c r="D7618">
        <v>30</v>
      </c>
    </row>
    <row r="7619">
      <c r="A7619" t="s">
        <v>4584</v>
      </c>
      <c r="B7619">
        <f>B7618+0.25</f>
        <v>1904.25</v>
      </c>
      <c r="C7619">
        <v>145.37</v>
      </c>
      <c r="D7619">
        <v>30</v>
      </c>
    </row>
    <row r="7620">
      <c r="A7620" t="s">
        <v>4584</v>
      </c>
      <c r="B7620">
        <f>B7619+0.25</f>
        <v>1904.5</v>
      </c>
      <c r="C7620">
        <v>145.33000000000001</v>
      </c>
      <c r="D7620">
        <v>30</v>
      </c>
    </row>
    <row r="7621">
      <c r="A7621" t="s">
        <v>4584</v>
      </c>
      <c r="B7621">
        <f>B7620+0.25</f>
        <v>1904.75</v>
      </c>
      <c r="C7621">
        <v>145.13</v>
      </c>
      <c r="D7621">
        <v>30</v>
      </c>
    </row>
    <row r="7622">
      <c r="A7622" t="s">
        <v>4585</v>
      </c>
      <c r="B7622">
        <f>B7621+0.25</f>
        <v>1905</v>
      </c>
      <c r="C7622">
        <v>145.34</v>
      </c>
      <c r="D7622">
        <v>30</v>
      </c>
    </row>
    <row r="7623">
      <c r="A7623" t="s">
        <v>4585</v>
      </c>
      <c r="B7623">
        <f>B7622+0.25</f>
        <v>1905.25</v>
      </c>
      <c r="C7623">
        <v>145.31</v>
      </c>
      <c r="D7623">
        <v>30</v>
      </c>
    </row>
    <row r="7624">
      <c r="A7624" t="s">
        <v>4585</v>
      </c>
      <c r="B7624">
        <f>B7623+0.25</f>
        <v>1905.5</v>
      </c>
      <c r="C7624">
        <v>145.38</v>
      </c>
      <c r="D7624">
        <v>30</v>
      </c>
    </row>
    <row r="7625">
      <c r="A7625" t="s">
        <v>4585</v>
      </c>
      <c r="B7625">
        <f>B7624+0.25</f>
        <v>1905.75</v>
      </c>
      <c r="C7625">
        <v>145.50999999999999</v>
      </c>
      <c r="D7625">
        <v>30</v>
      </c>
    </row>
    <row r="7626">
      <c r="A7626" t="s">
        <v>4585</v>
      </c>
      <c r="B7626">
        <f>B7625+0.25</f>
        <v>1906</v>
      </c>
      <c r="C7626">
        <v>145.50999999999999</v>
      </c>
      <c r="D7626">
        <v>30</v>
      </c>
    </row>
    <row r="7627">
      <c r="A7627" t="s">
        <v>4585</v>
      </c>
      <c r="B7627">
        <f>B7626+0.25</f>
        <v>1906.25</v>
      </c>
      <c r="C7627">
        <v>145.33000000000001</v>
      </c>
      <c r="D7627">
        <v>30</v>
      </c>
    </row>
    <row r="7628">
      <c r="A7628" t="s">
        <v>4585</v>
      </c>
      <c r="B7628">
        <f>B7627+0.25</f>
        <v>1906.5</v>
      </c>
      <c r="C7628">
        <v>145.21000000000001</v>
      </c>
      <c r="D7628">
        <v>30</v>
      </c>
    </row>
    <row r="7629">
      <c r="A7629" t="s">
        <v>4585</v>
      </c>
      <c r="B7629">
        <f>B7628+0.25</f>
        <v>1906.75</v>
      </c>
      <c r="C7629">
        <v>145.31</v>
      </c>
      <c r="D7629">
        <v>30</v>
      </c>
    </row>
    <row r="7630">
      <c r="A7630" t="s">
        <v>4585</v>
      </c>
      <c r="B7630">
        <f>B7629+0.25</f>
        <v>1907</v>
      </c>
      <c r="C7630">
        <v>145.38</v>
      </c>
      <c r="D7630">
        <v>30</v>
      </c>
    </row>
    <row r="7631">
      <c r="A7631" t="s">
        <v>4586</v>
      </c>
      <c r="B7631">
        <f>B7630+0.25</f>
        <v>1907.25</v>
      </c>
      <c r="C7631">
        <v>145.33000000000001</v>
      </c>
      <c r="D7631">
        <v>30</v>
      </c>
    </row>
    <row r="7632">
      <c r="A7632" t="s">
        <v>4587</v>
      </c>
      <c r="B7632">
        <f>B7631+0.25</f>
        <v>1907.5</v>
      </c>
      <c r="C7632">
        <v>145.38999999999999</v>
      </c>
      <c r="D7632">
        <v>30</v>
      </c>
    </row>
    <row r="7633">
      <c r="A7633" t="s">
        <v>4587</v>
      </c>
      <c r="B7633">
        <f>B7632+0.25</f>
        <v>1907.75</v>
      </c>
      <c r="C7633">
        <v>145.43000000000001</v>
      </c>
      <c r="D7633">
        <v>30</v>
      </c>
    </row>
    <row r="7634">
      <c r="A7634" t="s">
        <v>4587</v>
      </c>
      <c r="B7634">
        <f>B7633+0.25</f>
        <v>1908</v>
      </c>
      <c r="C7634">
        <v>145.44999999999999</v>
      </c>
      <c r="D7634">
        <v>30</v>
      </c>
    </row>
    <row r="7635">
      <c r="A7635" t="s">
        <v>4587</v>
      </c>
      <c r="B7635">
        <f>B7634+0.25</f>
        <v>1908.25</v>
      </c>
      <c r="C7635">
        <v>145.47</v>
      </c>
      <c r="D7635">
        <v>30</v>
      </c>
    </row>
    <row r="7636">
      <c r="A7636" t="s">
        <v>4587</v>
      </c>
      <c r="B7636">
        <f>B7635+0.25</f>
        <v>1908.5</v>
      </c>
      <c r="C7636">
        <v>145.38999999999999</v>
      </c>
      <c r="D7636">
        <v>30</v>
      </c>
    </row>
    <row r="7637">
      <c r="A7637" t="s">
        <v>4587</v>
      </c>
      <c r="B7637">
        <f>B7636+0.25</f>
        <v>1908.75</v>
      </c>
      <c r="C7637">
        <v>145.52000000000001</v>
      </c>
      <c r="D7637">
        <v>30</v>
      </c>
    </row>
    <row r="7638">
      <c r="A7638" t="s">
        <v>4587</v>
      </c>
      <c r="B7638">
        <f>B7637+0.25</f>
        <v>1909</v>
      </c>
      <c r="C7638">
        <v>145.41999999999999</v>
      </c>
      <c r="D7638">
        <v>30</v>
      </c>
    </row>
    <row r="7639">
      <c r="A7639" t="s">
        <v>4588</v>
      </c>
      <c r="B7639">
        <f>B7638+0.25</f>
        <v>1909.25</v>
      </c>
      <c r="C7639">
        <v>145.44999999999999</v>
      </c>
      <c r="D7639">
        <v>30</v>
      </c>
    </row>
    <row r="7640">
      <c r="A7640" t="s">
        <v>4588</v>
      </c>
      <c r="B7640">
        <f>B7639+0.25</f>
        <v>1909.5</v>
      </c>
      <c r="C7640">
        <v>145.47</v>
      </c>
      <c r="D7640">
        <v>30</v>
      </c>
    </row>
    <row r="7641">
      <c r="A7641" t="s">
        <v>4588</v>
      </c>
      <c r="B7641">
        <f>B7640+0.25</f>
        <v>1909.75</v>
      </c>
      <c r="C7641">
        <v>145.47999999999999</v>
      </c>
      <c r="D7641">
        <v>30</v>
      </c>
    </row>
    <row r="7642">
      <c r="A7642" t="s">
        <v>4589</v>
      </c>
      <c r="B7642">
        <f>B7641+0.25</f>
        <v>1910</v>
      </c>
      <c r="C7642">
        <v>145.40000000000001</v>
      </c>
      <c r="D7642">
        <v>30</v>
      </c>
    </row>
    <row r="7643">
      <c r="A7643" t="s">
        <v>4589</v>
      </c>
      <c r="B7643">
        <f>B7642+0.25</f>
        <v>1910.25</v>
      </c>
      <c r="C7643">
        <v>145.25999999999999</v>
      </c>
      <c r="D7643">
        <v>30</v>
      </c>
    </row>
    <row r="7644">
      <c r="A7644" t="s">
        <v>4589</v>
      </c>
      <c r="B7644">
        <f>B7643+0.25</f>
        <v>1910.5</v>
      </c>
      <c r="C7644">
        <v>145.34</v>
      </c>
      <c r="D7644">
        <v>30</v>
      </c>
    </row>
    <row r="7645">
      <c r="A7645" t="s">
        <v>4589</v>
      </c>
      <c r="B7645">
        <f>B7644+0.25</f>
        <v>1910.75</v>
      </c>
      <c r="C7645">
        <v>145.40000000000001</v>
      </c>
      <c r="D7645">
        <v>30</v>
      </c>
    </row>
    <row r="7646">
      <c r="A7646" t="s">
        <v>4590</v>
      </c>
      <c r="B7646">
        <f>B7645+0.25</f>
        <v>1911</v>
      </c>
      <c r="C7646">
        <v>145.46000000000001</v>
      </c>
      <c r="D7646">
        <v>30</v>
      </c>
    </row>
    <row r="7647">
      <c r="A7647" t="s">
        <v>4590</v>
      </c>
      <c r="B7647">
        <f>B7646+0.25</f>
        <v>1911.25</v>
      </c>
      <c r="C7647">
        <v>145.47</v>
      </c>
      <c r="D7647">
        <v>30</v>
      </c>
    </row>
    <row r="7648">
      <c r="A7648" t="s">
        <v>4590</v>
      </c>
      <c r="B7648">
        <f>B7647+0.25</f>
        <v>1911.5</v>
      </c>
      <c r="C7648">
        <v>145.47999999999999</v>
      </c>
      <c r="D7648">
        <v>30</v>
      </c>
    </row>
    <row r="7649">
      <c r="A7649" t="s">
        <v>4590</v>
      </c>
      <c r="B7649">
        <f>B7648+0.25</f>
        <v>1911.75</v>
      </c>
      <c r="C7649">
        <v>145.49000000000001</v>
      </c>
      <c r="D7649">
        <v>30</v>
      </c>
    </row>
    <row r="7650">
      <c r="A7650" t="s">
        <v>4591</v>
      </c>
      <c r="B7650">
        <f>B7649+0.25</f>
        <v>1912</v>
      </c>
      <c r="C7650">
        <v>145.58000000000001</v>
      </c>
      <c r="D7650">
        <v>30</v>
      </c>
    </row>
    <row r="7651">
      <c r="A7651" t="s">
        <v>4591</v>
      </c>
      <c r="B7651">
        <f>B7650+0.25</f>
        <v>1912.25</v>
      </c>
      <c r="C7651">
        <v>145.55000000000001</v>
      </c>
      <c r="D7651">
        <v>30</v>
      </c>
    </row>
    <row r="7652">
      <c r="A7652" t="s">
        <v>4592</v>
      </c>
      <c r="B7652">
        <f>B7651+0.25</f>
        <v>1912.5</v>
      </c>
      <c r="C7652">
        <v>145.62</v>
      </c>
      <c r="D7652">
        <v>30</v>
      </c>
    </row>
    <row r="7653">
      <c r="A7653" t="s">
        <v>4592</v>
      </c>
      <c r="B7653">
        <f>B7652+0.25</f>
        <v>1912.75</v>
      </c>
      <c r="C7653">
        <v>145.49000000000001</v>
      </c>
      <c r="D7653">
        <v>30</v>
      </c>
    </row>
    <row r="7654">
      <c r="A7654" t="s">
        <v>4592</v>
      </c>
      <c r="B7654">
        <f>B7653+0.25</f>
        <v>1913</v>
      </c>
      <c r="C7654">
        <v>145.49000000000001</v>
      </c>
      <c r="D7654">
        <v>30</v>
      </c>
    </row>
    <row r="7655">
      <c r="A7655" t="s">
        <v>4592</v>
      </c>
      <c r="B7655">
        <f>B7654+0.25</f>
        <v>1913.25</v>
      </c>
      <c r="C7655">
        <v>145.31999999999999</v>
      </c>
      <c r="D7655">
        <v>30</v>
      </c>
    </row>
    <row r="7656">
      <c r="A7656" t="s">
        <v>4592</v>
      </c>
      <c r="B7656">
        <f>B7655+0.25</f>
        <v>1913.5</v>
      </c>
      <c r="C7656">
        <v>145.38</v>
      </c>
      <c r="D7656">
        <v>30</v>
      </c>
    </row>
    <row r="7657">
      <c r="A7657" t="s">
        <v>4592</v>
      </c>
      <c r="B7657">
        <f>B7656+0.25</f>
        <v>1913.75</v>
      </c>
      <c r="C7657">
        <v>145.41999999999999</v>
      </c>
      <c r="D7657">
        <v>30</v>
      </c>
    </row>
    <row r="7658">
      <c r="A7658" t="s">
        <v>4592</v>
      </c>
      <c r="B7658">
        <f>B7657+0.25</f>
        <v>1914</v>
      </c>
      <c r="C7658">
        <v>145.44999999999999</v>
      </c>
      <c r="D7658">
        <v>30</v>
      </c>
    </row>
    <row r="7659">
      <c r="A7659" t="s">
        <v>4592</v>
      </c>
      <c r="B7659">
        <f>B7658+0.25</f>
        <v>1914.25</v>
      </c>
      <c r="C7659">
        <v>145.47</v>
      </c>
      <c r="D7659">
        <v>30</v>
      </c>
    </row>
    <row r="7660">
      <c r="A7660" t="s">
        <v>4592</v>
      </c>
      <c r="B7660">
        <f>B7659+0.25</f>
        <v>1914.5</v>
      </c>
      <c r="C7660">
        <v>145.56999999999999</v>
      </c>
      <c r="D7660">
        <v>30</v>
      </c>
    </row>
    <row r="7661">
      <c r="A7661" t="s">
        <v>4592</v>
      </c>
      <c r="B7661">
        <f>B7660+0.25</f>
        <v>1914.75</v>
      </c>
      <c r="C7661">
        <v>145.53999999999999</v>
      </c>
      <c r="D7661">
        <v>30</v>
      </c>
    </row>
    <row r="7662">
      <c r="A7662" t="s">
        <v>4593</v>
      </c>
      <c r="B7662">
        <f>B7661+0.25</f>
        <v>1915</v>
      </c>
      <c r="C7662">
        <v>145.53</v>
      </c>
      <c r="D7662">
        <v>30</v>
      </c>
    </row>
    <row r="7663">
      <c r="A7663" t="s">
        <v>4593</v>
      </c>
      <c r="B7663">
        <f>B7662+0.25</f>
        <v>1915.25</v>
      </c>
      <c r="C7663">
        <v>145.52000000000001</v>
      </c>
      <c r="D7663">
        <v>30</v>
      </c>
    </row>
    <row r="7664">
      <c r="A7664" t="s">
        <v>4593</v>
      </c>
      <c r="B7664">
        <f>B7663+0.25</f>
        <v>1915.5</v>
      </c>
      <c r="C7664">
        <v>145.41999999999999</v>
      </c>
      <c r="D7664">
        <v>30</v>
      </c>
    </row>
    <row r="7665">
      <c r="A7665" t="s">
        <v>4593</v>
      </c>
      <c r="B7665">
        <f>B7664+0.25</f>
        <v>1915.75</v>
      </c>
      <c r="C7665">
        <v>145.36000000000001</v>
      </c>
      <c r="D7665">
        <v>30</v>
      </c>
    </row>
    <row r="7666">
      <c r="A7666" t="s">
        <v>4593</v>
      </c>
      <c r="B7666">
        <f>B7665+0.25</f>
        <v>1916</v>
      </c>
      <c r="C7666">
        <v>145.41</v>
      </c>
      <c r="D7666">
        <v>30</v>
      </c>
    </row>
    <row r="7667">
      <c r="A7667" t="s">
        <v>4593</v>
      </c>
      <c r="B7667">
        <f>B7666+0.25</f>
        <v>1916.25</v>
      </c>
      <c r="C7667">
        <v>145.44</v>
      </c>
      <c r="D7667">
        <v>30</v>
      </c>
    </row>
    <row r="7668">
      <c r="A7668" t="s">
        <v>4593</v>
      </c>
      <c r="B7668">
        <f>B7667+0.25</f>
        <v>1916.5</v>
      </c>
      <c r="C7668">
        <v>145.46000000000001</v>
      </c>
      <c r="D7668">
        <v>30</v>
      </c>
    </row>
    <row r="7669">
      <c r="A7669" t="s">
        <v>4593</v>
      </c>
      <c r="B7669">
        <f>B7668+0.25</f>
        <v>1916.75</v>
      </c>
      <c r="C7669">
        <v>145.38999999999999</v>
      </c>
      <c r="D7669">
        <v>30</v>
      </c>
    </row>
    <row r="7670">
      <c r="A7670" t="s">
        <v>4594</v>
      </c>
      <c r="B7670">
        <f>B7669+0.25</f>
        <v>1917</v>
      </c>
      <c r="C7670">
        <v>145.43000000000001</v>
      </c>
      <c r="D7670">
        <v>30</v>
      </c>
    </row>
    <row r="7671">
      <c r="A7671" t="s">
        <v>4594</v>
      </c>
      <c r="B7671">
        <f>B7670+0.25</f>
        <v>1917.25</v>
      </c>
      <c r="C7671">
        <v>145.44999999999999</v>
      </c>
      <c r="D7671">
        <v>30</v>
      </c>
    </row>
    <row r="7672">
      <c r="A7672" t="s">
        <v>4595</v>
      </c>
      <c r="B7672">
        <f>B7671+0.25</f>
        <v>1917.5</v>
      </c>
      <c r="C7672">
        <v>145.38</v>
      </c>
      <c r="D7672">
        <v>30</v>
      </c>
    </row>
    <row r="7673">
      <c r="A7673" t="s">
        <v>4595</v>
      </c>
      <c r="B7673">
        <f>B7672+0.25</f>
        <v>1917.75</v>
      </c>
      <c r="C7673">
        <v>145.41999999999999</v>
      </c>
      <c r="D7673">
        <v>30</v>
      </c>
    </row>
    <row r="7674">
      <c r="A7674" t="s">
        <v>4595</v>
      </c>
      <c r="B7674">
        <f>B7673+0.25</f>
        <v>1918</v>
      </c>
      <c r="C7674">
        <v>145.44999999999999</v>
      </c>
      <c r="D7674">
        <v>30</v>
      </c>
    </row>
    <row r="7675">
      <c r="A7675" t="s">
        <v>4595</v>
      </c>
      <c r="B7675">
        <f>B7674+0.25</f>
        <v>1918.25</v>
      </c>
      <c r="C7675">
        <v>145.28999999999999</v>
      </c>
      <c r="D7675">
        <v>30</v>
      </c>
    </row>
    <row r="7676">
      <c r="A7676" t="s">
        <v>4595</v>
      </c>
      <c r="B7676">
        <f>B7675+0.25</f>
        <v>1918.5</v>
      </c>
      <c r="C7676">
        <v>145.28</v>
      </c>
      <c r="D7676">
        <v>30</v>
      </c>
    </row>
    <row r="7677">
      <c r="A7677" t="s">
        <v>4595</v>
      </c>
      <c r="B7677">
        <f>B7676+0.25</f>
        <v>1918.75</v>
      </c>
      <c r="C7677">
        <v>145.36000000000001</v>
      </c>
      <c r="D7677">
        <v>30</v>
      </c>
    </row>
    <row r="7678">
      <c r="A7678" t="s">
        <v>4596</v>
      </c>
      <c r="B7678">
        <f>B7677+0.25</f>
        <v>1919</v>
      </c>
      <c r="C7678">
        <v>145.49000000000001</v>
      </c>
      <c r="D7678">
        <v>30</v>
      </c>
    </row>
    <row r="7679">
      <c r="A7679" t="s">
        <v>4596</v>
      </c>
      <c r="B7679">
        <f>B7678+0.25</f>
        <v>1919.25</v>
      </c>
      <c r="C7679">
        <v>145.22999999999999</v>
      </c>
      <c r="D7679">
        <v>30</v>
      </c>
    </row>
    <row r="7680">
      <c r="A7680" t="s">
        <v>4596</v>
      </c>
      <c r="B7680">
        <f>B7679+0.25</f>
        <v>1919.5</v>
      </c>
      <c r="C7680">
        <v>145.47</v>
      </c>
      <c r="D7680">
        <v>30</v>
      </c>
    </row>
    <row r="7681">
      <c r="A7681" t="s">
        <v>4597</v>
      </c>
      <c r="B7681">
        <f>B7680+0.25</f>
        <v>1919.75</v>
      </c>
      <c r="C7681">
        <v>145.40000000000001</v>
      </c>
      <c r="D7681">
        <v>30</v>
      </c>
    </row>
    <row r="7682">
      <c r="A7682" t="s">
        <v>4598</v>
      </c>
      <c r="B7682">
        <f>B7681+0.25</f>
        <v>1920</v>
      </c>
      <c r="C7682">
        <v>145.25999999999999</v>
      </c>
      <c r="D7682">
        <v>30</v>
      </c>
    </row>
    <row r="7683">
      <c r="A7683" t="s">
        <v>4598</v>
      </c>
      <c r="B7683">
        <f>B7682+0.25</f>
        <v>1920.25</v>
      </c>
      <c r="C7683">
        <v>145.43000000000001</v>
      </c>
      <c r="D7683">
        <v>30</v>
      </c>
    </row>
    <row r="7684">
      <c r="A7684" t="s">
        <v>4598</v>
      </c>
      <c r="B7684">
        <f>B7683+0.25</f>
        <v>1920.5</v>
      </c>
      <c r="C7684">
        <v>145.53999999999999</v>
      </c>
      <c r="D7684">
        <v>30</v>
      </c>
    </row>
    <row r="7685">
      <c r="A7685" t="s">
        <v>4598</v>
      </c>
      <c r="B7685">
        <f>B7684+0.25</f>
        <v>1920.75</v>
      </c>
      <c r="C7685">
        <v>145.61000000000001</v>
      </c>
      <c r="D7685">
        <v>30</v>
      </c>
    </row>
    <row r="7686">
      <c r="A7686" t="s">
        <v>4598</v>
      </c>
      <c r="B7686">
        <f>B7685+0.25</f>
        <v>1921</v>
      </c>
      <c r="C7686">
        <v>145.31</v>
      </c>
      <c r="D7686">
        <v>30</v>
      </c>
    </row>
    <row r="7687">
      <c r="A7687" t="s">
        <v>4598</v>
      </c>
      <c r="B7687">
        <f>B7686+0.25</f>
        <v>1921.25</v>
      </c>
      <c r="C7687">
        <v>145.38</v>
      </c>
      <c r="D7687">
        <v>30</v>
      </c>
    </row>
    <row r="7688">
      <c r="A7688" t="s">
        <v>4598</v>
      </c>
      <c r="B7688">
        <f>B7687+0.25</f>
        <v>1921.5</v>
      </c>
      <c r="C7688">
        <v>145.41999999999999</v>
      </c>
      <c r="D7688">
        <v>30</v>
      </c>
    </row>
    <row r="7689">
      <c r="A7689" t="s">
        <v>4599</v>
      </c>
      <c r="B7689">
        <f>B7688+0.25</f>
        <v>1921.75</v>
      </c>
      <c r="C7689">
        <v>145.44999999999999</v>
      </c>
      <c r="D7689">
        <v>30</v>
      </c>
    </row>
    <row r="7690">
      <c r="A7690" t="s">
        <v>4599</v>
      </c>
      <c r="B7690">
        <f>B7689+0.25</f>
        <v>1922</v>
      </c>
      <c r="C7690">
        <v>145.47</v>
      </c>
      <c r="D7690">
        <v>30</v>
      </c>
    </row>
    <row r="7691">
      <c r="A7691" t="s">
        <v>4599</v>
      </c>
      <c r="B7691">
        <f>B7690+0.25</f>
        <v>1922.25</v>
      </c>
      <c r="C7691">
        <v>145.38999999999999</v>
      </c>
      <c r="D7691">
        <v>30</v>
      </c>
    </row>
    <row r="7692">
      <c r="A7692" t="s">
        <v>4600</v>
      </c>
      <c r="B7692">
        <f>B7691+0.25</f>
        <v>1922.5</v>
      </c>
      <c r="C7692">
        <v>145.52000000000001</v>
      </c>
      <c r="D7692">
        <v>30</v>
      </c>
    </row>
    <row r="7693">
      <c r="A7693" t="s">
        <v>4600</v>
      </c>
      <c r="B7693">
        <f>B7692+0.25</f>
        <v>1922.75</v>
      </c>
      <c r="C7693">
        <v>145.34</v>
      </c>
      <c r="D7693">
        <v>30</v>
      </c>
    </row>
    <row r="7694">
      <c r="A7694" t="s">
        <v>4600</v>
      </c>
      <c r="B7694">
        <f>B7693+0.25</f>
        <v>1923</v>
      </c>
      <c r="C7694">
        <v>145.31</v>
      </c>
      <c r="D7694">
        <v>30</v>
      </c>
    </row>
    <row r="7695">
      <c r="A7695" t="s">
        <v>4600</v>
      </c>
      <c r="B7695">
        <f>B7694+0.25</f>
        <v>1923.25</v>
      </c>
      <c r="C7695">
        <v>145.46000000000001</v>
      </c>
      <c r="D7695">
        <v>30</v>
      </c>
    </row>
    <row r="7696">
      <c r="A7696" t="s">
        <v>4600</v>
      </c>
      <c r="B7696">
        <f>B7695+0.25</f>
        <v>1923.5</v>
      </c>
      <c r="C7696">
        <v>145.47</v>
      </c>
      <c r="D7696">
        <v>30</v>
      </c>
    </row>
    <row r="7697">
      <c r="A7697" t="s">
        <v>4600</v>
      </c>
      <c r="B7697">
        <f>B7696+0.25</f>
        <v>1923.75</v>
      </c>
      <c r="C7697">
        <v>145.56999999999999</v>
      </c>
      <c r="D7697">
        <v>30</v>
      </c>
    </row>
    <row r="7698">
      <c r="A7698" t="s">
        <v>4600</v>
      </c>
      <c r="B7698">
        <f>B7697+0.25</f>
        <v>1924</v>
      </c>
      <c r="C7698">
        <v>145.46000000000001</v>
      </c>
      <c r="D7698">
        <v>30</v>
      </c>
    </row>
    <row r="7699">
      <c r="A7699" t="s">
        <v>4600</v>
      </c>
      <c r="B7699">
        <f>B7698+0.25</f>
        <v>1924.25</v>
      </c>
      <c r="C7699">
        <v>145.47</v>
      </c>
      <c r="D7699">
        <v>30</v>
      </c>
    </row>
    <row r="7700">
      <c r="A7700" t="s">
        <v>4600</v>
      </c>
      <c r="B7700">
        <f>B7699+0.25</f>
        <v>1924.5</v>
      </c>
      <c r="C7700">
        <v>145.56999999999999</v>
      </c>
      <c r="D7700">
        <v>30</v>
      </c>
    </row>
    <row r="7701">
      <c r="A7701" t="s">
        <v>4601</v>
      </c>
      <c r="B7701">
        <f>B7700+0.25</f>
        <v>1924.75</v>
      </c>
      <c r="C7701">
        <v>145.63</v>
      </c>
      <c r="D7701">
        <v>30</v>
      </c>
    </row>
    <row r="7702">
      <c r="A7702" t="s">
        <v>4602</v>
      </c>
      <c r="B7702">
        <f>B7701+0.25</f>
        <v>1925</v>
      </c>
      <c r="C7702">
        <v>145.31999999999999</v>
      </c>
      <c r="D7702">
        <v>30</v>
      </c>
    </row>
    <row r="7703">
      <c r="A7703" t="s">
        <v>4602</v>
      </c>
      <c r="B7703">
        <f>B7702+0.25</f>
        <v>1925.25</v>
      </c>
      <c r="C7703">
        <v>145.38999999999999</v>
      </c>
      <c r="D7703">
        <v>30</v>
      </c>
    </row>
    <row r="7704">
      <c r="A7704" t="s">
        <v>4602</v>
      </c>
      <c r="B7704">
        <f>B7703+0.25</f>
        <v>1925.5</v>
      </c>
      <c r="C7704">
        <v>145.50999999999999</v>
      </c>
      <c r="D7704">
        <v>30</v>
      </c>
    </row>
    <row r="7705">
      <c r="A7705" t="s">
        <v>4602</v>
      </c>
      <c r="B7705">
        <f>B7704+0.25</f>
        <v>1925.75</v>
      </c>
      <c r="C7705">
        <v>145.59999999999999</v>
      </c>
      <c r="D7705">
        <v>30</v>
      </c>
    </row>
    <row r="7706">
      <c r="A7706" t="s">
        <v>4602</v>
      </c>
      <c r="B7706">
        <f>B7705+0.25</f>
        <v>1926</v>
      </c>
      <c r="C7706">
        <v>145.65000000000001</v>
      </c>
      <c r="D7706">
        <v>30</v>
      </c>
    </row>
    <row r="7707">
      <c r="A7707" t="s">
        <v>4602</v>
      </c>
      <c r="B7707">
        <f>B7706+0.25</f>
        <v>1926.25</v>
      </c>
      <c r="C7707">
        <v>145.68000000000001</v>
      </c>
      <c r="D7707">
        <v>30</v>
      </c>
    </row>
    <row r="7708">
      <c r="A7708" t="s">
        <v>4602</v>
      </c>
      <c r="B7708">
        <f>B7707+0.25</f>
        <v>1926.5</v>
      </c>
      <c r="C7708">
        <v>145.53</v>
      </c>
      <c r="D7708">
        <v>30</v>
      </c>
    </row>
    <row r="7709">
      <c r="A7709" t="s">
        <v>4603</v>
      </c>
      <c r="B7709">
        <f>B7708+0.25</f>
        <v>1926.75</v>
      </c>
      <c r="C7709">
        <v>145.61000000000001</v>
      </c>
      <c r="D7709">
        <v>30</v>
      </c>
    </row>
    <row r="7710">
      <c r="A7710" t="s">
        <v>4603</v>
      </c>
      <c r="B7710">
        <f>B7709+0.25</f>
        <v>1927</v>
      </c>
      <c r="C7710">
        <v>145.66</v>
      </c>
      <c r="D7710">
        <v>30</v>
      </c>
    </row>
    <row r="7711">
      <c r="A7711" t="s">
        <v>4603</v>
      </c>
      <c r="B7711">
        <f>B7710+0.25</f>
        <v>1927.25</v>
      </c>
      <c r="C7711">
        <v>145.69</v>
      </c>
      <c r="D7711">
        <v>30</v>
      </c>
    </row>
    <row r="7712">
      <c r="A7712" t="s">
        <v>4604</v>
      </c>
      <c r="B7712">
        <f>B7711+0.25</f>
        <v>1927.5</v>
      </c>
      <c r="C7712">
        <v>145.53999999999999</v>
      </c>
      <c r="D7712">
        <v>30</v>
      </c>
    </row>
    <row r="7713">
      <c r="A7713" t="s">
        <v>4604</v>
      </c>
      <c r="B7713">
        <f>B7712+0.25</f>
        <v>1927.75</v>
      </c>
      <c r="C7713">
        <v>145.66</v>
      </c>
      <c r="D7713">
        <v>30</v>
      </c>
    </row>
    <row r="7714">
      <c r="A7714" t="s">
        <v>4604</v>
      </c>
      <c r="B7714">
        <f>B7713+0.25</f>
        <v>1928</v>
      </c>
      <c r="C7714">
        <v>145.52000000000001</v>
      </c>
      <c r="D7714">
        <v>30</v>
      </c>
    </row>
    <row r="7715">
      <c r="A7715" t="s">
        <v>4604</v>
      </c>
      <c r="B7715">
        <f>B7714+0.25</f>
        <v>1928.25</v>
      </c>
      <c r="C7715">
        <v>145.69</v>
      </c>
      <c r="D7715">
        <v>30</v>
      </c>
    </row>
    <row r="7716">
      <c r="A7716" t="s">
        <v>4605</v>
      </c>
      <c r="B7716">
        <f>B7715+0.25</f>
        <v>1928.5</v>
      </c>
      <c r="C7716">
        <v>145.62</v>
      </c>
      <c r="D7716">
        <v>30</v>
      </c>
    </row>
    <row r="7717">
      <c r="A7717" t="s">
        <v>4605</v>
      </c>
      <c r="B7717">
        <f>B7716+0.25</f>
        <v>1928.75</v>
      </c>
      <c r="C7717">
        <v>145.66999999999999</v>
      </c>
      <c r="D7717">
        <v>30</v>
      </c>
    </row>
    <row r="7718">
      <c r="A7718" t="s">
        <v>4605</v>
      </c>
      <c r="B7718">
        <f>B7717+0.25</f>
        <v>1929</v>
      </c>
      <c r="C7718">
        <v>145.69999999999999</v>
      </c>
      <c r="D7718">
        <v>30</v>
      </c>
    </row>
    <row r="7719">
      <c r="A7719" t="s">
        <v>4605</v>
      </c>
      <c r="B7719">
        <f>B7718+0.25</f>
        <v>1929.25</v>
      </c>
      <c r="C7719">
        <v>145.80000000000001</v>
      </c>
      <c r="D7719">
        <v>30</v>
      </c>
    </row>
    <row r="7720">
      <c r="A7720" t="s">
        <v>4606</v>
      </c>
      <c r="B7720">
        <f>B7719+0.25</f>
        <v>1929.5</v>
      </c>
      <c r="C7720">
        <v>145.78</v>
      </c>
      <c r="D7720">
        <v>30</v>
      </c>
    </row>
    <row r="7721">
      <c r="A7721" t="s">
        <v>4606</v>
      </c>
      <c r="B7721">
        <f>B7720+0.25</f>
        <v>1929.75</v>
      </c>
      <c r="C7721">
        <v>145.59999999999999</v>
      </c>
      <c r="D7721">
        <v>30</v>
      </c>
    </row>
    <row r="7722">
      <c r="A7722" t="s">
        <v>4607</v>
      </c>
      <c r="B7722">
        <f>B7721+0.25</f>
        <v>1930</v>
      </c>
      <c r="C7722">
        <v>145.65000000000001</v>
      </c>
      <c r="D7722">
        <v>30</v>
      </c>
    </row>
    <row r="7723">
      <c r="A7723" t="s">
        <v>4607</v>
      </c>
      <c r="B7723">
        <f>B7722+0.25</f>
        <v>1930.25</v>
      </c>
      <c r="C7723">
        <v>145.69</v>
      </c>
      <c r="D7723">
        <v>30</v>
      </c>
    </row>
    <row r="7724">
      <c r="A7724" t="s">
        <v>4607</v>
      </c>
      <c r="B7724">
        <f>B7723+0.25</f>
        <v>1930.5</v>
      </c>
      <c r="C7724">
        <v>145.71000000000001</v>
      </c>
      <c r="D7724">
        <v>30</v>
      </c>
    </row>
    <row r="7725">
      <c r="A7725" t="s">
        <v>4607</v>
      </c>
      <c r="B7725">
        <f>B7724+0.25</f>
        <v>1930.75</v>
      </c>
      <c r="C7725">
        <v>145.81</v>
      </c>
      <c r="D7725">
        <v>30</v>
      </c>
    </row>
    <row r="7726">
      <c r="A7726" t="s">
        <v>4607</v>
      </c>
      <c r="B7726">
        <f>B7725+0.25</f>
        <v>1931</v>
      </c>
      <c r="C7726">
        <v>145.69999999999999</v>
      </c>
      <c r="D7726">
        <v>30</v>
      </c>
    </row>
    <row r="7727">
      <c r="A7727" t="s">
        <v>4607</v>
      </c>
      <c r="B7727">
        <f>B7726+0.25</f>
        <v>1931.25</v>
      </c>
      <c r="C7727">
        <v>145.72</v>
      </c>
      <c r="D7727">
        <v>30</v>
      </c>
    </row>
    <row r="7728">
      <c r="A7728" t="s">
        <v>4608</v>
      </c>
      <c r="B7728">
        <f>B7727+0.25</f>
        <v>1931.5</v>
      </c>
      <c r="C7728">
        <v>145.72999999999999</v>
      </c>
      <c r="D7728">
        <v>30</v>
      </c>
    </row>
    <row r="7729">
      <c r="A7729" t="s">
        <v>4608</v>
      </c>
      <c r="B7729">
        <f>B7728+0.25</f>
        <v>1931.75</v>
      </c>
      <c r="C7729">
        <v>145.74000000000001</v>
      </c>
      <c r="D7729">
        <v>30</v>
      </c>
    </row>
    <row r="7730">
      <c r="A7730" t="s">
        <v>4608</v>
      </c>
      <c r="B7730">
        <f>B7729+0.25</f>
        <v>1932</v>
      </c>
      <c r="C7730">
        <v>145.74000000000001</v>
      </c>
      <c r="D7730">
        <v>30</v>
      </c>
    </row>
    <row r="7731">
      <c r="A7731" t="s">
        <v>4608</v>
      </c>
      <c r="B7731">
        <f>B7730+0.25</f>
        <v>1932.25</v>
      </c>
      <c r="C7731">
        <v>145.66</v>
      </c>
      <c r="D7731">
        <v>30</v>
      </c>
    </row>
    <row r="7732">
      <c r="A7732" t="s">
        <v>4609</v>
      </c>
      <c r="B7732">
        <f>B7731+0.25</f>
        <v>1932.5</v>
      </c>
      <c r="C7732">
        <v>145.69</v>
      </c>
      <c r="D7732">
        <v>30</v>
      </c>
    </row>
    <row r="7733">
      <c r="A7733" t="s">
        <v>4609</v>
      </c>
      <c r="B7733">
        <f>B7732+0.25</f>
        <v>1932.75</v>
      </c>
      <c r="C7733">
        <v>145.71000000000001</v>
      </c>
      <c r="D7733">
        <v>30</v>
      </c>
    </row>
    <row r="7734">
      <c r="A7734" t="s">
        <v>4609</v>
      </c>
      <c r="B7734">
        <f>B7733+0.25</f>
        <v>1933</v>
      </c>
      <c r="C7734">
        <v>145.72</v>
      </c>
      <c r="D7734">
        <v>30</v>
      </c>
    </row>
    <row r="7735">
      <c r="A7735" t="s">
        <v>4609</v>
      </c>
      <c r="B7735">
        <f>B7734+0.25</f>
        <v>1933.25</v>
      </c>
      <c r="C7735">
        <v>145.65000000000001</v>
      </c>
      <c r="D7735">
        <v>30</v>
      </c>
    </row>
    <row r="7736">
      <c r="A7736" t="s">
        <v>4609</v>
      </c>
      <c r="B7736">
        <f>B7735+0.25</f>
        <v>1933.5</v>
      </c>
      <c r="C7736">
        <v>145.50999999999999</v>
      </c>
      <c r="D7736">
        <v>30</v>
      </c>
    </row>
    <row r="7737">
      <c r="A7737" t="s">
        <v>4609</v>
      </c>
      <c r="B7737">
        <f>B7736+0.25</f>
        <v>1933.75</v>
      </c>
      <c r="C7737">
        <v>145.59</v>
      </c>
      <c r="D7737">
        <v>30</v>
      </c>
    </row>
    <row r="7738">
      <c r="A7738" t="s">
        <v>4609</v>
      </c>
      <c r="B7738">
        <f>B7737+0.25</f>
        <v>1934</v>
      </c>
      <c r="C7738">
        <v>145.47</v>
      </c>
      <c r="D7738">
        <v>30</v>
      </c>
    </row>
    <row r="7739">
      <c r="A7739" t="s">
        <v>4609</v>
      </c>
      <c r="B7739">
        <f>B7738+0.25</f>
        <v>1934.25</v>
      </c>
      <c r="C7739">
        <v>145.38999999999999</v>
      </c>
      <c r="D7739">
        <v>30</v>
      </c>
    </row>
    <row r="7740">
      <c r="A7740" t="s">
        <v>4610</v>
      </c>
      <c r="B7740">
        <f>B7739+0.25</f>
        <v>1934.5</v>
      </c>
      <c r="C7740">
        <v>145.52000000000001</v>
      </c>
      <c r="D7740">
        <v>30</v>
      </c>
    </row>
    <row r="7741">
      <c r="A7741" t="s">
        <v>4610</v>
      </c>
      <c r="B7741">
        <f>B7740+0.25</f>
        <v>1934.75</v>
      </c>
      <c r="C7741">
        <v>145.50999999999999</v>
      </c>
      <c r="D7741">
        <v>30</v>
      </c>
    </row>
    <row r="7742">
      <c r="A7742" t="s">
        <v>4611</v>
      </c>
      <c r="B7742">
        <f>B7741+0.25</f>
        <v>1935</v>
      </c>
      <c r="C7742">
        <v>145.41999999999999</v>
      </c>
      <c r="D7742">
        <v>30</v>
      </c>
    </row>
    <row r="7743">
      <c r="A7743" t="s">
        <v>4611</v>
      </c>
      <c r="B7743">
        <f>B7742+0.25</f>
        <v>1935.25</v>
      </c>
      <c r="C7743">
        <v>145.53999999999999</v>
      </c>
      <c r="D7743">
        <v>30</v>
      </c>
    </row>
    <row r="7744">
      <c r="A7744" t="s">
        <v>4611</v>
      </c>
      <c r="B7744">
        <f>B7743+0.25</f>
        <v>1935.5</v>
      </c>
      <c r="C7744">
        <v>145.61000000000001</v>
      </c>
      <c r="D7744">
        <v>30</v>
      </c>
    </row>
    <row r="7745">
      <c r="A7745" t="s">
        <v>4611</v>
      </c>
      <c r="B7745">
        <f>B7744+0.25</f>
        <v>1935.75</v>
      </c>
      <c r="C7745">
        <v>145.47999999999999</v>
      </c>
      <c r="D7745">
        <v>30</v>
      </c>
    </row>
    <row r="7746">
      <c r="A7746" t="s">
        <v>4611</v>
      </c>
      <c r="B7746">
        <f>B7745+0.25</f>
        <v>1936</v>
      </c>
      <c r="C7746">
        <v>145.58000000000001</v>
      </c>
      <c r="D7746">
        <v>30</v>
      </c>
    </row>
    <row r="7747">
      <c r="A7747" t="s">
        <v>4612</v>
      </c>
      <c r="B7747">
        <f>B7746+0.25</f>
        <v>1936.25</v>
      </c>
      <c r="C7747">
        <v>145.62</v>
      </c>
      <c r="D7747">
        <v>30</v>
      </c>
    </row>
    <row r="7748">
      <c r="A7748" t="s">
        <v>4612</v>
      </c>
      <c r="B7748">
        <f>B7747+0.25</f>
        <v>1936.5</v>
      </c>
      <c r="C7748">
        <v>145.66999999999999</v>
      </c>
      <c r="D7748">
        <v>30</v>
      </c>
    </row>
    <row r="7749">
      <c r="A7749" t="s">
        <v>4612</v>
      </c>
      <c r="B7749">
        <f>B7748+0.25</f>
        <v>1936.75</v>
      </c>
      <c r="C7749">
        <v>145.61000000000001</v>
      </c>
      <c r="D7749">
        <v>30</v>
      </c>
    </row>
    <row r="7750">
      <c r="A7750" t="s">
        <v>4612</v>
      </c>
      <c r="B7750">
        <f>B7749+0.25</f>
        <v>1937</v>
      </c>
      <c r="C7750">
        <v>145.66</v>
      </c>
      <c r="D7750">
        <v>30</v>
      </c>
    </row>
    <row r="7751">
      <c r="A7751" t="s">
        <v>4613</v>
      </c>
      <c r="B7751">
        <f>B7750+0.25</f>
        <v>1937.25</v>
      </c>
      <c r="C7751">
        <v>145.78</v>
      </c>
      <c r="D7751">
        <v>30</v>
      </c>
    </row>
    <row r="7752">
      <c r="A7752" t="s">
        <v>4614</v>
      </c>
      <c r="B7752">
        <f>B7751+0.25</f>
        <v>1937.5</v>
      </c>
      <c r="C7752">
        <v>145.59</v>
      </c>
      <c r="D7752">
        <v>30</v>
      </c>
    </row>
    <row r="7753">
      <c r="A7753" t="s">
        <v>4614</v>
      </c>
      <c r="B7753">
        <f>B7752+0.25</f>
        <v>1937.75</v>
      </c>
      <c r="C7753">
        <v>145.38999999999999</v>
      </c>
      <c r="D7753">
        <v>30</v>
      </c>
    </row>
    <row r="7754">
      <c r="A7754" t="s">
        <v>4614</v>
      </c>
      <c r="B7754">
        <f>B7753+0.25</f>
        <v>1938</v>
      </c>
      <c r="C7754">
        <v>145.59999999999999</v>
      </c>
      <c r="D7754">
        <v>30</v>
      </c>
    </row>
    <row r="7755">
      <c r="A7755" t="s">
        <v>4614</v>
      </c>
      <c r="B7755">
        <f>B7754+0.25</f>
        <v>1938.25</v>
      </c>
      <c r="C7755">
        <v>145.65000000000001</v>
      </c>
      <c r="D7755">
        <v>30</v>
      </c>
    </row>
    <row r="7756">
      <c r="A7756" t="s">
        <v>4614</v>
      </c>
      <c r="B7756">
        <f>B7755+0.25</f>
        <v>1938.5</v>
      </c>
      <c r="C7756">
        <v>145.69</v>
      </c>
      <c r="D7756">
        <v>30</v>
      </c>
    </row>
    <row r="7757">
      <c r="A7757" t="s">
        <v>4614</v>
      </c>
      <c r="B7757">
        <f>B7756+0.25</f>
        <v>1938.75</v>
      </c>
      <c r="C7757">
        <v>145.62</v>
      </c>
      <c r="D7757">
        <v>30</v>
      </c>
    </row>
    <row r="7758">
      <c r="A7758" t="s">
        <v>4614</v>
      </c>
      <c r="B7758">
        <f>B7757+0.25</f>
        <v>1939</v>
      </c>
      <c r="C7758">
        <v>145.58000000000001</v>
      </c>
      <c r="D7758">
        <v>30</v>
      </c>
    </row>
    <row r="7759">
      <c r="A7759" t="s">
        <v>4615</v>
      </c>
      <c r="B7759">
        <f>B7758+0.25</f>
        <v>1939.25</v>
      </c>
      <c r="C7759">
        <v>145.46000000000001</v>
      </c>
      <c r="D7759">
        <v>30</v>
      </c>
    </row>
    <row r="7760">
      <c r="A7760" t="s">
        <v>4615</v>
      </c>
      <c r="B7760">
        <f>B7759+0.25</f>
        <v>1939.5</v>
      </c>
      <c r="C7760">
        <v>145.47999999999999</v>
      </c>
      <c r="D7760">
        <v>30</v>
      </c>
    </row>
    <row r="7761">
      <c r="A7761" t="s">
        <v>4615</v>
      </c>
      <c r="B7761">
        <f>B7760+0.25</f>
        <v>1939.75</v>
      </c>
      <c r="C7761">
        <v>145.56999999999999</v>
      </c>
      <c r="D7761">
        <v>30</v>
      </c>
    </row>
    <row r="7762">
      <c r="A7762" t="s">
        <v>4616</v>
      </c>
      <c r="B7762">
        <f>B7761+0.25</f>
        <v>1940</v>
      </c>
      <c r="C7762">
        <v>145.72</v>
      </c>
      <c r="D7762">
        <v>30</v>
      </c>
    </row>
    <row r="7763">
      <c r="A7763" t="s">
        <v>4616</v>
      </c>
      <c r="B7763">
        <f>B7762+0.25</f>
        <v>1940.25</v>
      </c>
      <c r="C7763">
        <v>145.63999999999999</v>
      </c>
      <c r="D7763">
        <v>30</v>
      </c>
    </row>
    <row r="7764">
      <c r="A7764" t="s">
        <v>4616</v>
      </c>
      <c r="B7764">
        <f>B7763+0.25</f>
        <v>1940.5</v>
      </c>
      <c r="C7764">
        <v>145.59</v>
      </c>
      <c r="D7764">
        <v>30</v>
      </c>
    </row>
    <row r="7765">
      <c r="A7765" t="s">
        <v>4616</v>
      </c>
      <c r="B7765">
        <f>B7764+0.25</f>
        <v>1940.75</v>
      </c>
      <c r="C7765">
        <v>145.38999999999999</v>
      </c>
      <c r="D7765">
        <v>30</v>
      </c>
    </row>
    <row r="7766">
      <c r="A7766" t="s">
        <v>4616</v>
      </c>
      <c r="B7766">
        <f>B7765+0.25</f>
        <v>1941</v>
      </c>
      <c r="C7766">
        <v>145.16</v>
      </c>
      <c r="D7766">
        <v>30</v>
      </c>
    </row>
    <row r="7767">
      <c r="A7767" t="s">
        <v>4617</v>
      </c>
      <c r="B7767">
        <f>B7766+0.25</f>
        <v>1941.25</v>
      </c>
      <c r="C7767">
        <v>145.19</v>
      </c>
      <c r="D7767">
        <v>30</v>
      </c>
    </row>
    <row r="7768">
      <c r="A7768" t="s">
        <v>4617</v>
      </c>
      <c r="B7768">
        <f>B7767+0.25</f>
        <v>1941.5</v>
      </c>
      <c r="C7768">
        <v>145.30000000000001</v>
      </c>
      <c r="D7768">
        <v>30</v>
      </c>
    </row>
    <row r="7769">
      <c r="A7769" t="s">
        <v>4617</v>
      </c>
      <c r="B7769">
        <f>B7768+0.25</f>
        <v>1941.75</v>
      </c>
      <c r="C7769">
        <v>145.28</v>
      </c>
      <c r="D7769">
        <v>30</v>
      </c>
    </row>
    <row r="7770">
      <c r="A7770" t="s">
        <v>4617</v>
      </c>
      <c r="B7770">
        <f>B7769+0.25</f>
        <v>1942</v>
      </c>
      <c r="C7770">
        <v>145.27000000000001</v>
      </c>
      <c r="D7770">
        <v>30</v>
      </c>
    </row>
    <row r="7771">
      <c r="A7771" t="s">
        <v>4618</v>
      </c>
      <c r="B7771">
        <f>B7770+0.25</f>
        <v>1942.25</v>
      </c>
      <c r="C7771">
        <v>145.25999999999999</v>
      </c>
      <c r="D7771">
        <v>30</v>
      </c>
    </row>
    <row r="7772">
      <c r="A7772" t="s">
        <v>4619</v>
      </c>
      <c r="B7772">
        <f>B7771+0.25</f>
        <v>1942.5</v>
      </c>
      <c r="C7772">
        <v>145.25999999999999</v>
      </c>
      <c r="D7772">
        <v>30</v>
      </c>
    </row>
    <row r="7773">
      <c r="A7773" t="s">
        <v>4619</v>
      </c>
      <c r="B7773">
        <f>B7772+0.25</f>
        <v>1942.75</v>
      </c>
      <c r="C7773">
        <v>145.25999999999999</v>
      </c>
      <c r="D7773">
        <v>30</v>
      </c>
    </row>
    <row r="7774">
      <c r="A7774" t="s">
        <v>4619</v>
      </c>
      <c r="B7774">
        <f>B7773+0.25</f>
        <v>1943</v>
      </c>
      <c r="C7774">
        <v>145.43000000000001</v>
      </c>
      <c r="D7774">
        <v>30</v>
      </c>
    </row>
    <row r="7775">
      <c r="A7775" t="s">
        <v>4619</v>
      </c>
      <c r="B7775">
        <f>B7774+0.25</f>
        <v>1943.25</v>
      </c>
      <c r="C7775">
        <v>145.53999999999999</v>
      </c>
      <c r="D7775">
        <v>30</v>
      </c>
    </row>
    <row r="7776">
      <c r="A7776" t="s">
        <v>4619</v>
      </c>
      <c r="B7776">
        <f>B7775+0.25</f>
        <v>1943.5</v>
      </c>
      <c r="C7776">
        <v>145.61000000000001</v>
      </c>
      <c r="D7776">
        <v>30</v>
      </c>
    </row>
    <row r="7777">
      <c r="A7777" t="s">
        <v>4619</v>
      </c>
      <c r="B7777">
        <f>B7776+0.25</f>
        <v>1943.75</v>
      </c>
      <c r="C7777">
        <v>145.66</v>
      </c>
      <c r="D7777">
        <v>30</v>
      </c>
    </row>
    <row r="7778">
      <c r="A7778" t="s">
        <v>4619</v>
      </c>
      <c r="B7778">
        <f>B7777+0.25</f>
        <v>1944</v>
      </c>
      <c r="C7778">
        <v>145.69</v>
      </c>
      <c r="D7778">
        <v>30</v>
      </c>
    </row>
    <row r="7779">
      <c r="A7779" t="s">
        <v>4620</v>
      </c>
      <c r="B7779">
        <f>B7778+0.25</f>
        <v>1944.25</v>
      </c>
      <c r="C7779">
        <v>145.63</v>
      </c>
      <c r="D7779">
        <v>30</v>
      </c>
    </row>
    <row r="7780">
      <c r="A7780" t="s">
        <v>4620</v>
      </c>
      <c r="B7780">
        <f>B7779+0.25</f>
        <v>1944.5</v>
      </c>
      <c r="C7780">
        <v>145.34999999999999</v>
      </c>
      <c r="D7780">
        <v>30</v>
      </c>
    </row>
    <row r="7781">
      <c r="A7781" t="s">
        <v>4620</v>
      </c>
      <c r="B7781">
        <f>B7780+0.25</f>
        <v>1944.75</v>
      </c>
      <c r="C7781">
        <v>145.40000000000001</v>
      </c>
      <c r="D7781">
        <v>30</v>
      </c>
    </row>
    <row r="7782">
      <c r="A7782" t="s">
        <v>4621</v>
      </c>
      <c r="B7782">
        <f>B7781+0.25</f>
        <v>1945</v>
      </c>
      <c r="C7782">
        <v>145.44</v>
      </c>
      <c r="D7782">
        <v>30</v>
      </c>
    </row>
    <row r="7783">
      <c r="A7783" t="s">
        <v>4621</v>
      </c>
      <c r="B7783">
        <f>B7782+0.25</f>
        <v>1945.25</v>
      </c>
      <c r="C7783">
        <v>145.28</v>
      </c>
      <c r="D7783">
        <v>30</v>
      </c>
    </row>
    <row r="7784">
      <c r="A7784" t="s">
        <v>4621</v>
      </c>
      <c r="B7784">
        <f>B7783+0.25</f>
        <v>1945.5</v>
      </c>
      <c r="C7784">
        <v>145.27000000000001</v>
      </c>
      <c r="D7784">
        <v>30</v>
      </c>
    </row>
    <row r="7785">
      <c r="A7785" t="s">
        <v>4621</v>
      </c>
      <c r="B7785">
        <f>B7784+0.25</f>
        <v>1945.75</v>
      </c>
      <c r="C7785">
        <v>145.25999999999999</v>
      </c>
      <c r="D7785">
        <v>30</v>
      </c>
    </row>
    <row r="7786">
      <c r="A7786" t="s">
        <v>4621</v>
      </c>
      <c r="B7786">
        <f>B7785+0.25</f>
        <v>1946</v>
      </c>
      <c r="C7786">
        <v>145.34999999999999</v>
      </c>
      <c r="D7786">
        <v>30</v>
      </c>
    </row>
    <row r="7787">
      <c r="A7787" t="s">
        <v>4621</v>
      </c>
      <c r="B7787">
        <f>B7786+0.25</f>
        <v>1946.25</v>
      </c>
      <c r="C7787">
        <v>145.49000000000001</v>
      </c>
      <c r="D7787">
        <v>30</v>
      </c>
    </row>
    <row r="7788">
      <c r="A7788" t="s">
        <v>4621</v>
      </c>
      <c r="B7788">
        <f>B7787+0.25</f>
        <v>1946.5</v>
      </c>
      <c r="C7788">
        <v>145.49000000000001</v>
      </c>
      <c r="D7788">
        <v>30</v>
      </c>
    </row>
    <row r="7789">
      <c r="A7789" t="s">
        <v>4621</v>
      </c>
      <c r="B7789">
        <f>B7788+0.25</f>
        <v>1946.75</v>
      </c>
      <c r="C7789">
        <v>145.49000000000001</v>
      </c>
      <c r="D7789">
        <v>30</v>
      </c>
    </row>
    <row r="7790">
      <c r="A7790" t="s">
        <v>4621</v>
      </c>
      <c r="B7790">
        <f>B7789+0.25</f>
        <v>1947</v>
      </c>
      <c r="C7790">
        <v>145.58000000000001</v>
      </c>
      <c r="D7790">
        <v>30</v>
      </c>
    </row>
    <row r="7791">
      <c r="A7791" t="s">
        <v>4621</v>
      </c>
      <c r="B7791">
        <f>B7790+0.25</f>
        <v>1947.25</v>
      </c>
      <c r="C7791">
        <v>145.47</v>
      </c>
      <c r="D7791">
        <v>30</v>
      </c>
    </row>
    <row r="7792">
      <c r="A7792" t="s">
        <v>4622</v>
      </c>
      <c r="B7792">
        <f>B7791+0.25</f>
        <v>1947.5</v>
      </c>
      <c r="C7792">
        <v>145.56999999999999</v>
      </c>
      <c r="D7792">
        <v>30</v>
      </c>
    </row>
    <row r="7793">
      <c r="A7793" t="s">
        <v>4622</v>
      </c>
      <c r="B7793">
        <f>B7792+0.25</f>
        <v>1947.75</v>
      </c>
      <c r="C7793">
        <v>145.46000000000001</v>
      </c>
      <c r="D7793">
        <v>30</v>
      </c>
    </row>
    <row r="7794">
      <c r="A7794" t="s">
        <v>4622</v>
      </c>
      <c r="B7794">
        <f>B7793+0.25</f>
        <v>1948</v>
      </c>
      <c r="C7794">
        <v>145.38</v>
      </c>
      <c r="D7794">
        <v>30</v>
      </c>
    </row>
    <row r="7795">
      <c r="A7795" t="s">
        <v>4622</v>
      </c>
      <c r="B7795">
        <f>B7794+0.25</f>
        <v>1948.25</v>
      </c>
      <c r="C7795">
        <v>145.34</v>
      </c>
      <c r="D7795">
        <v>30</v>
      </c>
    </row>
    <row r="7796">
      <c r="A7796" t="s">
        <v>4622</v>
      </c>
      <c r="B7796">
        <f>B7795+0.25</f>
        <v>1948.5</v>
      </c>
      <c r="C7796">
        <v>145.38999999999999</v>
      </c>
      <c r="D7796">
        <v>30</v>
      </c>
    </row>
    <row r="7797">
      <c r="A7797" t="s">
        <v>4622</v>
      </c>
      <c r="B7797">
        <f>B7796+0.25</f>
        <v>1948.75</v>
      </c>
      <c r="C7797">
        <v>145.43000000000001</v>
      </c>
      <c r="D7797">
        <v>30</v>
      </c>
    </row>
    <row r="7798">
      <c r="A7798" t="s">
        <v>4623</v>
      </c>
      <c r="B7798">
        <f>B7797+0.25</f>
        <v>1949</v>
      </c>
      <c r="C7798">
        <v>145.53999999999999</v>
      </c>
      <c r="D7798">
        <v>30</v>
      </c>
    </row>
    <row r="7799">
      <c r="A7799" t="s">
        <v>4623</v>
      </c>
      <c r="B7799">
        <f>B7798+0.25</f>
        <v>1949.25</v>
      </c>
      <c r="C7799">
        <v>145.62</v>
      </c>
      <c r="D7799">
        <v>30</v>
      </c>
    </row>
    <row r="7800">
      <c r="A7800" t="s">
        <v>4623</v>
      </c>
      <c r="B7800">
        <f>B7799+0.25</f>
        <v>1949.5</v>
      </c>
      <c r="C7800">
        <v>145.56999999999999</v>
      </c>
      <c r="D7800">
        <v>30</v>
      </c>
    </row>
    <row r="7801">
      <c r="A7801" t="s">
        <v>4623</v>
      </c>
      <c r="B7801">
        <f>B7800+0.25</f>
        <v>1949.75</v>
      </c>
      <c r="C7801">
        <v>145.55000000000001</v>
      </c>
      <c r="D7801">
        <v>30</v>
      </c>
    </row>
    <row r="7802">
      <c r="A7802" t="s">
        <v>4624</v>
      </c>
      <c r="B7802">
        <f>B7801+0.25</f>
        <v>1950</v>
      </c>
      <c r="C7802">
        <v>145.36000000000001</v>
      </c>
      <c r="D7802">
        <v>30</v>
      </c>
    </row>
    <row r="7803">
      <c r="A7803" t="s">
        <v>4624</v>
      </c>
      <c r="B7803">
        <f>B7802+0.25</f>
        <v>1950.25</v>
      </c>
      <c r="C7803">
        <v>145.41</v>
      </c>
      <c r="D7803">
        <v>30</v>
      </c>
    </row>
    <row r="7804">
      <c r="A7804" t="s">
        <v>4624</v>
      </c>
      <c r="B7804">
        <f>B7803+0.25</f>
        <v>1950.5</v>
      </c>
      <c r="C7804">
        <v>145.34999999999999</v>
      </c>
      <c r="D7804">
        <v>30</v>
      </c>
    </row>
    <row r="7805">
      <c r="A7805" t="s">
        <v>4624</v>
      </c>
      <c r="B7805">
        <f>B7804+0.25</f>
        <v>1950.75</v>
      </c>
      <c r="C7805">
        <v>145.40000000000001</v>
      </c>
      <c r="D7805">
        <v>30</v>
      </c>
    </row>
    <row r="7806">
      <c r="A7806" t="s">
        <v>4624</v>
      </c>
      <c r="B7806">
        <f>B7805+0.25</f>
        <v>1951</v>
      </c>
      <c r="C7806">
        <v>145.25999999999999</v>
      </c>
      <c r="D7806">
        <v>30</v>
      </c>
    </row>
    <row r="7807">
      <c r="A7807" t="s">
        <v>4624</v>
      </c>
      <c r="B7807">
        <f>B7806+0.25</f>
        <v>1951.25</v>
      </c>
      <c r="C7807">
        <v>145.16999999999999</v>
      </c>
      <c r="D7807">
        <v>30</v>
      </c>
    </row>
    <row r="7808">
      <c r="A7808" t="s">
        <v>4624</v>
      </c>
      <c r="B7808">
        <f>B7807+0.25</f>
        <v>1951.5</v>
      </c>
      <c r="C7808">
        <v>145.11000000000001</v>
      </c>
      <c r="D7808">
        <v>30</v>
      </c>
    </row>
    <row r="7809">
      <c r="A7809" t="s">
        <v>4624</v>
      </c>
      <c r="B7809">
        <f>B7808+0.25</f>
        <v>1951.75</v>
      </c>
      <c r="C7809">
        <v>145.25</v>
      </c>
      <c r="D7809">
        <v>30</v>
      </c>
    </row>
    <row r="7810">
      <c r="A7810" t="s">
        <v>4625</v>
      </c>
      <c r="B7810">
        <f>B7809+0.25</f>
        <v>1952</v>
      </c>
      <c r="C7810">
        <v>145.34</v>
      </c>
      <c r="D7810">
        <v>30</v>
      </c>
    </row>
    <row r="7811">
      <c r="A7811" t="s">
        <v>4625</v>
      </c>
      <c r="B7811">
        <f>B7810+0.25</f>
        <v>1952.25</v>
      </c>
      <c r="C7811">
        <v>145.38999999999999</v>
      </c>
      <c r="D7811">
        <v>30</v>
      </c>
    </row>
    <row r="7812">
      <c r="A7812" t="s">
        <v>4625</v>
      </c>
      <c r="B7812">
        <f>B7811+0.25</f>
        <v>1952.5</v>
      </c>
      <c r="C7812">
        <v>145.25999999999999</v>
      </c>
      <c r="D7812">
        <v>30</v>
      </c>
    </row>
    <row r="7813">
      <c r="A7813" t="s">
        <v>4625</v>
      </c>
      <c r="B7813">
        <f>B7812+0.25</f>
        <v>1952.75</v>
      </c>
      <c r="C7813">
        <v>145.34</v>
      </c>
      <c r="D7813">
        <v>30</v>
      </c>
    </row>
    <row r="7814">
      <c r="A7814" t="s">
        <v>4626</v>
      </c>
      <c r="B7814">
        <f>B7813+0.25</f>
        <v>1953</v>
      </c>
      <c r="C7814">
        <v>145.40000000000001</v>
      </c>
      <c r="D7814">
        <v>30</v>
      </c>
    </row>
    <row r="7815">
      <c r="A7815" t="s">
        <v>4626</v>
      </c>
      <c r="B7815">
        <f>B7814+0.25</f>
        <v>1953.25</v>
      </c>
      <c r="C7815">
        <v>145.34999999999999</v>
      </c>
      <c r="D7815">
        <v>30</v>
      </c>
    </row>
    <row r="7816">
      <c r="A7816" t="s">
        <v>4626</v>
      </c>
      <c r="B7816">
        <f>B7815+0.25</f>
        <v>1953.5</v>
      </c>
      <c r="C7816">
        <v>145.40000000000001</v>
      </c>
      <c r="D7816">
        <v>30</v>
      </c>
    </row>
    <row r="7817">
      <c r="A7817" t="s">
        <v>4627</v>
      </c>
      <c r="B7817">
        <f>B7816+0.25</f>
        <v>1953.75</v>
      </c>
      <c r="C7817">
        <v>145.34999999999999</v>
      </c>
      <c r="D7817">
        <v>30</v>
      </c>
    </row>
    <row r="7818">
      <c r="A7818" t="s">
        <v>4627</v>
      </c>
      <c r="B7818">
        <f>B7817+0.25</f>
        <v>1954</v>
      </c>
      <c r="C7818">
        <v>145.40000000000001</v>
      </c>
      <c r="D7818">
        <v>30</v>
      </c>
    </row>
    <row r="7819">
      <c r="A7819" t="s">
        <v>4627</v>
      </c>
      <c r="B7819">
        <f>B7818+0.25</f>
        <v>1954.25</v>
      </c>
      <c r="C7819">
        <v>145.44</v>
      </c>
      <c r="D7819">
        <v>30</v>
      </c>
    </row>
    <row r="7820">
      <c r="A7820" t="s">
        <v>4627</v>
      </c>
      <c r="B7820">
        <f>B7819+0.25</f>
        <v>1954.5</v>
      </c>
      <c r="C7820">
        <v>145.46000000000001</v>
      </c>
      <c r="D7820">
        <v>30</v>
      </c>
    </row>
    <row r="7821">
      <c r="A7821" t="s">
        <v>4628</v>
      </c>
      <c r="B7821">
        <f>B7820+0.25</f>
        <v>1954.75</v>
      </c>
      <c r="C7821">
        <v>145.47</v>
      </c>
      <c r="D7821">
        <v>30</v>
      </c>
    </row>
    <row r="7822">
      <c r="A7822" t="s">
        <v>4629</v>
      </c>
      <c r="B7822">
        <f>B7821+0.25</f>
        <v>1955</v>
      </c>
      <c r="C7822">
        <v>145.31</v>
      </c>
      <c r="D7822">
        <v>30</v>
      </c>
    </row>
    <row r="7823">
      <c r="A7823" t="s">
        <v>4629</v>
      </c>
      <c r="B7823">
        <f>B7822+0.25</f>
        <v>1955.25</v>
      </c>
      <c r="C7823">
        <v>145.19999999999999</v>
      </c>
      <c r="D7823">
        <v>30</v>
      </c>
    </row>
    <row r="7824">
      <c r="A7824" t="s">
        <v>4629</v>
      </c>
      <c r="B7824">
        <f>B7823+0.25</f>
        <v>1955.5</v>
      </c>
      <c r="C7824">
        <v>145.22</v>
      </c>
      <c r="D7824">
        <v>30</v>
      </c>
    </row>
    <row r="7825">
      <c r="A7825" t="s">
        <v>4629</v>
      </c>
      <c r="B7825">
        <f>B7824+0.25</f>
        <v>1955.75</v>
      </c>
      <c r="C7825">
        <v>145.22999999999999</v>
      </c>
      <c r="D7825">
        <v>30</v>
      </c>
    </row>
    <row r="7826">
      <c r="A7826" t="s">
        <v>4629</v>
      </c>
      <c r="B7826">
        <f>B7825+0.25</f>
        <v>1956</v>
      </c>
      <c r="C7826">
        <v>145.31999999999999</v>
      </c>
      <c r="D7826">
        <v>30</v>
      </c>
    </row>
    <row r="7827">
      <c r="A7827" t="s">
        <v>4629</v>
      </c>
      <c r="B7827">
        <f>B7826+0.25</f>
        <v>1956.25</v>
      </c>
      <c r="C7827">
        <v>145.21000000000001</v>
      </c>
      <c r="D7827">
        <v>30</v>
      </c>
    </row>
    <row r="7828">
      <c r="A7828" t="s">
        <v>4629</v>
      </c>
      <c r="B7828">
        <f>B7827+0.25</f>
        <v>1956.5</v>
      </c>
      <c r="C7828">
        <v>145.31</v>
      </c>
      <c r="D7828">
        <v>30</v>
      </c>
    </row>
    <row r="7829">
      <c r="A7829" t="s">
        <v>4630</v>
      </c>
      <c r="B7829">
        <f>B7828+0.25</f>
        <v>1956.75</v>
      </c>
      <c r="C7829">
        <v>145.12</v>
      </c>
      <c r="D7829">
        <v>30</v>
      </c>
    </row>
    <row r="7830">
      <c r="A7830" t="s">
        <v>4630</v>
      </c>
      <c r="B7830">
        <f>B7829+0.25</f>
        <v>1957</v>
      </c>
      <c r="C7830">
        <v>145.25</v>
      </c>
      <c r="D7830">
        <v>30</v>
      </c>
    </row>
    <row r="7831">
      <c r="A7831" t="s">
        <v>4630</v>
      </c>
      <c r="B7831">
        <f>B7830+0.25</f>
        <v>1957.25</v>
      </c>
      <c r="C7831">
        <v>145.25</v>
      </c>
      <c r="D7831">
        <v>30</v>
      </c>
    </row>
    <row r="7832">
      <c r="A7832" t="s">
        <v>4631</v>
      </c>
      <c r="B7832">
        <f>B7831+0.25</f>
        <v>1957.5</v>
      </c>
      <c r="C7832">
        <v>145.34</v>
      </c>
      <c r="D7832">
        <v>30</v>
      </c>
    </row>
    <row r="7833">
      <c r="A7833" t="s">
        <v>4631</v>
      </c>
      <c r="B7833">
        <f>B7832+0.25</f>
        <v>1957.75</v>
      </c>
      <c r="C7833">
        <v>145.31</v>
      </c>
      <c r="D7833">
        <v>30</v>
      </c>
    </row>
    <row r="7834">
      <c r="A7834" t="s">
        <v>4631</v>
      </c>
      <c r="B7834">
        <f>B7833+0.25</f>
        <v>1958</v>
      </c>
      <c r="C7834">
        <v>145.28999999999999</v>
      </c>
      <c r="D7834">
        <v>30</v>
      </c>
    </row>
    <row r="7835">
      <c r="A7835" t="s">
        <v>4631</v>
      </c>
      <c r="B7835">
        <f>B7834+0.25</f>
        <v>1958.25</v>
      </c>
      <c r="C7835">
        <v>145.36000000000001</v>
      </c>
      <c r="D7835">
        <v>30</v>
      </c>
    </row>
    <row r="7836">
      <c r="A7836" t="s">
        <v>4631</v>
      </c>
      <c r="B7836">
        <f>B7835+0.25</f>
        <v>1958.5</v>
      </c>
      <c r="C7836">
        <v>145.41</v>
      </c>
      <c r="D7836">
        <v>30</v>
      </c>
    </row>
    <row r="7837">
      <c r="A7837" t="s">
        <v>4631</v>
      </c>
      <c r="B7837">
        <f>B7836+0.25</f>
        <v>1958.75</v>
      </c>
      <c r="C7837">
        <v>145.44</v>
      </c>
      <c r="D7837">
        <v>30</v>
      </c>
    </row>
    <row r="7838">
      <c r="A7838" t="s">
        <v>4631</v>
      </c>
      <c r="B7838">
        <f>B7837+0.25</f>
        <v>1959</v>
      </c>
      <c r="C7838">
        <v>145.46000000000001</v>
      </c>
      <c r="D7838">
        <v>30</v>
      </c>
    </row>
    <row r="7839">
      <c r="A7839" t="s">
        <v>4631</v>
      </c>
      <c r="B7839">
        <f>B7838+0.25</f>
        <v>1959.25</v>
      </c>
      <c r="C7839">
        <v>145.47999999999999</v>
      </c>
      <c r="D7839">
        <v>30</v>
      </c>
    </row>
    <row r="7840">
      <c r="A7840" t="s">
        <v>4631</v>
      </c>
      <c r="B7840">
        <f>B7839+0.25</f>
        <v>1959.5</v>
      </c>
      <c r="C7840">
        <v>145.47999999999999</v>
      </c>
      <c r="D7840">
        <v>30</v>
      </c>
    </row>
    <row r="7841">
      <c r="A7841" t="s">
        <v>4632</v>
      </c>
      <c r="B7841">
        <f>B7840+0.25</f>
        <v>1959.75</v>
      </c>
      <c r="C7841">
        <v>145.49000000000001</v>
      </c>
      <c r="D7841">
        <v>30</v>
      </c>
    </row>
    <row r="7842">
      <c r="A7842" t="s">
        <v>4633</v>
      </c>
      <c r="B7842">
        <f>B7841+0.25</f>
        <v>1960</v>
      </c>
      <c r="C7842">
        <v>145.41</v>
      </c>
      <c r="D7842">
        <v>30</v>
      </c>
    </row>
    <row r="7843">
      <c r="A7843" t="s">
        <v>4633</v>
      </c>
      <c r="B7843">
        <f>B7842+0.25</f>
        <v>1960.25</v>
      </c>
      <c r="C7843">
        <v>145.34999999999999</v>
      </c>
      <c r="D7843">
        <v>30</v>
      </c>
    </row>
    <row r="7844">
      <c r="A7844" t="s">
        <v>4633</v>
      </c>
      <c r="B7844">
        <f>B7843+0.25</f>
        <v>1960.5</v>
      </c>
      <c r="C7844">
        <v>145.40000000000001</v>
      </c>
      <c r="D7844">
        <v>30</v>
      </c>
    </row>
    <row r="7845">
      <c r="A7845" t="s">
        <v>4633</v>
      </c>
      <c r="B7845">
        <f>B7844+0.25</f>
        <v>1960.75</v>
      </c>
      <c r="C7845">
        <v>145.34999999999999</v>
      </c>
      <c r="D7845">
        <v>30</v>
      </c>
    </row>
    <row r="7846">
      <c r="A7846" t="s">
        <v>4633</v>
      </c>
      <c r="B7846">
        <f>B7845+0.25</f>
        <v>1961</v>
      </c>
      <c r="C7846">
        <v>145.40000000000001</v>
      </c>
      <c r="D7846">
        <v>30</v>
      </c>
    </row>
    <row r="7847">
      <c r="A7847" t="s">
        <v>4633</v>
      </c>
      <c r="B7847">
        <f>B7846+0.25</f>
        <v>1961.25</v>
      </c>
      <c r="C7847">
        <v>145.46000000000001</v>
      </c>
      <c r="D7847">
        <v>30</v>
      </c>
    </row>
    <row r="7848">
      <c r="A7848" t="s">
        <v>4634</v>
      </c>
      <c r="B7848">
        <f>B7847+0.25</f>
        <v>1961.5</v>
      </c>
      <c r="C7848">
        <v>145.56</v>
      </c>
      <c r="D7848">
        <v>30</v>
      </c>
    </row>
    <row r="7849">
      <c r="A7849" t="s">
        <v>4634</v>
      </c>
      <c r="B7849">
        <f>B7848+0.25</f>
        <v>1961.75</v>
      </c>
      <c r="C7849">
        <v>145.63</v>
      </c>
      <c r="D7849">
        <v>30</v>
      </c>
    </row>
    <row r="7850">
      <c r="A7850" t="s">
        <v>4634</v>
      </c>
      <c r="B7850">
        <f>B7849+0.25</f>
        <v>1962</v>
      </c>
      <c r="C7850">
        <v>145.58000000000001</v>
      </c>
      <c r="D7850">
        <v>30</v>
      </c>
    </row>
    <row r="7851">
      <c r="A7851" t="s">
        <v>4634</v>
      </c>
      <c r="B7851">
        <f>B7850+0.25</f>
        <v>1962.25</v>
      </c>
      <c r="C7851">
        <v>145.55000000000001</v>
      </c>
      <c r="D7851">
        <v>30</v>
      </c>
    </row>
    <row r="7852">
      <c r="A7852" t="s">
        <v>4635</v>
      </c>
      <c r="B7852">
        <f>B7851+0.25</f>
        <v>1962.5</v>
      </c>
      <c r="C7852">
        <v>145.53</v>
      </c>
      <c r="D7852">
        <v>30</v>
      </c>
    </row>
    <row r="7853">
      <c r="A7853" t="s">
        <v>4635</v>
      </c>
      <c r="B7853">
        <f>B7852+0.25</f>
        <v>1962.75</v>
      </c>
      <c r="C7853">
        <v>145.52000000000001</v>
      </c>
      <c r="D7853">
        <v>30</v>
      </c>
    </row>
    <row r="7854">
      <c r="A7854" t="s">
        <v>4635</v>
      </c>
      <c r="B7854">
        <f>B7853+0.25</f>
        <v>1963</v>
      </c>
      <c r="C7854">
        <v>145.43000000000001</v>
      </c>
      <c r="D7854">
        <v>30</v>
      </c>
    </row>
    <row r="7855">
      <c r="A7855" t="s">
        <v>4635</v>
      </c>
      <c r="B7855">
        <f>B7854+0.25</f>
        <v>1963.25</v>
      </c>
      <c r="C7855">
        <v>145.44999999999999</v>
      </c>
      <c r="D7855">
        <v>30</v>
      </c>
    </row>
    <row r="7856">
      <c r="A7856" t="s">
        <v>4635</v>
      </c>
      <c r="B7856">
        <f>B7855+0.25</f>
        <v>1963.5</v>
      </c>
      <c r="C7856">
        <v>145.38</v>
      </c>
      <c r="D7856">
        <v>30</v>
      </c>
    </row>
    <row r="7857">
      <c r="A7857" t="s">
        <v>4635</v>
      </c>
      <c r="B7857">
        <f>B7856+0.25</f>
        <v>1963.75</v>
      </c>
      <c r="C7857">
        <v>145.41999999999999</v>
      </c>
      <c r="D7857">
        <v>30</v>
      </c>
    </row>
    <row r="7858">
      <c r="A7858" t="s">
        <v>4635</v>
      </c>
      <c r="B7858">
        <f>B7857+0.25</f>
        <v>1964</v>
      </c>
      <c r="C7858">
        <v>145.36000000000001</v>
      </c>
      <c r="D7858">
        <v>30</v>
      </c>
    </row>
    <row r="7859">
      <c r="A7859" t="s">
        <v>4635</v>
      </c>
      <c r="B7859">
        <f>B7858+0.25</f>
        <v>1964.25</v>
      </c>
      <c r="C7859">
        <v>145.41</v>
      </c>
      <c r="D7859">
        <v>30</v>
      </c>
    </row>
    <row r="7860">
      <c r="A7860" t="s">
        <v>4636</v>
      </c>
      <c r="B7860">
        <f>B7859+0.25</f>
        <v>1964.5</v>
      </c>
      <c r="C7860">
        <v>145.44</v>
      </c>
      <c r="D7860">
        <v>30</v>
      </c>
    </row>
    <row r="7861">
      <c r="A7861" t="s">
        <v>4636</v>
      </c>
      <c r="B7861">
        <f>B7860+0.25</f>
        <v>1964.75</v>
      </c>
      <c r="C7861">
        <v>145.55000000000001</v>
      </c>
      <c r="D7861">
        <v>30</v>
      </c>
    </row>
    <row r="7862">
      <c r="A7862" t="s">
        <v>4637</v>
      </c>
      <c r="B7862">
        <f>B7861+0.25</f>
        <v>1965</v>
      </c>
      <c r="C7862">
        <v>145.53</v>
      </c>
      <c r="D7862">
        <v>30</v>
      </c>
    </row>
    <row r="7863">
      <c r="A7863" t="s">
        <v>4637</v>
      </c>
      <c r="B7863">
        <f>B7862+0.25</f>
        <v>1965.25</v>
      </c>
      <c r="C7863">
        <v>145.61000000000001</v>
      </c>
      <c r="D7863">
        <v>30</v>
      </c>
    </row>
    <row r="7864">
      <c r="A7864" t="s">
        <v>4637</v>
      </c>
      <c r="B7864">
        <f>B7863+0.25</f>
        <v>1965.5</v>
      </c>
      <c r="C7864">
        <v>145.47999999999999</v>
      </c>
      <c r="D7864">
        <v>30</v>
      </c>
    </row>
    <row r="7865">
      <c r="A7865" t="s">
        <v>4637</v>
      </c>
      <c r="B7865">
        <f>B7864+0.25</f>
        <v>1965.75</v>
      </c>
      <c r="C7865">
        <v>145.58000000000001</v>
      </c>
      <c r="D7865">
        <v>30</v>
      </c>
    </row>
    <row r="7866">
      <c r="A7866" t="s">
        <v>4637</v>
      </c>
      <c r="B7866">
        <f>B7865+0.25</f>
        <v>1966</v>
      </c>
      <c r="C7866">
        <v>145.46000000000001</v>
      </c>
      <c r="D7866">
        <v>30</v>
      </c>
    </row>
    <row r="7867">
      <c r="A7867" t="s">
        <v>4637</v>
      </c>
      <c r="B7867">
        <f>B7866+0.25</f>
        <v>1966.25</v>
      </c>
      <c r="C7867">
        <v>145.47999999999999</v>
      </c>
      <c r="D7867">
        <v>30</v>
      </c>
    </row>
    <row r="7868">
      <c r="A7868" t="s">
        <v>4638</v>
      </c>
      <c r="B7868">
        <f>B7867+0.25</f>
        <v>1966.5</v>
      </c>
      <c r="C7868">
        <v>145.47999999999999</v>
      </c>
      <c r="D7868">
        <v>30</v>
      </c>
    </row>
    <row r="7869">
      <c r="A7869" t="s">
        <v>4638</v>
      </c>
      <c r="B7869">
        <f>B7868+0.25</f>
        <v>1966.75</v>
      </c>
      <c r="C7869">
        <v>145.49000000000001</v>
      </c>
      <c r="D7869">
        <v>30</v>
      </c>
    </row>
    <row r="7870">
      <c r="A7870" t="s">
        <v>4638</v>
      </c>
      <c r="B7870">
        <f>B7869+0.25</f>
        <v>1967</v>
      </c>
      <c r="C7870">
        <v>145.49000000000001</v>
      </c>
      <c r="D7870">
        <v>30</v>
      </c>
    </row>
    <row r="7871">
      <c r="A7871" t="s">
        <v>4638</v>
      </c>
      <c r="B7871">
        <f>B7870+0.25</f>
        <v>1967.25</v>
      </c>
      <c r="C7871">
        <v>145.5</v>
      </c>
      <c r="D7871">
        <v>30</v>
      </c>
    </row>
    <row r="7872">
      <c r="A7872" t="s">
        <v>4639</v>
      </c>
      <c r="B7872">
        <f>B7871+0.25</f>
        <v>1967.5</v>
      </c>
      <c r="C7872">
        <v>145.66999999999999</v>
      </c>
      <c r="D7872">
        <v>30</v>
      </c>
    </row>
    <row r="7873">
      <c r="A7873" t="s">
        <v>4639</v>
      </c>
      <c r="B7873">
        <f>B7872+0.25</f>
        <v>1967.75</v>
      </c>
      <c r="C7873">
        <v>145.52000000000001</v>
      </c>
      <c r="D7873">
        <v>30</v>
      </c>
    </row>
    <row r="7874">
      <c r="A7874" t="s">
        <v>4639</v>
      </c>
      <c r="B7874">
        <f>B7873+0.25</f>
        <v>1968</v>
      </c>
      <c r="C7874">
        <v>145.43000000000001</v>
      </c>
      <c r="D7874">
        <v>30</v>
      </c>
    </row>
    <row r="7875">
      <c r="A7875" t="s">
        <v>4639</v>
      </c>
      <c r="B7875">
        <f>B7874+0.25</f>
        <v>1968.25</v>
      </c>
      <c r="C7875">
        <v>145.44999999999999</v>
      </c>
      <c r="D7875">
        <v>30</v>
      </c>
    </row>
    <row r="7876">
      <c r="A7876" t="s">
        <v>4639</v>
      </c>
      <c r="B7876">
        <f>B7875+0.25</f>
        <v>1968.5</v>
      </c>
      <c r="C7876">
        <v>145.47</v>
      </c>
      <c r="D7876">
        <v>30</v>
      </c>
    </row>
    <row r="7877">
      <c r="A7877" t="s">
        <v>4639</v>
      </c>
      <c r="B7877">
        <f>B7876+0.25</f>
        <v>1968.75</v>
      </c>
      <c r="C7877">
        <v>145.56999999999999</v>
      </c>
      <c r="D7877">
        <v>30</v>
      </c>
    </row>
    <row r="7878">
      <c r="A7878" t="s">
        <v>4639</v>
      </c>
      <c r="B7878">
        <f>B7877+0.25</f>
        <v>1969</v>
      </c>
      <c r="C7878">
        <v>145.63</v>
      </c>
      <c r="D7878">
        <v>30</v>
      </c>
    </row>
    <row r="7879">
      <c r="A7879" t="s">
        <v>4639</v>
      </c>
      <c r="B7879">
        <f>B7878+0.25</f>
        <v>1969.25</v>
      </c>
      <c r="C7879">
        <v>145.59</v>
      </c>
      <c r="D7879">
        <v>30</v>
      </c>
    </row>
    <row r="7880">
      <c r="A7880" t="s">
        <v>4640</v>
      </c>
      <c r="B7880">
        <f>B7879+0.25</f>
        <v>1969.5</v>
      </c>
      <c r="C7880">
        <v>145.30000000000001</v>
      </c>
      <c r="D7880">
        <v>30</v>
      </c>
    </row>
    <row r="7881">
      <c r="A7881" t="s">
        <v>4640</v>
      </c>
      <c r="B7881">
        <f>B7880+0.25</f>
        <v>1969.75</v>
      </c>
      <c r="C7881">
        <v>145.46000000000001</v>
      </c>
      <c r="D7881">
        <v>30</v>
      </c>
    </row>
    <row r="7882">
      <c r="A7882" t="s">
        <v>4641</v>
      </c>
      <c r="B7882">
        <f>B7881+0.25</f>
        <v>1970</v>
      </c>
      <c r="C7882">
        <v>145.65000000000001</v>
      </c>
      <c r="D7882">
        <v>30</v>
      </c>
    </row>
    <row r="7883">
      <c r="A7883" t="s">
        <v>4641</v>
      </c>
      <c r="B7883">
        <f>B7882+0.25</f>
        <v>1970.25</v>
      </c>
      <c r="C7883">
        <v>145.59999999999999</v>
      </c>
      <c r="D7883">
        <v>30</v>
      </c>
    </row>
    <row r="7884">
      <c r="A7884" t="s">
        <v>4641</v>
      </c>
      <c r="B7884">
        <f>B7883+0.25</f>
        <v>1970.5</v>
      </c>
      <c r="C7884">
        <v>145.38999999999999</v>
      </c>
      <c r="D7884">
        <v>30</v>
      </c>
    </row>
    <row r="7885">
      <c r="A7885" t="s">
        <v>4641</v>
      </c>
      <c r="B7885">
        <f>B7884+0.25</f>
        <v>1970.75</v>
      </c>
      <c r="C7885">
        <v>145.25</v>
      </c>
      <c r="D7885">
        <v>30</v>
      </c>
    </row>
    <row r="7886">
      <c r="A7886" t="s">
        <v>4641</v>
      </c>
      <c r="B7886">
        <f>B7885+0.25</f>
        <v>1971</v>
      </c>
      <c r="C7886">
        <v>145.34</v>
      </c>
      <c r="D7886">
        <v>30</v>
      </c>
    </row>
    <row r="7887">
      <c r="A7887" t="s">
        <v>4641</v>
      </c>
      <c r="B7887">
        <f>B7886+0.25</f>
        <v>1971.25</v>
      </c>
      <c r="C7887">
        <v>145.40000000000001</v>
      </c>
      <c r="D7887">
        <v>30</v>
      </c>
    </row>
    <row r="7888">
      <c r="A7888" t="s">
        <v>4641</v>
      </c>
      <c r="B7888">
        <f>B7887+0.25</f>
        <v>1971.5</v>
      </c>
      <c r="C7888">
        <v>145.43000000000001</v>
      </c>
      <c r="D7888">
        <v>30</v>
      </c>
    </row>
    <row r="7889">
      <c r="A7889" t="s">
        <v>4641</v>
      </c>
      <c r="B7889">
        <f>B7888+0.25</f>
        <v>1971.75</v>
      </c>
      <c r="C7889">
        <v>145.53999999999999</v>
      </c>
      <c r="D7889">
        <v>30</v>
      </c>
    </row>
    <row r="7890">
      <c r="A7890" t="s">
        <v>4641</v>
      </c>
      <c r="B7890">
        <f>B7889+0.25</f>
        <v>1972</v>
      </c>
      <c r="C7890">
        <v>145.53</v>
      </c>
      <c r="D7890">
        <v>30</v>
      </c>
    </row>
    <row r="7891">
      <c r="A7891" t="s">
        <v>4642</v>
      </c>
      <c r="B7891">
        <f>B7890+0.25</f>
        <v>1972.25</v>
      </c>
      <c r="C7891">
        <v>145.61000000000001</v>
      </c>
      <c r="D7891">
        <v>30</v>
      </c>
    </row>
    <row r="7892">
      <c r="A7892" t="s">
        <v>4643</v>
      </c>
      <c r="B7892">
        <f>B7891+0.25</f>
        <v>1972.5</v>
      </c>
      <c r="C7892">
        <v>145.56999999999999</v>
      </c>
      <c r="D7892">
        <v>30</v>
      </c>
    </row>
    <row r="7893">
      <c r="A7893" t="s">
        <v>4643</v>
      </c>
      <c r="B7893">
        <f>B7892+0.25</f>
        <v>1972.75</v>
      </c>
      <c r="C7893">
        <v>145.53999999999999</v>
      </c>
      <c r="D7893">
        <v>30</v>
      </c>
    </row>
    <row r="7894">
      <c r="A7894" t="s">
        <v>4643</v>
      </c>
      <c r="B7894">
        <f>B7893+0.25</f>
        <v>1973</v>
      </c>
      <c r="C7894">
        <v>145.53</v>
      </c>
      <c r="D7894">
        <v>30</v>
      </c>
    </row>
    <row r="7895">
      <c r="A7895" t="s">
        <v>4643</v>
      </c>
      <c r="B7895">
        <f>B7894+0.25</f>
        <v>1973.25</v>
      </c>
      <c r="C7895">
        <v>145.61000000000001</v>
      </c>
      <c r="D7895">
        <v>30</v>
      </c>
    </row>
    <row r="7896">
      <c r="A7896" t="s">
        <v>4643</v>
      </c>
      <c r="B7896">
        <f>B7895+0.25</f>
        <v>1973.5</v>
      </c>
      <c r="C7896">
        <v>145.47999999999999</v>
      </c>
      <c r="D7896">
        <v>30</v>
      </c>
    </row>
    <row r="7897">
      <c r="A7897" t="s">
        <v>4643</v>
      </c>
      <c r="B7897">
        <f>B7896+0.25</f>
        <v>1973.75</v>
      </c>
      <c r="C7897">
        <v>145.40000000000001</v>
      </c>
      <c r="D7897">
        <v>30</v>
      </c>
    </row>
    <row r="7898">
      <c r="A7898" t="s">
        <v>4643</v>
      </c>
      <c r="B7898">
        <f>B7897+0.25</f>
        <v>1974</v>
      </c>
      <c r="C7898">
        <v>145.34999999999999</v>
      </c>
      <c r="D7898">
        <v>30</v>
      </c>
    </row>
    <row r="7899">
      <c r="A7899" t="s">
        <v>4644</v>
      </c>
      <c r="B7899">
        <f>B7898+0.25</f>
        <v>1974.25</v>
      </c>
      <c r="C7899">
        <v>145.49000000000001</v>
      </c>
      <c r="D7899">
        <v>30</v>
      </c>
    </row>
    <row r="7900">
      <c r="A7900" t="s">
        <v>4644</v>
      </c>
      <c r="B7900">
        <f>B7899+0.25</f>
        <v>1974.5</v>
      </c>
      <c r="C7900">
        <v>145.58000000000001</v>
      </c>
      <c r="D7900">
        <v>30</v>
      </c>
    </row>
    <row r="7901">
      <c r="A7901" t="s">
        <v>4644</v>
      </c>
      <c r="B7901">
        <f>B7900+0.25</f>
        <v>1974.75</v>
      </c>
      <c r="C7901">
        <v>145.72999999999999</v>
      </c>
      <c r="D7901">
        <v>30</v>
      </c>
    </row>
    <row r="7902">
      <c r="A7902" t="s">
        <v>4645</v>
      </c>
      <c r="B7902">
        <f>B7901+0.25</f>
        <v>1975</v>
      </c>
      <c r="C7902">
        <v>145.65000000000001</v>
      </c>
      <c r="D7902">
        <v>30</v>
      </c>
    </row>
    <row r="7903">
      <c r="A7903" t="s">
        <v>4645</v>
      </c>
      <c r="B7903">
        <f>B7902+0.25</f>
        <v>1975.25</v>
      </c>
      <c r="C7903">
        <v>145.59999999999999</v>
      </c>
      <c r="D7903">
        <v>30</v>
      </c>
    </row>
    <row r="7904">
      <c r="A7904" t="s">
        <v>4645</v>
      </c>
      <c r="B7904">
        <f>B7903+0.25</f>
        <v>1975.5</v>
      </c>
      <c r="C7904">
        <v>145.56</v>
      </c>
      <c r="D7904">
        <v>30</v>
      </c>
    </row>
    <row r="7905">
      <c r="A7905" t="s">
        <v>4645</v>
      </c>
      <c r="B7905">
        <f>B7904+0.25</f>
        <v>1975.75</v>
      </c>
      <c r="C7905">
        <v>145.63</v>
      </c>
      <c r="D7905">
        <v>30</v>
      </c>
    </row>
    <row r="7906">
      <c r="A7906" t="s">
        <v>4645</v>
      </c>
      <c r="B7906">
        <f>B7905+0.25</f>
        <v>1976</v>
      </c>
      <c r="C7906">
        <v>145.5</v>
      </c>
      <c r="D7906">
        <v>30</v>
      </c>
    </row>
    <row r="7907">
      <c r="A7907" t="s">
        <v>4646</v>
      </c>
      <c r="B7907">
        <f>B7906+0.25</f>
        <v>1976.25</v>
      </c>
      <c r="C7907">
        <v>145.5</v>
      </c>
      <c r="D7907">
        <v>30</v>
      </c>
    </row>
    <row r="7908">
      <c r="A7908" t="s">
        <v>4646</v>
      </c>
      <c r="B7908">
        <f>B7907+0.25</f>
        <v>1976.5</v>
      </c>
      <c r="C7908">
        <v>145.5</v>
      </c>
      <c r="D7908">
        <v>30</v>
      </c>
    </row>
    <row r="7909">
      <c r="A7909" t="s">
        <v>4646</v>
      </c>
      <c r="B7909">
        <f>B7908+0.25</f>
        <v>1976.75</v>
      </c>
      <c r="C7909">
        <v>145.5</v>
      </c>
      <c r="D7909">
        <v>30</v>
      </c>
    </row>
    <row r="7910">
      <c r="A7910" t="s">
        <v>4646</v>
      </c>
      <c r="B7910">
        <f>B7909+0.25</f>
        <v>1977</v>
      </c>
      <c r="C7910">
        <v>145.41</v>
      </c>
      <c r="D7910">
        <v>30</v>
      </c>
    </row>
    <row r="7911">
      <c r="A7911" t="s">
        <v>4647</v>
      </c>
      <c r="B7911">
        <f>B7910+0.25</f>
        <v>1977.25</v>
      </c>
      <c r="C7911">
        <v>145.36000000000001</v>
      </c>
      <c r="D7911">
        <v>30</v>
      </c>
    </row>
    <row r="7912">
      <c r="A7912" t="s">
        <v>4648</v>
      </c>
      <c r="B7912">
        <f>B7911+0.25</f>
        <v>1977.5</v>
      </c>
      <c r="C7912">
        <v>145.41</v>
      </c>
      <c r="D7912">
        <v>30</v>
      </c>
    </row>
    <row r="7913">
      <c r="A7913" t="s">
        <v>4648</v>
      </c>
      <c r="B7913">
        <f>B7912+0.25</f>
        <v>1977.75</v>
      </c>
      <c r="C7913">
        <v>145.25999999999999</v>
      </c>
      <c r="D7913">
        <v>30</v>
      </c>
    </row>
    <row r="7914">
      <c r="A7914" t="s">
        <v>4648</v>
      </c>
      <c r="B7914">
        <f>B7913+0.25</f>
        <v>1978</v>
      </c>
      <c r="C7914">
        <v>145.53999999999999</v>
      </c>
      <c r="D7914">
        <v>30</v>
      </c>
    </row>
    <row r="7915">
      <c r="A7915" t="s">
        <v>4648</v>
      </c>
      <c r="B7915">
        <f>B7914+0.25</f>
        <v>1978.25</v>
      </c>
      <c r="C7915">
        <v>145.62</v>
      </c>
      <c r="D7915">
        <v>30</v>
      </c>
    </row>
    <row r="7916">
      <c r="A7916" t="s">
        <v>4648</v>
      </c>
      <c r="B7916">
        <f>B7915+0.25</f>
        <v>1978.5</v>
      </c>
      <c r="C7916">
        <v>145.75</v>
      </c>
      <c r="D7916">
        <v>30</v>
      </c>
    </row>
    <row r="7917">
      <c r="A7917" t="s">
        <v>4648</v>
      </c>
      <c r="B7917">
        <f>B7916+0.25</f>
        <v>1978.75</v>
      </c>
      <c r="C7917">
        <v>145.66</v>
      </c>
      <c r="D7917">
        <v>30</v>
      </c>
    </row>
    <row r="7918">
      <c r="A7918" t="s">
        <v>4649</v>
      </c>
      <c r="B7918">
        <f>B7917+0.25</f>
        <v>1979</v>
      </c>
      <c r="C7918">
        <v>145.52000000000001</v>
      </c>
      <c r="D7918">
        <v>30</v>
      </c>
    </row>
    <row r="7919">
      <c r="A7919" t="s">
        <v>4649</v>
      </c>
      <c r="B7919">
        <f>B7918+0.25</f>
        <v>1979.25</v>
      </c>
      <c r="C7919">
        <v>145.50999999999999</v>
      </c>
      <c r="D7919">
        <v>30</v>
      </c>
    </row>
    <row r="7920">
      <c r="A7920" t="s">
        <v>4649</v>
      </c>
      <c r="B7920">
        <f>B7919+0.25</f>
        <v>1979.5</v>
      </c>
      <c r="C7920">
        <v>145.50999999999999</v>
      </c>
      <c r="D7920">
        <v>30</v>
      </c>
    </row>
    <row r="7921">
      <c r="A7921" t="s">
        <v>4649</v>
      </c>
      <c r="B7921">
        <f>B7920+0.25</f>
        <v>1979.75</v>
      </c>
      <c r="C7921">
        <v>145.59</v>
      </c>
      <c r="D7921">
        <v>30</v>
      </c>
    </row>
    <row r="7922">
      <c r="A7922" t="s">
        <v>4650</v>
      </c>
      <c r="B7922">
        <f>B7921+0.25</f>
        <v>1980</v>
      </c>
      <c r="C7922">
        <v>145.65000000000001</v>
      </c>
      <c r="D7922">
        <v>30</v>
      </c>
    </row>
    <row r="7923">
      <c r="A7923" t="s">
        <v>4650</v>
      </c>
      <c r="B7923">
        <f>B7922+0.25</f>
        <v>1980.25</v>
      </c>
      <c r="C7923">
        <v>145.68000000000001</v>
      </c>
      <c r="D7923">
        <v>30</v>
      </c>
    </row>
    <row r="7924">
      <c r="A7924" t="s">
        <v>4650</v>
      </c>
      <c r="B7924">
        <f>B7923+0.25</f>
        <v>1980.5</v>
      </c>
      <c r="C7924">
        <v>145.62</v>
      </c>
      <c r="D7924">
        <v>30</v>
      </c>
    </row>
    <row r="7925">
      <c r="A7925" t="s">
        <v>4650</v>
      </c>
      <c r="B7925">
        <f>B7924+0.25</f>
        <v>1980.75</v>
      </c>
      <c r="C7925">
        <v>145.58000000000001</v>
      </c>
      <c r="D7925">
        <v>30</v>
      </c>
    </row>
    <row r="7926">
      <c r="A7926" t="s">
        <v>4651</v>
      </c>
      <c r="B7926">
        <f>B7925+0.25</f>
        <v>1981</v>
      </c>
      <c r="C7926">
        <v>145.38</v>
      </c>
      <c r="D7926">
        <v>30</v>
      </c>
    </row>
    <row r="7927">
      <c r="A7927" t="s">
        <v>4651</v>
      </c>
      <c r="B7927">
        <f>B7926+0.25</f>
        <v>1981.25</v>
      </c>
      <c r="C7927">
        <v>145.33000000000001</v>
      </c>
      <c r="D7927">
        <v>30</v>
      </c>
    </row>
    <row r="7928">
      <c r="A7928" t="s">
        <v>4651</v>
      </c>
      <c r="B7928">
        <f>B7927+0.25</f>
        <v>1981.5</v>
      </c>
      <c r="C7928">
        <v>145.47999999999999</v>
      </c>
      <c r="D7928">
        <v>30</v>
      </c>
    </row>
    <row r="7929">
      <c r="A7929" t="s">
        <v>4651</v>
      </c>
      <c r="B7929">
        <f>B7928+0.25</f>
        <v>1981.75</v>
      </c>
      <c r="C7929">
        <v>145.49000000000001</v>
      </c>
      <c r="D7929">
        <v>30</v>
      </c>
    </row>
    <row r="7930">
      <c r="A7930" t="s">
        <v>4652</v>
      </c>
      <c r="B7930">
        <f>B7929+0.25</f>
        <v>1982</v>
      </c>
      <c r="C7930">
        <v>145.49000000000001</v>
      </c>
      <c r="D7930">
        <v>30</v>
      </c>
    </row>
    <row r="7931">
      <c r="A7931" t="s">
        <v>4652</v>
      </c>
      <c r="B7931">
        <f>B7930+0.25</f>
        <v>1982.25</v>
      </c>
      <c r="C7931">
        <v>145.41</v>
      </c>
      <c r="D7931">
        <v>30</v>
      </c>
    </row>
    <row r="7932">
      <c r="A7932" t="s">
        <v>4652</v>
      </c>
      <c r="B7932">
        <f>B7931+0.25</f>
        <v>1982.5</v>
      </c>
      <c r="C7932">
        <v>145.34999999999999</v>
      </c>
      <c r="D7932">
        <v>30</v>
      </c>
    </row>
    <row r="7933">
      <c r="A7933" t="s">
        <v>4652</v>
      </c>
      <c r="B7933">
        <f>B7932+0.25</f>
        <v>1982.75</v>
      </c>
      <c r="C7933">
        <v>145.40000000000001</v>
      </c>
      <c r="D7933">
        <v>30</v>
      </c>
    </row>
    <row r="7934">
      <c r="A7934" t="s">
        <v>4653</v>
      </c>
      <c r="B7934">
        <f>B7933+0.25</f>
        <v>1983</v>
      </c>
      <c r="C7934">
        <v>145.52000000000001</v>
      </c>
      <c r="D7934">
        <v>30</v>
      </c>
    </row>
    <row r="7935">
      <c r="A7935" t="s">
        <v>4653</v>
      </c>
      <c r="B7935">
        <f>B7934+0.25</f>
        <v>1983.25</v>
      </c>
      <c r="C7935">
        <v>145.43000000000001</v>
      </c>
      <c r="D7935">
        <v>30</v>
      </c>
    </row>
    <row r="7936">
      <c r="A7936" t="s">
        <v>4653</v>
      </c>
      <c r="B7936">
        <f>B7935+0.25</f>
        <v>1983.5</v>
      </c>
      <c r="C7936">
        <v>145.44999999999999</v>
      </c>
      <c r="D7936">
        <v>30</v>
      </c>
    </row>
    <row r="7937">
      <c r="A7937" t="s">
        <v>4653</v>
      </c>
      <c r="B7937">
        <f>B7936+0.25</f>
        <v>1983.75</v>
      </c>
      <c r="C7937">
        <v>145.56</v>
      </c>
      <c r="D7937">
        <v>30</v>
      </c>
    </row>
    <row r="7938">
      <c r="A7938" t="s">
        <v>4654</v>
      </c>
      <c r="B7938">
        <f>B7937+0.25</f>
        <v>1984</v>
      </c>
      <c r="C7938">
        <v>145.53999999999999</v>
      </c>
      <c r="D7938">
        <v>30</v>
      </c>
    </row>
    <row r="7939">
      <c r="A7939" t="s">
        <v>4654</v>
      </c>
      <c r="B7939">
        <f>B7938+0.25</f>
        <v>1984.25</v>
      </c>
      <c r="C7939">
        <v>145.61000000000001</v>
      </c>
      <c r="D7939">
        <v>30</v>
      </c>
    </row>
    <row r="7940">
      <c r="A7940" t="s">
        <v>4654</v>
      </c>
      <c r="B7940">
        <f>B7939+0.25</f>
        <v>1984.5</v>
      </c>
      <c r="C7940">
        <v>145.56999999999999</v>
      </c>
      <c r="D7940">
        <v>30</v>
      </c>
    </row>
    <row r="7941">
      <c r="A7941" t="s">
        <v>4654</v>
      </c>
      <c r="B7941">
        <f>B7940+0.25</f>
        <v>1984.75</v>
      </c>
      <c r="C7941">
        <v>145.63</v>
      </c>
      <c r="D7941">
        <v>30</v>
      </c>
    </row>
    <row r="7942">
      <c r="A7942" t="s">
        <v>4655</v>
      </c>
      <c r="B7942">
        <f>B7941+0.25</f>
        <v>1985</v>
      </c>
      <c r="C7942">
        <v>145.5</v>
      </c>
      <c r="D7942">
        <v>30</v>
      </c>
    </row>
    <row r="7943">
      <c r="A7943" t="s">
        <v>4655</v>
      </c>
      <c r="B7943">
        <f>B7942+0.25</f>
        <v>1985.25</v>
      </c>
      <c r="C7943">
        <v>145.59</v>
      </c>
      <c r="D7943">
        <v>30</v>
      </c>
    </row>
    <row r="7944">
      <c r="A7944" t="s">
        <v>4655</v>
      </c>
      <c r="B7944">
        <f>B7943+0.25</f>
        <v>1985.5</v>
      </c>
      <c r="C7944">
        <v>145.63999999999999</v>
      </c>
      <c r="D7944">
        <v>30</v>
      </c>
    </row>
    <row r="7945">
      <c r="A7945" t="s">
        <v>4655</v>
      </c>
      <c r="B7945">
        <f>B7944+0.25</f>
        <v>1985.75</v>
      </c>
      <c r="C7945">
        <v>145.50999999999999</v>
      </c>
      <c r="D7945">
        <v>30</v>
      </c>
    </row>
    <row r="7946">
      <c r="A7946" t="s">
        <v>4655</v>
      </c>
      <c r="B7946">
        <f>B7945+0.25</f>
        <v>1986</v>
      </c>
      <c r="C7946">
        <v>145.5</v>
      </c>
      <c r="D7946">
        <v>30</v>
      </c>
    </row>
    <row r="7947">
      <c r="A7947" t="s">
        <v>4655</v>
      </c>
      <c r="B7947">
        <f>B7946+0.25</f>
        <v>1986.25</v>
      </c>
      <c r="C7947">
        <v>145.41999999999999</v>
      </c>
      <c r="D7947">
        <v>30</v>
      </c>
    </row>
    <row r="7948">
      <c r="A7948" t="s">
        <v>4655</v>
      </c>
      <c r="B7948">
        <f>B7947+0.25</f>
        <v>1986.5</v>
      </c>
      <c r="C7948">
        <v>145.41</v>
      </c>
      <c r="D7948">
        <v>30</v>
      </c>
    </row>
    <row r="7949">
      <c r="A7949" t="s">
        <v>4656</v>
      </c>
      <c r="B7949">
        <f>B7948+0.25</f>
        <v>1986.75</v>
      </c>
      <c r="C7949">
        <v>145.34999999999999</v>
      </c>
      <c r="D7949">
        <v>30</v>
      </c>
    </row>
    <row r="7950">
      <c r="A7950" t="s">
        <v>4656</v>
      </c>
      <c r="B7950">
        <f>B7949+0.25</f>
        <v>1987</v>
      </c>
      <c r="C7950">
        <v>145.40000000000001</v>
      </c>
      <c r="D7950">
        <v>30</v>
      </c>
    </row>
    <row r="7951">
      <c r="A7951" t="s">
        <v>4656</v>
      </c>
      <c r="B7951">
        <f>B7950+0.25</f>
        <v>1987.25</v>
      </c>
      <c r="C7951">
        <v>145.44</v>
      </c>
      <c r="D7951">
        <v>30</v>
      </c>
    </row>
    <row r="7952">
      <c r="A7952" t="s">
        <v>4657</v>
      </c>
      <c r="B7952">
        <f>B7951+0.25</f>
        <v>1987.5</v>
      </c>
      <c r="C7952">
        <v>145.55000000000001</v>
      </c>
      <c r="D7952">
        <v>30</v>
      </c>
    </row>
    <row r="7953">
      <c r="A7953" t="s">
        <v>4657</v>
      </c>
      <c r="B7953">
        <f>B7952+0.25</f>
        <v>1987.75</v>
      </c>
      <c r="C7953">
        <v>145.44</v>
      </c>
      <c r="D7953">
        <v>30</v>
      </c>
    </row>
    <row r="7954">
      <c r="A7954" t="s">
        <v>4657</v>
      </c>
      <c r="B7954">
        <f>B7953+0.25</f>
        <v>1988</v>
      </c>
      <c r="C7954">
        <v>145.46000000000001</v>
      </c>
      <c r="D7954">
        <v>30</v>
      </c>
    </row>
    <row r="7955">
      <c r="A7955" t="s">
        <v>4657</v>
      </c>
      <c r="B7955">
        <f>B7954+0.25</f>
        <v>1988.25</v>
      </c>
      <c r="C7955">
        <v>145.38999999999999</v>
      </c>
      <c r="D7955">
        <v>30</v>
      </c>
    </row>
    <row r="7956">
      <c r="A7956" t="s">
        <v>4657</v>
      </c>
      <c r="B7956">
        <f>B7955+0.25</f>
        <v>1988.5</v>
      </c>
      <c r="C7956">
        <v>145.34</v>
      </c>
      <c r="D7956">
        <v>30</v>
      </c>
    </row>
    <row r="7957">
      <c r="A7957" t="s">
        <v>4657</v>
      </c>
      <c r="B7957">
        <f>B7956+0.25</f>
        <v>1988.75</v>
      </c>
      <c r="C7957">
        <v>145.40000000000001</v>
      </c>
      <c r="D7957">
        <v>30</v>
      </c>
    </row>
    <row r="7958">
      <c r="A7958" t="s">
        <v>4657</v>
      </c>
      <c r="B7958">
        <f>B7957+0.25</f>
        <v>1989</v>
      </c>
      <c r="C7958">
        <v>145.43000000000001</v>
      </c>
      <c r="D7958">
        <v>30</v>
      </c>
    </row>
    <row r="7959">
      <c r="A7959" t="s">
        <v>4657</v>
      </c>
      <c r="B7959">
        <f>B7958+0.25</f>
        <v>1989.25</v>
      </c>
      <c r="C7959">
        <v>145.37</v>
      </c>
      <c r="D7959">
        <v>30</v>
      </c>
    </row>
    <row r="7960">
      <c r="A7960" t="s">
        <v>4657</v>
      </c>
      <c r="B7960">
        <f>B7959+0.25</f>
        <v>1989.5</v>
      </c>
      <c r="C7960">
        <v>145.33000000000001</v>
      </c>
      <c r="D7960">
        <v>30</v>
      </c>
    </row>
    <row r="7961">
      <c r="A7961" t="s">
        <v>4658</v>
      </c>
      <c r="B7961">
        <f>B7960+0.25</f>
        <v>1989.75</v>
      </c>
      <c r="C7961">
        <v>145.47999999999999</v>
      </c>
      <c r="D7961">
        <v>30</v>
      </c>
    </row>
    <row r="7962">
      <c r="A7962" t="s">
        <v>4659</v>
      </c>
      <c r="B7962">
        <f>B7961+0.25</f>
        <v>1990</v>
      </c>
      <c r="C7962">
        <v>145.47999999999999</v>
      </c>
      <c r="D7962">
        <v>30</v>
      </c>
    </row>
    <row r="7963">
      <c r="A7963" t="s">
        <v>4659</v>
      </c>
      <c r="B7963">
        <f>B7962+0.25</f>
        <v>1990.25</v>
      </c>
      <c r="C7963">
        <v>145.22999999999999</v>
      </c>
      <c r="D7963">
        <v>30</v>
      </c>
    </row>
    <row r="7964">
      <c r="A7964" t="s">
        <v>4659</v>
      </c>
      <c r="B7964">
        <f>B7963+0.25</f>
        <v>1990.5</v>
      </c>
      <c r="C7964">
        <v>145.15000000000001</v>
      </c>
      <c r="D7964">
        <v>30</v>
      </c>
    </row>
    <row r="7965">
      <c r="A7965" t="s">
        <v>4659</v>
      </c>
      <c r="B7965">
        <f>B7964+0.25</f>
        <v>1990.75</v>
      </c>
      <c r="C7965">
        <v>145.27000000000001</v>
      </c>
      <c r="D7965">
        <v>30</v>
      </c>
    </row>
    <row r="7966">
      <c r="A7966" t="s">
        <v>4659</v>
      </c>
      <c r="B7966">
        <f>B7965+0.25</f>
        <v>1991</v>
      </c>
      <c r="C7966">
        <v>145.34999999999999</v>
      </c>
      <c r="D7966">
        <v>30</v>
      </c>
    </row>
    <row r="7967">
      <c r="A7967" t="s">
        <v>4659</v>
      </c>
      <c r="B7967">
        <f>B7966+0.25</f>
        <v>1991.25</v>
      </c>
      <c r="C7967">
        <v>145.22999999999999</v>
      </c>
      <c r="D7967">
        <v>30</v>
      </c>
    </row>
    <row r="7968">
      <c r="A7968" t="s">
        <v>4659</v>
      </c>
      <c r="B7968">
        <f>B7967+0.25</f>
        <v>1991.5</v>
      </c>
      <c r="C7968">
        <v>145.31999999999999</v>
      </c>
      <c r="D7968">
        <v>30</v>
      </c>
    </row>
    <row r="7969">
      <c r="A7969" t="s">
        <v>4660</v>
      </c>
      <c r="B7969">
        <f>B7968+0.25</f>
        <v>1991.75</v>
      </c>
      <c r="C7969">
        <v>145.30000000000001</v>
      </c>
      <c r="D7969">
        <v>30</v>
      </c>
    </row>
    <row r="7970">
      <c r="A7970" t="s">
        <v>4660</v>
      </c>
      <c r="B7970">
        <f>B7969+0.25</f>
        <v>1992</v>
      </c>
      <c r="C7970">
        <v>145.37</v>
      </c>
      <c r="D7970">
        <v>30</v>
      </c>
    </row>
    <row r="7971">
      <c r="A7971" t="s">
        <v>4660</v>
      </c>
      <c r="B7971">
        <f>B7970+0.25</f>
        <v>1992.25</v>
      </c>
      <c r="C7971">
        <v>145.24000000000001</v>
      </c>
      <c r="D7971">
        <v>30</v>
      </c>
    </row>
    <row r="7972">
      <c r="A7972" t="s">
        <v>4661</v>
      </c>
      <c r="B7972">
        <f>B7971+0.25</f>
        <v>1992.5</v>
      </c>
      <c r="C7972">
        <v>145.33000000000001</v>
      </c>
      <c r="D7972">
        <v>30</v>
      </c>
    </row>
    <row r="7973">
      <c r="A7973" t="s">
        <v>4661</v>
      </c>
      <c r="B7973">
        <f>B7972+0.25</f>
        <v>1992.75</v>
      </c>
      <c r="C7973">
        <v>145.30000000000001</v>
      </c>
      <c r="D7973">
        <v>30</v>
      </c>
    </row>
    <row r="7974">
      <c r="A7974" t="s">
        <v>4661</v>
      </c>
      <c r="B7974">
        <f>B7973+0.25</f>
        <v>1993</v>
      </c>
      <c r="C7974">
        <v>145.28</v>
      </c>
      <c r="D7974">
        <v>30</v>
      </c>
    </row>
    <row r="7975">
      <c r="A7975" t="s">
        <v>4661</v>
      </c>
      <c r="B7975">
        <f>B7974+0.25</f>
        <v>1993.25</v>
      </c>
      <c r="C7975">
        <v>145.36000000000001</v>
      </c>
      <c r="D7975">
        <v>30</v>
      </c>
    </row>
    <row r="7976">
      <c r="A7976" t="s">
        <v>4661</v>
      </c>
      <c r="B7976">
        <f>B7975+0.25</f>
        <v>1993.5</v>
      </c>
      <c r="C7976">
        <v>145.41</v>
      </c>
      <c r="D7976">
        <v>30</v>
      </c>
    </row>
    <row r="7977">
      <c r="A7977" t="s">
        <v>4662</v>
      </c>
      <c r="B7977">
        <f>B7976+0.25</f>
        <v>1993.75</v>
      </c>
      <c r="C7977">
        <v>145.27000000000001</v>
      </c>
      <c r="D7977">
        <v>30</v>
      </c>
    </row>
    <row r="7978">
      <c r="A7978" t="s">
        <v>4662</v>
      </c>
      <c r="B7978">
        <f>B7977+0.25</f>
        <v>1994</v>
      </c>
      <c r="C7978">
        <v>145.25999999999999</v>
      </c>
      <c r="D7978">
        <v>30</v>
      </c>
    </row>
    <row r="7979">
      <c r="A7979" t="s">
        <v>4662</v>
      </c>
      <c r="B7979">
        <f>B7978+0.25</f>
        <v>1994.25</v>
      </c>
      <c r="C7979">
        <v>145.25999999999999</v>
      </c>
      <c r="D7979">
        <v>30</v>
      </c>
    </row>
    <row r="7980">
      <c r="A7980" t="s">
        <v>4662</v>
      </c>
      <c r="B7980">
        <f>B7979+0.25</f>
        <v>1994.5</v>
      </c>
      <c r="C7980">
        <v>145.34</v>
      </c>
      <c r="D7980">
        <v>30</v>
      </c>
    </row>
    <row r="7981">
      <c r="A7981" t="s">
        <v>4663</v>
      </c>
      <c r="B7981">
        <f>B7980+0.25</f>
        <v>1994.75</v>
      </c>
      <c r="C7981">
        <v>145.21000000000001</v>
      </c>
      <c r="D7981">
        <v>30</v>
      </c>
    </row>
    <row r="7982">
      <c r="A7982" t="s">
        <v>4664</v>
      </c>
      <c r="B7982">
        <f>B7981+0.25</f>
        <v>1995</v>
      </c>
      <c r="C7982">
        <v>145.31</v>
      </c>
      <c r="D7982">
        <v>30</v>
      </c>
    </row>
    <row r="7983">
      <c r="A7983" t="s">
        <v>4664</v>
      </c>
      <c r="B7983">
        <f>B7982+0.25</f>
        <v>1995.25</v>
      </c>
      <c r="C7983">
        <v>145.38</v>
      </c>
      <c r="D7983">
        <v>30</v>
      </c>
    </row>
    <row r="7984">
      <c r="A7984" t="s">
        <v>4664</v>
      </c>
      <c r="B7984">
        <f>B7983+0.25</f>
        <v>1995.5</v>
      </c>
      <c r="C7984">
        <v>145.41999999999999</v>
      </c>
      <c r="D7984">
        <v>30</v>
      </c>
    </row>
    <row r="7985">
      <c r="A7985" t="s">
        <v>4664</v>
      </c>
      <c r="B7985">
        <f>B7984+0.25</f>
        <v>1995.75</v>
      </c>
      <c r="C7985">
        <v>145.36000000000001</v>
      </c>
      <c r="D7985">
        <v>30</v>
      </c>
    </row>
    <row r="7986">
      <c r="A7986" t="s">
        <v>4664</v>
      </c>
      <c r="B7986">
        <f>B7985+0.25</f>
        <v>1996</v>
      </c>
      <c r="C7986">
        <v>145.41</v>
      </c>
      <c r="D7986">
        <v>30</v>
      </c>
    </row>
    <row r="7987">
      <c r="A7987" t="s">
        <v>4664</v>
      </c>
      <c r="B7987">
        <f>B7986+0.25</f>
        <v>1996.25</v>
      </c>
      <c r="C7987">
        <v>145.44</v>
      </c>
      <c r="D7987">
        <v>30</v>
      </c>
    </row>
    <row r="7988">
      <c r="A7988" t="s">
        <v>4665</v>
      </c>
      <c r="B7988">
        <f>B7987+0.25</f>
        <v>1996.5</v>
      </c>
      <c r="C7988">
        <v>145.46000000000001</v>
      </c>
      <c r="D7988">
        <v>30</v>
      </c>
    </row>
    <row r="7989">
      <c r="A7989" t="s">
        <v>4665</v>
      </c>
      <c r="B7989">
        <f>B7988+0.25</f>
        <v>1996.75</v>
      </c>
      <c r="C7989">
        <v>145.47</v>
      </c>
      <c r="D7989">
        <v>30</v>
      </c>
    </row>
    <row r="7990">
      <c r="A7990" t="s">
        <v>4665</v>
      </c>
      <c r="B7990">
        <f>B7989+0.25</f>
        <v>1997</v>
      </c>
      <c r="C7990">
        <v>145.47999999999999</v>
      </c>
      <c r="D7990">
        <v>30</v>
      </c>
    </row>
    <row r="7991">
      <c r="A7991" t="s">
        <v>4665</v>
      </c>
      <c r="B7991">
        <f>B7990+0.25</f>
        <v>1997.25</v>
      </c>
      <c r="C7991">
        <v>145.58000000000001</v>
      </c>
      <c r="D7991">
        <v>30</v>
      </c>
    </row>
    <row r="7992">
      <c r="A7992" t="s">
        <v>4666</v>
      </c>
      <c r="B7992">
        <f>B7991+0.25</f>
        <v>1997.5</v>
      </c>
      <c r="C7992">
        <v>145.46000000000001</v>
      </c>
      <c r="D7992">
        <v>30</v>
      </c>
    </row>
    <row r="7993">
      <c r="A7993" t="s">
        <v>4666</v>
      </c>
      <c r="B7993">
        <f>B7992+0.25</f>
        <v>1997.75</v>
      </c>
      <c r="C7993">
        <v>145.47999999999999</v>
      </c>
      <c r="D7993">
        <v>30</v>
      </c>
    </row>
    <row r="7994">
      <c r="A7994" t="s">
        <v>4666</v>
      </c>
      <c r="B7994">
        <f>B7993+0.25</f>
        <v>1998</v>
      </c>
      <c r="C7994">
        <v>145.47999999999999</v>
      </c>
      <c r="D7994">
        <v>30</v>
      </c>
    </row>
    <row r="7995">
      <c r="A7995" t="s">
        <v>4666</v>
      </c>
      <c r="B7995">
        <f>B7994+0.25</f>
        <v>1998.25</v>
      </c>
      <c r="C7995">
        <v>145.49000000000001</v>
      </c>
      <c r="D7995">
        <v>30</v>
      </c>
    </row>
    <row r="7996">
      <c r="A7996" t="s">
        <v>4666</v>
      </c>
      <c r="B7996">
        <f>B7995+0.25</f>
        <v>1998.5</v>
      </c>
      <c r="C7996">
        <v>145.41</v>
      </c>
      <c r="D7996">
        <v>30</v>
      </c>
    </row>
    <row r="7997">
      <c r="A7997" t="s">
        <v>4666</v>
      </c>
      <c r="B7997">
        <f>B7996+0.25</f>
        <v>1998.75</v>
      </c>
      <c r="C7997">
        <v>145.25999999999999</v>
      </c>
      <c r="D7997">
        <v>30</v>
      </c>
    </row>
    <row r="7998">
      <c r="A7998" t="s">
        <v>4666</v>
      </c>
      <c r="B7998">
        <f>B7997+0.25</f>
        <v>1999</v>
      </c>
      <c r="C7998">
        <v>145.16999999999999</v>
      </c>
      <c r="D7998">
        <v>30</v>
      </c>
    </row>
    <row r="7999">
      <c r="A7999" t="s">
        <v>4666</v>
      </c>
      <c r="B7999">
        <f>B7998+0.25</f>
        <v>1999.25</v>
      </c>
      <c r="C7999">
        <v>145.28999999999999</v>
      </c>
      <c r="D7999">
        <v>30</v>
      </c>
    </row>
    <row r="8000">
      <c r="A8000" t="s">
        <v>4667</v>
      </c>
      <c r="B8000">
        <f>B7999+0.25</f>
        <v>1999.5</v>
      </c>
      <c r="C8000">
        <v>145.19</v>
      </c>
      <c r="D8000">
        <v>30</v>
      </c>
    </row>
    <row r="8001">
      <c r="A8001" t="s">
        <v>4667</v>
      </c>
      <c r="B8001">
        <f>B8000+0.25</f>
        <v>1999.75</v>
      </c>
      <c r="C8001">
        <v>145.12</v>
      </c>
      <c r="D8001">
        <v>30</v>
      </c>
    </row>
    <row r="8002">
      <c r="A8002" t="s">
        <v>4668</v>
      </c>
      <c r="B8002">
        <f>B8001+0.25</f>
        <v>2000</v>
      </c>
      <c r="C8002">
        <v>145.16999999999999</v>
      </c>
      <c r="D8002">
        <v>30</v>
      </c>
    </row>
    <row r="8003">
      <c r="A8003" t="s">
        <v>4668</v>
      </c>
      <c r="B8003">
        <f>B8002+0.25</f>
        <v>2000.25</v>
      </c>
      <c r="C8003">
        <v>145.11000000000001</v>
      </c>
      <c r="D8003">
        <v>30</v>
      </c>
    </row>
    <row r="8004">
      <c r="A8004" t="s">
        <v>4668</v>
      </c>
      <c r="B8004">
        <f>B8003+0.25</f>
        <v>2000.5</v>
      </c>
      <c r="C8004">
        <v>145.25</v>
      </c>
      <c r="D8004">
        <v>30</v>
      </c>
    </row>
    <row r="8005">
      <c r="A8005" t="s">
        <v>4668</v>
      </c>
      <c r="B8005">
        <f>B8004+0.25</f>
        <v>2000.75</v>
      </c>
      <c r="C8005">
        <v>145.33000000000001</v>
      </c>
      <c r="D8005">
        <v>30</v>
      </c>
    </row>
    <row r="8006">
      <c r="A8006" t="s">
        <v>4668</v>
      </c>
      <c r="B8006">
        <f>B8005+0.25</f>
        <v>2001</v>
      </c>
      <c r="C8006">
        <v>145.30000000000001</v>
      </c>
      <c r="D8006">
        <v>30</v>
      </c>
    </row>
    <row r="8007">
      <c r="A8007" t="s">
        <v>4668</v>
      </c>
      <c r="B8007">
        <f>B8006+0.25</f>
        <v>2001.25</v>
      </c>
      <c r="C8007">
        <v>145.37</v>
      </c>
      <c r="D8007">
        <v>30</v>
      </c>
    </row>
    <row r="8008">
      <c r="A8008" t="s">
        <v>4669</v>
      </c>
      <c r="B8008">
        <f>B8007+0.25</f>
        <v>2001.5</v>
      </c>
      <c r="C8008">
        <v>145.41999999999999</v>
      </c>
      <c r="D8008">
        <v>30</v>
      </c>
    </row>
    <row r="8009">
      <c r="A8009" t="s">
        <v>4669</v>
      </c>
      <c r="B8009">
        <f>B8008+0.25</f>
        <v>2001.75</v>
      </c>
      <c r="C8009">
        <v>145.36000000000001</v>
      </c>
      <c r="D8009">
        <v>30</v>
      </c>
    </row>
    <row r="8010">
      <c r="A8010" t="s">
        <v>4669</v>
      </c>
      <c r="B8010">
        <f>B8009+0.25</f>
        <v>2002</v>
      </c>
      <c r="C8010">
        <v>145.31999999999999</v>
      </c>
      <c r="D8010">
        <v>30</v>
      </c>
    </row>
    <row r="8011">
      <c r="A8011" t="s">
        <v>4669</v>
      </c>
      <c r="B8011">
        <f>B8010+0.25</f>
        <v>2002.25</v>
      </c>
      <c r="C8011">
        <v>145.30000000000001</v>
      </c>
      <c r="D8011">
        <v>30</v>
      </c>
    </row>
    <row r="8012">
      <c r="A8012" t="s">
        <v>4670</v>
      </c>
      <c r="B8012">
        <f>B8011+0.25</f>
        <v>2002.5</v>
      </c>
      <c r="C8012">
        <v>145.28</v>
      </c>
      <c r="D8012">
        <v>30</v>
      </c>
    </row>
    <row r="8013">
      <c r="A8013" t="s">
        <v>4670</v>
      </c>
      <c r="B8013">
        <f>B8012+0.25</f>
        <v>2002.75</v>
      </c>
      <c r="C8013">
        <v>145.27000000000001</v>
      </c>
      <c r="D8013">
        <v>30</v>
      </c>
    </row>
    <row r="8014">
      <c r="A8014" t="s">
        <v>4670</v>
      </c>
      <c r="B8014">
        <f>B8013+0.25</f>
        <v>2003</v>
      </c>
      <c r="C8014">
        <v>145.34999999999999</v>
      </c>
      <c r="D8014">
        <v>30</v>
      </c>
    </row>
    <row r="8015">
      <c r="A8015" t="s">
        <v>4670</v>
      </c>
      <c r="B8015">
        <f>B8014+0.25</f>
        <v>2003.25</v>
      </c>
      <c r="C8015">
        <v>145.25999999999999</v>
      </c>
      <c r="D8015">
        <v>30</v>
      </c>
    </row>
    <row r="8016">
      <c r="A8016" t="s">
        <v>4670</v>
      </c>
      <c r="B8016">
        <f>B8015+0.25</f>
        <v>2003.5</v>
      </c>
      <c r="C8016">
        <v>145.08000000000001</v>
      </c>
      <c r="D8016">
        <v>30</v>
      </c>
    </row>
    <row r="8017">
      <c r="A8017" t="s">
        <v>4670</v>
      </c>
      <c r="B8017">
        <f>B8016+0.25</f>
        <v>2003.75</v>
      </c>
      <c r="C8017">
        <v>145.13999999999999</v>
      </c>
      <c r="D8017">
        <v>30</v>
      </c>
    </row>
    <row r="8018">
      <c r="A8018" t="s">
        <v>4670</v>
      </c>
      <c r="B8018">
        <f>B8017+0.25</f>
        <v>2004</v>
      </c>
      <c r="C8018">
        <v>145.27000000000001</v>
      </c>
      <c r="D8018">
        <v>30</v>
      </c>
    </row>
    <row r="8019">
      <c r="A8019" t="s">
        <v>4671</v>
      </c>
      <c r="B8019">
        <f>B8018+0.25</f>
        <v>2004.25</v>
      </c>
      <c r="C8019">
        <v>145.34999999999999</v>
      </c>
      <c r="D8019">
        <v>30</v>
      </c>
    </row>
    <row r="8020">
      <c r="A8020" t="s">
        <v>4671</v>
      </c>
      <c r="B8020">
        <f>B8019+0.25</f>
        <v>2004.5</v>
      </c>
      <c r="C8020">
        <v>145.31</v>
      </c>
      <c r="D8020">
        <v>30</v>
      </c>
    </row>
    <row r="8021">
      <c r="A8021" t="s">
        <v>4671</v>
      </c>
      <c r="B8021">
        <f>B8020+0.25</f>
        <v>2004.75</v>
      </c>
      <c r="C8021">
        <v>145.47</v>
      </c>
      <c r="D8021">
        <v>30</v>
      </c>
    </row>
    <row r="8022">
      <c r="A8022" t="s">
        <v>4672</v>
      </c>
      <c r="B8022">
        <f>B8021+0.25</f>
        <v>2005</v>
      </c>
      <c r="C8022">
        <v>145.38999999999999</v>
      </c>
      <c r="D8022">
        <v>30</v>
      </c>
    </row>
    <row r="8023">
      <c r="A8023" t="s">
        <v>4672</v>
      </c>
      <c r="B8023">
        <f>B8022+0.25</f>
        <v>2005.25</v>
      </c>
      <c r="C8023">
        <v>145.43000000000001</v>
      </c>
      <c r="D8023">
        <v>30</v>
      </c>
    </row>
    <row r="8024">
      <c r="A8024" t="s">
        <v>4672</v>
      </c>
      <c r="B8024">
        <f>B8023+0.25</f>
        <v>2005.5</v>
      </c>
      <c r="C8024">
        <v>145.37</v>
      </c>
      <c r="D8024">
        <v>30</v>
      </c>
    </row>
    <row r="8025">
      <c r="A8025" t="s">
        <v>4672</v>
      </c>
      <c r="B8025">
        <f>B8024+0.25</f>
        <v>2005.75</v>
      </c>
      <c r="C8025">
        <v>145.33000000000001</v>
      </c>
      <c r="D8025">
        <v>30</v>
      </c>
    </row>
    <row r="8026">
      <c r="A8026" t="s">
        <v>4672</v>
      </c>
      <c r="B8026">
        <f>B8025+0.25</f>
        <v>2006</v>
      </c>
      <c r="C8026">
        <v>145.38999999999999</v>
      </c>
      <c r="D8026">
        <v>30</v>
      </c>
    </row>
    <row r="8027">
      <c r="A8027" t="s">
        <v>4673</v>
      </c>
      <c r="B8027">
        <f>B8026+0.25</f>
        <v>2006.25</v>
      </c>
      <c r="C8027">
        <v>145.34</v>
      </c>
      <c r="D8027">
        <v>30</v>
      </c>
    </row>
    <row r="8028">
      <c r="A8028" t="s">
        <v>4673</v>
      </c>
      <c r="B8028">
        <f>B8027+0.25</f>
        <v>2006.5</v>
      </c>
      <c r="C8028">
        <v>145.05000000000001</v>
      </c>
      <c r="D8028">
        <v>30</v>
      </c>
    </row>
    <row r="8029">
      <c r="A8029" t="s">
        <v>4673</v>
      </c>
      <c r="B8029">
        <f>B8028+0.25</f>
        <v>2006.75</v>
      </c>
      <c r="C8029">
        <v>145.19999999999999</v>
      </c>
      <c r="D8029">
        <v>30</v>
      </c>
    </row>
    <row r="8030">
      <c r="A8030" t="s">
        <v>4673</v>
      </c>
      <c r="B8030">
        <f>B8029+0.25</f>
        <v>2007</v>
      </c>
      <c r="C8030">
        <v>145.22</v>
      </c>
      <c r="D8030">
        <v>30</v>
      </c>
    </row>
    <row r="8031">
      <c r="A8031" t="s">
        <v>4674</v>
      </c>
      <c r="B8031">
        <f>B8030+0.25</f>
        <v>2007.25</v>
      </c>
      <c r="C8031">
        <v>145.31999999999999</v>
      </c>
      <c r="D8031">
        <v>30</v>
      </c>
    </row>
    <row r="8032">
      <c r="A8032" t="s">
        <v>4675</v>
      </c>
      <c r="B8032">
        <f>B8031+0.25</f>
        <v>2007.5</v>
      </c>
      <c r="C8032">
        <v>145.28999999999999</v>
      </c>
      <c r="D8032">
        <v>30</v>
      </c>
    </row>
    <row r="8033">
      <c r="A8033" t="s">
        <v>4675</v>
      </c>
      <c r="B8033">
        <f>B8032+0.25</f>
        <v>2007.75</v>
      </c>
      <c r="C8033">
        <v>145.37</v>
      </c>
      <c r="D8033">
        <v>30</v>
      </c>
    </row>
    <row r="8034">
      <c r="A8034" t="s">
        <v>4675</v>
      </c>
      <c r="B8034">
        <f>B8033+0.25</f>
        <v>2008</v>
      </c>
      <c r="C8034">
        <v>145.33000000000001</v>
      </c>
      <c r="D8034">
        <v>30</v>
      </c>
    </row>
    <row r="8035">
      <c r="A8035" t="s">
        <v>4675</v>
      </c>
      <c r="B8035">
        <f>B8034+0.25</f>
        <v>2008.25</v>
      </c>
      <c r="C8035">
        <v>145.12</v>
      </c>
      <c r="D8035">
        <v>30</v>
      </c>
    </row>
    <row r="8036">
      <c r="A8036" t="s">
        <v>4675</v>
      </c>
      <c r="B8036">
        <f>B8035+0.25</f>
        <v>2008.5</v>
      </c>
      <c r="C8036">
        <v>145.25999999999999</v>
      </c>
      <c r="D8036">
        <v>30</v>
      </c>
    </row>
    <row r="8037">
      <c r="A8037" t="s">
        <v>4675</v>
      </c>
      <c r="B8037">
        <f>B8036+0.25</f>
        <v>2008.75</v>
      </c>
      <c r="C8037">
        <v>145.34</v>
      </c>
      <c r="D8037">
        <v>30</v>
      </c>
    </row>
    <row r="8038">
      <c r="A8038" t="s">
        <v>4675</v>
      </c>
      <c r="B8038">
        <f>B8037+0.25</f>
        <v>2009</v>
      </c>
      <c r="C8038">
        <v>145.40000000000001</v>
      </c>
      <c r="D8038">
        <v>30</v>
      </c>
    </row>
    <row r="8039">
      <c r="A8039" t="s">
        <v>4675</v>
      </c>
      <c r="B8039">
        <f>B8038+0.25</f>
        <v>2009.25</v>
      </c>
      <c r="C8039">
        <v>145.43000000000001</v>
      </c>
      <c r="D8039">
        <v>30</v>
      </c>
    </row>
    <row r="8040">
      <c r="A8040" t="s">
        <v>4675</v>
      </c>
      <c r="B8040">
        <f>B8039+0.25</f>
        <v>2009.5</v>
      </c>
      <c r="C8040">
        <v>145.46000000000001</v>
      </c>
      <c r="D8040">
        <v>30</v>
      </c>
    </row>
    <row r="8041">
      <c r="A8041" t="s">
        <v>4675</v>
      </c>
      <c r="B8041">
        <f>B8040+0.25</f>
        <v>2009.75</v>
      </c>
      <c r="C8041">
        <v>145.38</v>
      </c>
      <c r="D8041">
        <v>30</v>
      </c>
    </row>
    <row r="8042">
      <c r="A8042" t="s">
        <v>4676</v>
      </c>
      <c r="B8042">
        <f>B8041+0.25</f>
        <v>2010</v>
      </c>
      <c r="C8042">
        <v>145.25</v>
      </c>
      <c r="D8042">
        <v>30</v>
      </c>
    </row>
    <row r="8043">
      <c r="A8043" t="s">
        <v>4676</v>
      </c>
      <c r="B8043">
        <f>B8042+0.25</f>
        <v>2010.25</v>
      </c>
      <c r="C8043">
        <v>145.25</v>
      </c>
      <c r="D8043">
        <v>30</v>
      </c>
    </row>
    <row r="8044">
      <c r="A8044" t="s">
        <v>4676</v>
      </c>
      <c r="B8044">
        <f>B8043+0.25</f>
        <v>2010.5</v>
      </c>
      <c r="C8044">
        <v>145.16</v>
      </c>
      <c r="D8044">
        <v>30</v>
      </c>
    </row>
    <row r="8045">
      <c r="A8045" t="s">
        <v>4676</v>
      </c>
      <c r="B8045">
        <f>B8044+0.25</f>
        <v>2010.75</v>
      </c>
      <c r="C8045">
        <v>145.28</v>
      </c>
      <c r="D8045">
        <v>30</v>
      </c>
    </row>
    <row r="8046">
      <c r="A8046" t="s">
        <v>4676</v>
      </c>
      <c r="B8046">
        <f>B8045+0.25</f>
        <v>2011</v>
      </c>
      <c r="C8046">
        <v>145.36000000000001</v>
      </c>
      <c r="D8046">
        <v>30</v>
      </c>
    </row>
    <row r="8047">
      <c r="A8047" t="s">
        <v>4676</v>
      </c>
      <c r="B8047">
        <f>B8046+0.25</f>
        <v>2011.25</v>
      </c>
      <c r="C8047">
        <v>145.41</v>
      </c>
      <c r="D8047">
        <v>30</v>
      </c>
    </row>
    <row r="8048">
      <c r="A8048" t="s">
        <v>4676</v>
      </c>
      <c r="B8048">
        <f>B8047+0.25</f>
        <v>2011.5</v>
      </c>
      <c r="C8048">
        <v>145.19999999999999</v>
      </c>
      <c r="D8048">
        <v>30</v>
      </c>
    </row>
    <row r="8049">
      <c r="A8049" t="s">
        <v>4676</v>
      </c>
      <c r="B8049">
        <f>B8048+0.25</f>
        <v>2011.75</v>
      </c>
      <c r="C8049">
        <v>145.30000000000001</v>
      </c>
      <c r="D8049">
        <v>30</v>
      </c>
    </row>
    <row r="8050">
      <c r="A8050" t="s">
        <v>4677</v>
      </c>
      <c r="B8050">
        <f>B8049+0.25</f>
        <v>2012</v>
      </c>
      <c r="C8050">
        <v>145.11000000000001</v>
      </c>
      <c r="D8050">
        <v>30</v>
      </c>
    </row>
    <row r="8051">
      <c r="A8051" t="s">
        <v>4677</v>
      </c>
      <c r="B8051">
        <f>B8050+0.25</f>
        <v>2012.25</v>
      </c>
      <c r="C8051">
        <v>145.06999999999999</v>
      </c>
      <c r="D8051">
        <v>30</v>
      </c>
    </row>
    <row r="8052">
      <c r="A8052" t="s">
        <v>4678</v>
      </c>
      <c r="B8052">
        <f>B8051+0.25</f>
        <v>2012.5</v>
      </c>
      <c r="C8052">
        <v>145.22</v>
      </c>
      <c r="D8052">
        <v>30</v>
      </c>
    </row>
    <row r="8053">
      <c r="A8053" t="s">
        <v>4678</v>
      </c>
      <c r="B8053">
        <f>B8052+0.25</f>
        <v>2012.75</v>
      </c>
      <c r="C8053">
        <v>145.31999999999999</v>
      </c>
      <c r="D8053">
        <v>30</v>
      </c>
    </row>
    <row r="8054">
      <c r="A8054" t="s">
        <v>4678</v>
      </c>
      <c r="B8054">
        <f>B8053+0.25</f>
        <v>2013</v>
      </c>
      <c r="C8054">
        <v>145.21000000000001</v>
      </c>
      <c r="D8054">
        <v>30</v>
      </c>
    </row>
    <row r="8055">
      <c r="A8055" t="s">
        <v>4678</v>
      </c>
      <c r="B8055">
        <f>B8054+0.25</f>
        <v>2013.25</v>
      </c>
      <c r="C8055">
        <v>145.31</v>
      </c>
      <c r="D8055">
        <v>30</v>
      </c>
    </row>
    <row r="8056">
      <c r="A8056" t="s">
        <v>4678</v>
      </c>
      <c r="B8056">
        <f>B8055+0.25</f>
        <v>2013.5</v>
      </c>
      <c r="C8056">
        <v>145.11000000000001</v>
      </c>
      <c r="D8056">
        <v>30</v>
      </c>
    </row>
    <row r="8057">
      <c r="A8057" t="s">
        <v>4678</v>
      </c>
      <c r="B8057">
        <f>B8056+0.25</f>
        <v>2013.75</v>
      </c>
      <c r="C8057">
        <v>145.16</v>
      </c>
      <c r="D8057">
        <v>30</v>
      </c>
    </row>
    <row r="8058">
      <c r="A8058" t="s">
        <v>4679</v>
      </c>
      <c r="B8058">
        <f>B8057+0.25</f>
        <v>2014</v>
      </c>
      <c r="C8058">
        <v>145.28</v>
      </c>
      <c r="D8058">
        <v>30</v>
      </c>
    </row>
    <row r="8059">
      <c r="A8059" t="s">
        <v>4679</v>
      </c>
      <c r="B8059">
        <f>B8058+0.25</f>
        <v>2014.25</v>
      </c>
      <c r="C8059">
        <v>145.36000000000001</v>
      </c>
      <c r="D8059">
        <v>30</v>
      </c>
    </row>
    <row r="8060">
      <c r="A8060" t="s">
        <v>4679</v>
      </c>
      <c r="B8060">
        <f>B8059+0.25</f>
        <v>2014.5</v>
      </c>
      <c r="C8060">
        <v>145.31999999999999</v>
      </c>
      <c r="D8060">
        <v>30</v>
      </c>
    </row>
    <row r="8061">
      <c r="A8061" t="s">
        <v>4679</v>
      </c>
      <c r="B8061">
        <f>B8060+0.25</f>
        <v>2014.75</v>
      </c>
      <c r="C8061">
        <v>145.38</v>
      </c>
      <c r="D8061">
        <v>30</v>
      </c>
    </row>
    <row r="8062">
      <c r="A8062" t="s">
        <v>4680</v>
      </c>
      <c r="B8062">
        <f>B8061+0.25</f>
        <v>2015</v>
      </c>
      <c r="C8062">
        <v>145.41999999999999</v>
      </c>
      <c r="D8062">
        <v>30</v>
      </c>
    </row>
    <row r="8063">
      <c r="A8063" t="s">
        <v>4680</v>
      </c>
      <c r="B8063">
        <f>B8062+0.25</f>
        <v>2015.25</v>
      </c>
      <c r="C8063">
        <v>145.36000000000001</v>
      </c>
      <c r="D8063">
        <v>30</v>
      </c>
    </row>
    <row r="8064">
      <c r="A8064" t="s">
        <v>4680</v>
      </c>
      <c r="B8064">
        <f>B8063+0.25</f>
        <v>2015.5</v>
      </c>
      <c r="C8064">
        <v>145.24000000000001</v>
      </c>
      <c r="D8064">
        <v>30</v>
      </c>
    </row>
    <row r="8065">
      <c r="A8065" t="s">
        <v>4680</v>
      </c>
      <c r="B8065">
        <f>B8064+0.25</f>
        <v>2015.75</v>
      </c>
      <c r="C8065">
        <v>145.24000000000001</v>
      </c>
      <c r="D8065">
        <v>30</v>
      </c>
    </row>
    <row r="8066">
      <c r="A8066" t="s">
        <v>4680</v>
      </c>
      <c r="B8066">
        <f>B8065+0.25</f>
        <v>2016</v>
      </c>
      <c r="C8066">
        <v>145.24000000000001</v>
      </c>
      <c r="D8066">
        <v>30</v>
      </c>
    </row>
    <row r="8067">
      <c r="A8067" t="s">
        <v>4680</v>
      </c>
      <c r="B8067">
        <f>B8066+0.25</f>
        <v>2016.25</v>
      </c>
      <c r="C8067">
        <v>145.25</v>
      </c>
      <c r="D8067">
        <v>30</v>
      </c>
    </row>
    <row r="8068">
      <c r="A8068" t="s">
        <v>4680</v>
      </c>
      <c r="B8068">
        <f>B8067+0.25</f>
        <v>2016.5</v>
      </c>
      <c r="C8068">
        <v>145.16</v>
      </c>
      <c r="D8068">
        <v>30</v>
      </c>
    </row>
    <row r="8069">
      <c r="A8069" t="s">
        <v>4680</v>
      </c>
      <c r="B8069">
        <f>B8068+0.25</f>
        <v>2016.75</v>
      </c>
      <c r="C8069">
        <v>145.28</v>
      </c>
      <c r="D8069">
        <v>30</v>
      </c>
    </row>
    <row r="8070">
      <c r="A8070" t="s">
        <v>4681</v>
      </c>
      <c r="B8070">
        <f>B8069+0.25</f>
        <v>2017</v>
      </c>
      <c r="C8070">
        <v>145.27000000000001</v>
      </c>
      <c r="D8070">
        <v>30</v>
      </c>
    </row>
    <row r="8071">
      <c r="A8071" t="s">
        <v>4681</v>
      </c>
      <c r="B8071">
        <f>B8070+0.25</f>
        <v>2017.25</v>
      </c>
      <c r="C8071">
        <v>145.25999999999999</v>
      </c>
      <c r="D8071">
        <v>30</v>
      </c>
    </row>
    <row r="8072">
      <c r="A8072" t="s">
        <v>4682</v>
      </c>
      <c r="B8072">
        <f>B8071+0.25</f>
        <v>2017.5</v>
      </c>
      <c r="C8072">
        <v>145.34999999999999</v>
      </c>
      <c r="D8072">
        <v>30</v>
      </c>
    </row>
    <row r="8073">
      <c r="A8073" t="s">
        <v>4682</v>
      </c>
      <c r="B8073">
        <f>B8072+0.25</f>
        <v>2017.75</v>
      </c>
      <c r="C8073">
        <v>145.31</v>
      </c>
      <c r="D8073">
        <v>30</v>
      </c>
    </row>
    <row r="8074">
      <c r="A8074" t="s">
        <v>4682</v>
      </c>
      <c r="B8074">
        <f>B8073+0.25</f>
        <v>2018</v>
      </c>
      <c r="C8074">
        <v>145.19999999999999</v>
      </c>
      <c r="D8074">
        <v>30</v>
      </c>
    </row>
    <row r="8075">
      <c r="A8075" t="s">
        <v>4682</v>
      </c>
      <c r="B8075">
        <f>B8074+0.25</f>
        <v>2018.25</v>
      </c>
      <c r="C8075">
        <v>145.03999999999999</v>
      </c>
      <c r="D8075">
        <v>30</v>
      </c>
    </row>
    <row r="8076">
      <c r="A8076" t="s">
        <v>4682</v>
      </c>
      <c r="B8076">
        <f>B8075+0.25</f>
        <v>2018.5</v>
      </c>
      <c r="C8076">
        <v>145.19999999999999</v>
      </c>
      <c r="D8076">
        <v>30</v>
      </c>
    </row>
    <row r="8077">
      <c r="A8077" t="s">
        <v>4682</v>
      </c>
      <c r="B8077">
        <f>B8076+0.25</f>
        <v>2018.75</v>
      </c>
      <c r="C8077">
        <v>145.31</v>
      </c>
      <c r="D8077">
        <v>30</v>
      </c>
    </row>
    <row r="8078">
      <c r="A8078" t="s">
        <v>4683</v>
      </c>
      <c r="B8078">
        <f>B8077+0.25</f>
        <v>2019</v>
      </c>
      <c r="C8078">
        <v>145.11000000000001</v>
      </c>
      <c r="D8078">
        <v>30</v>
      </c>
    </row>
    <row r="8079">
      <c r="A8079" t="s">
        <v>4683</v>
      </c>
      <c r="B8079">
        <f>B8078+0.25</f>
        <v>2019.25</v>
      </c>
      <c r="C8079">
        <v>145.25</v>
      </c>
      <c r="D8079">
        <v>30</v>
      </c>
    </row>
    <row r="8080">
      <c r="A8080" t="s">
        <v>4683</v>
      </c>
      <c r="B8080">
        <f>B8079+0.25</f>
        <v>2019.5</v>
      </c>
      <c r="C8080">
        <v>145.34</v>
      </c>
      <c r="D8080">
        <v>30</v>
      </c>
    </row>
    <row r="8081">
      <c r="A8081" t="s">
        <v>4683</v>
      </c>
      <c r="B8081">
        <f>B8080+0.25</f>
        <v>2019.75</v>
      </c>
      <c r="C8081">
        <v>145.38999999999999</v>
      </c>
      <c r="D8081">
        <v>30</v>
      </c>
    </row>
    <row r="8082">
      <c r="A8082" t="s">
        <v>4684</v>
      </c>
      <c r="B8082">
        <f>B8081+0.25</f>
        <v>2020</v>
      </c>
      <c r="C8082">
        <v>145.28</v>
      </c>
      <c r="D8082">
        <v>30</v>
      </c>
    </row>
    <row r="8083">
      <c r="A8083" t="s">
        <v>4684</v>
      </c>
      <c r="B8083">
        <f>B8082+0.25</f>
        <v>2020.25</v>
      </c>
      <c r="C8083">
        <v>145.27000000000001</v>
      </c>
      <c r="D8083">
        <v>30</v>
      </c>
    </row>
    <row r="8084">
      <c r="A8084" t="s">
        <v>4684</v>
      </c>
      <c r="B8084">
        <f>B8083+0.25</f>
        <v>2020.5</v>
      </c>
      <c r="C8084">
        <v>145.34999999999999</v>
      </c>
      <c r="D8084">
        <v>30</v>
      </c>
    </row>
    <row r="8085">
      <c r="A8085" t="s">
        <v>4684</v>
      </c>
      <c r="B8085">
        <f>B8084+0.25</f>
        <v>2020.75</v>
      </c>
      <c r="C8085">
        <v>145.31999999999999</v>
      </c>
      <c r="D8085">
        <v>30</v>
      </c>
    </row>
    <row r="8086">
      <c r="A8086" t="s">
        <v>4684</v>
      </c>
      <c r="B8086">
        <f>B8085+0.25</f>
        <v>2021</v>
      </c>
      <c r="C8086">
        <v>145.12</v>
      </c>
      <c r="D8086">
        <v>30</v>
      </c>
    </row>
    <row r="8087">
      <c r="A8087" t="s">
        <v>4684</v>
      </c>
      <c r="B8087">
        <f>B8086+0.25</f>
        <v>2021.25</v>
      </c>
      <c r="C8087">
        <v>145.25</v>
      </c>
      <c r="D8087">
        <v>30</v>
      </c>
    </row>
    <row r="8088">
      <c r="A8088" t="s">
        <v>4684</v>
      </c>
      <c r="B8088">
        <f>B8087+0.25</f>
        <v>2021.5</v>
      </c>
      <c r="C8088">
        <v>145.34</v>
      </c>
      <c r="D8088">
        <v>30</v>
      </c>
    </row>
    <row r="8089">
      <c r="A8089" t="s">
        <v>4685</v>
      </c>
      <c r="B8089">
        <f>B8088+0.25</f>
        <v>2021.75</v>
      </c>
      <c r="C8089">
        <v>145.38999999999999</v>
      </c>
      <c r="D8089">
        <v>30</v>
      </c>
    </row>
    <row r="8090">
      <c r="A8090" t="s">
        <v>4685</v>
      </c>
      <c r="B8090">
        <f>B8089+0.25</f>
        <v>2022</v>
      </c>
      <c r="C8090">
        <v>145.43000000000001</v>
      </c>
      <c r="D8090">
        <v>30</v>
      </c>
    </row>
    <row r="8091">
      <c r="A8091" t="s">
        <v>4685</v>
      </c>
      <c r="B8091">
        <f>B8090+0.25</f>
        <v>2022.25</v>
      </c>
      <c r="C8091">
        <v>145.46000000000001</v>
      </c>
      <c r="D8091">
        <v>30</v>
      </c>
    </row>
    <row r="8092">
      <c r="A8092" t="s">
        <v>4686</v>
      </c>
      <c r="B8092">
        <f>B8091+0.25</f>
        <v>2022.5</v>
      </c>
      <c r="C8092">
        <v>145.47</v>
      </c>
      <c r="D8092">
        <v>30</v>
      </c>
    </row>
    <row r="8093">
      <c r="A8093" t="s">
        <v>4686</v>
      </c>
      <c r="B8093">
        <f>B8092+0.25</f>
        <v>2022.75</v>
      </c>
      <c r="C8093">
        <v>145.47999999999999</v>
      </c>
      <c r="D8093">
        <v>30</v>
      </c>
    </row>
    <row r="8094">
      <c r="A8094" t="s">
        <v>4686</v>
      </c>
      <c r="B8094">
        <f>B8093+0.25</f>
        <v>2023</v>
      </c>
      <c r="C8094">
        <v>145.49000000000001</v>
      </c>
      <c r="D8094">
        <v>30</v>
      </c>
    </row>
    <row r="8095">
      <c r="A8095" t="s">
        <v>4686</v>
      </c>
      <c r="B8095">
        <f>B8094+0.25</f>
        <v>2023.25</v>
      </c>
      <c r="C8095">
        <v>145.49000000000001</v>
      </c>
      <c r="D8095">
        <v>30</v>
      </c>
    </row>
    <row r="8096">
      <c r="A8096" t="s">
        <v>4686</v>
      </c>
      <c r="B8096">
        <f>B8095+0.25</f>
        <v>2023.5</v>
      </c>
      <c r="C8096">
        <v>145.49000000000001</v>
      </c>
      <c r="D8096">
        <v>30</v>
      </c>
    </row>
    <row r="8097">
      <c r="A8097" t="s">
        <v>4686</v>
      </c>
      <c r="B8097">
        <f>B8096+0.25</f>
        <v>2023.75</v>
      </c>
      <c r="C8097">
        <v>145.5</v>
      </c>
      <c r="D8097">
        <v>30</v>
      </c>
    </row>
    <row r="8098">
      <c r="A8098" t="s">
        <v>4686</v>
      </c>
      <c r="B8098">
        <f>B8097+0.25</f>
        <v>2024</v>
      </c>
      <c r="C8098">
        <v>145.5</v>
      </c>
      <c r="D8098">
        <v>30</v>
      </c>
    </row>
    <row r="8099">
      <c r="A8099" t="s">
        <v>4686</v>
      </c>
      <c r="B8099">
        <f>B8098+0.25</f>
        <v>2024.25</v>
      </c>
      <c r="C8099">
        <v>145.5</v>
      </c>
      <c r="D8099">
        <v>30</v>
      </c>
    </row>
    <row r="8100">
      <c r="A8100" t="s">
        <v>4686</v>
      </c>
      <c r="B8100">
        <f>B8099+0.25</f>
        <v>2024.5</v>
      </c>
      <c r="C8100">
        <v>145.5</v>
      </c>
      <c r="D8100">
        <v>30</v>
      </c>
    </row>
    <row r="8101">
      <c r="A8101" t="s">
        <v>4687</v>
      </c>
      <c r="B8101">
        <f>B8100+0.25</f>
        <v>2024.75</v>
      </c>
      <c r="C8101">
        <v>145.41</v>
      </c>
      <c r="D8101">
        <v>30</v>
      </c>
    </row>
    <row r="8102">
      <c r="A8102" t="s">
        <v>4688</v>
      </c>
      <c r="B8102">
        <f>B8101+0.25</f>
        <v>2025</v>
      </c>
      <c r="C8102">
        <v>145.44</v>
      </c>
      <c r="D8102">
        <v>30</v>
      </c>
    </row>
    <row r="8103">
      <c r="A8103" t="s">
        <v>4688</v>
      </c>
      <c r="B8103">
        <f>B8102+0.25</f>
        <v>2025.25</v>
      </c>
      <c r="C8103">
        <v>145.38</v>
      </c>
      <c r="D8103">
        <v>30</v>
      </c>
    </row>
    <row r="8104">
      <c r="A8104" t="s">
        <v>4688</v>
      </c>
      <c r="B8104">
        <f>B8103+0.25</f>
        <v>2025.5</v>
      </c>
      <c r="C8104">
        <v>145.41999999999999</v>
      </c>
      <c r="D8104">
        <v>30</v>
      </c>
    </row>
    <row r="8105">
      <c r="A8105" t="s">
        <v>4688</v>
      </c>
      <c r="B8105">
        <f>B8104+0.25</f>
        <v>2025.75</v>
      </c>
      <c r="C8105">
        <v>145.36000000000001</v>
      </c>
      <c r="D8105">
        <v>30</v>
      </c>
    </row>
    <row r="8106">
      <c r="A8106" t="s">
        <v>4688</v>
      </c>
      <c r="B8106">
        <f>B8105+0.25</f>
        <v>2026</v>
      </c>
      <c r="C8106">
        <v>145.41</v>
      </c>
      <c r="D8106">
        <v>30</v>
      </c>
    </row>
    <row r="8107">
      <c r="A8107" t="s">
        <v>4688</v>
      </c>
      <c r="B8107">
        <f>B8106+0.25</f>
        <v>2026.25</v>
      </c>
      <c r="C8107">
        <v>145.53</v>
      </c>
      <c r="D8107">
        <v>30</v>
      </c>
    </row>
    <row r="8108">
      <c r="A8108" t="s">
        <v>4688</v>
      </c>
      <c r="B8108">
        <f>B8107+0.25</f>
        <v>2026.5</v>
      </c>
      <c r="C8108">
        <v>145.61000000000001</v>
      </c>
      <c r="D8108">
        <v>30</v>
      </c>
    </row>
    <row r="8109">
      <c r="A8109" t="s">
        <v>4689</v>
      </c>
      <c r="B8109">
        <f>B8108+0.25</f>
        <v>2026.75</v>
      </c>
      <c r="C8109">
        <v>145.38999999999999</v>
      </c>
      <c r="D8109">
        <v>30</v>
      </c>
    </row>
    <row r="8110">
      <c r="A8110" t="s">
        <v>4689</v>
      </c>
      <c r="B8110">
        <f>B8109+0.25</f>
        <v>2027</v>
      </c>
      <c r="C8110">
        <v>145.52000000000001</v>
      </c>
      <c r="D8110">
        <v>30</v>
      </c>
    </row>
    <row r="8111">
      <c r="A8111" t="s">
        <v>4689</v>
      </c>
      <c r="B8111">
        <f>B8110+0.25</f>
        <v>2027.25</v>
      </c>
      <c r="C8111">
        <v>145.50999999999999</v>
      </c>
      <c r="D8111">
        <v>30</v>
      </c>
    </row>
    <row r="8112">
      <c r="A8112" t="s">
        <v>4690</v>
      </c>
      <c r="B8112">
        <f>B8111+0.25</f>
        <v>2027.5</v>
      </c>
      <c r="C8112">
        <v>145.50999999999999</v>
      </c>
      <c r="D8112">
        <v>30</v>
      </c>
    </row>
    <row r="8113">
      <c r="A8113" t="s">
        <v>4690</v>
      </c>
      <c r="B8113">
        <f>B8112+0.25</f>
        <v>2027.75</v>
      </c>
      <c r="C8113">
        <v>145.41999999999999</v>
      </c>
      <c r="D8113">
        <v>30</v>
      </c>
    </row>
    <row r="8114">
      <c r="A8114" t="s">
        <v>4690</v>
      </c>
      <c r="B8114">
        <f>B8113+0.25</f>
        <v>2028</v>
      </c>
      <c r="C8114">
        <v>145.53</v>
      </c>
      <c r="D8114">
        <v>30</v>
      </c>
    </row>
    <row r="8115">
      <c r="A8115" t="s">
        <v>4690</v>
      </c>
      <c r="B8115">
        <f>B8114+0.25</f>
        <v>2028.25</v>
      </c>
      <c r="C8115">
        <v>145.59999999999999</v>
      </c>
      <c r="D8115">
        <v>30</v>
      </c>
    </row>
    <row r="8116">
      <c r="A8116" t="s">
        <v>4691</v>
      </c>
      <c r="B8116">
        <f>B8115+0.25</f>
        <v>2028.5</v>
      </c>
      <c r="C8116">
        <v>145.47999999999999</v>
      </c>
      <c r="D8116">
        <v>30</v>
      </c>
    </row>
    <row r="8117">
      <c r="A8117" t="s">
        <v>4691</v>
      </c>
      <c r="B8117">
        <f>B8116+0.25</f>
        <v>2028.75</v>
      </c>
      <c r="C8117">
        <v>145.49000000000001</v>
      </c>
      <c r="D8117">
        <v>30</v>
      </c>
    </row>
    <row r="8118">
      <c r="A8118" t="s">
        <v>4691</v>
      </c>
      <c r="B8118">
        <f>B8117+0.25</f>
        <v>2029</v>
      </c>
      <c r="C8118">
        <v>145.40000000000001</v>
      </c>
      <c r="D8118">
        <v>30</v>
      </c>
    </row>
    <row r="8119">
      <c r="A8119" t="s">
        <v>4691</v>
      </c>
      <c r="B8119">
        <f>B8118+0.25</f>
        <v>2029.25</v>
      </c>
      <c r="C8119">
        <v>145.44</v>
      </c>
      <c r="D8119">
        <v>30</v>
      </c>
    </row>
    <row r="8120">
      <c r="A8120" t="s">
        <v>4692</v>
      </c>
      <c r="B8120">
        <f>B8119+0.25</f>
        <v>2029.5</v>
      </c>
      <c r="C8120">
        <v>145.46000000000001</v>
      </c>
      <c r="D8120">
        <v>30</v>
      </c>
    </row>
    <row r="8121">
      <c r="A8121" t="s">
        <v>4692</v>
      </c>
      <c r="B8121">
        <f>B8120+0.25</f>
        <v>2029.75</v>
      </c>
      <c r="C8121">
        <v>145.38999999999999</v>
      </c>
      <c r="D8121">
        <v>30</v>
      </c>
    </row>
    <row r="8122">
      <c r="A8122" t="s">
        <v>4693</v>
      </c>
      <c r="B8122">
        <f>B8121+0.25</f>
        <v>2030</v>
      </c>
      <c r="C8122">
        <v>145.34</v>
      </c>
      <c r="D8122">
        <v>30</v>
      </c>
    </row>
    <row r="8123">
      <c r="A8123" t="s">
        <v>4693</v>
      </c>
      <c r="B8123">
        <f>B8122+0.25</f>
        <v>2030.25</v>
      </c>
      <c r="C8123">
        <v>145.47999999999999</v>
      </c>
      <c r="D8123">
        <v>30</v>
      </c>
    </row>
    <row r="8124">
      <c r="A8124" t="s">
        <v>4693</v>
      </c>
      <c r="B8124">
        <f>B8123+0.25</f>
        <v>2030.5</v>
      </c>
      <c r="C8124">
        <v>145.49000000000001</v>
      </c>
      <c r="D8124">
        <v>30</v>
      </c>
    </row>
    <row r="8125">
      <c r="A8125" t="s">
        <v>4693</v>
      </c>
      <c r="B8125">
        <f>B8124+0.25</f>
        <v>2030.75</v>
      </c>
      <c r="C8125">
        <v>145.41</v>
      </c>
      <c r="D8125">
        <v>30</v>
      </c>
    </row>
    <row r="8126">
      <c r="A8126" t="s">
        <v>4693</v>
      </c>
      <c r="B8126">
        <f>B8125+0.25</f>
        <v>2031</v>
      </c>
      <c r="C8126">
        <v>145.53</v>
      </c>
      <c r="D8126">
        <v>30</v>
      </c>
    </row>
    <row r="8127">
      <c r="A8127" t="s">
        <v>4693</v>
      </c>
      <c r="B8127">
        <f>B8126+0.25</f>
        <v>2031.25</v>
      </c>
      <c r="C8127">
        <v>145.52000000000001</v>
      </c>
      <c r="D8127">
        <v>30</v>
      </c>
    </row>
    <row r="8128">
      <c r="A8128" t="s">
        <v>4694</v>
      </c>
      <c r="B8128">
        <f>B8127+0.25</f>
        <v>2031.5</v>
      </c>
      <c r="C8128">
        <v>145.25</v>
      </c>
      <c r="D8128">
        <v>30</v>
      </c>
    </row>
    <row r="8129">
      <c r="A8129" t="s">
        <v>4694</v>
      </c>
      <c r="B8129">
        <f>B8128+0.25</f>
        <v>2031.75</v>
      </c>
      <c r="C8129">
        <v>145.34</v>
      </c>
      <c r="D8129">
        <v>30</v>
      </c>
    </row>
    <row r="8130">
      <c r="A8130" t="s">
        <v>4694</v>
      </c>
      <c r="B8130">
        <f>B8129+0.25</f>
        <v>2032</v>
      </c>
      <c r="C8130">
        <v>145.38999999999999</v>
      </c>
      <c r="D8130">
        <v>30</v>
      </c>
    </row>
    <row r="8131">
      <c r="A8131" t="s">
        <v>4694</v>
      </c>
      <c r="B8131">
        <f>B8130+0.25</f>
        <v>2032.25</v>
      </c>
      <c r="C8131">
        <v>145.43000000000001</v>
      </c>
      <c r="D8131">
        <v>30</v>
      </c>
    </row>
    <row r="8132">
      <c r="A8132" t="s">
        <v>4695</v>
      </c>
      <c r="B8132">
        <f>B8131+0.25</f>
        <v>2032.5</v>
      </c>
      <c r="C8132">
        <v>145.28</v>
      </c>
      <c r="D8132">
        <v>30</v>
      </c>
    </row>
    <row r="8133">
      <c r="A8133" t="s">
        <v>4695</v>
      </c>
      <c r="B8133">
        <f>B8132+0.25</f>
        <v>2032.75</v>
      </c>
      <c r="C8133">
        <v>145.44</v>
      </c>
      <c r="D8133">
        <v>30</v>
      </c>
    </row>
    <row r="8134">
      <c r="A8134" t="s">
        <v>4695</v>
      </c>
      <c r="B8134">
        <f>B8133+0.25</f>
        <v>2033</v>
      </c>
      <c r="C8134">
        <v>145.46000000000001</v>
      </c>
      <c r="D8134">
        <v>30</v>
      </c>
    </row>
    <row r="8135">
      <c r="A8135" t="s">
        <v>4695</v>
      </c>
      <c r="B8135">
        <f>B8134+0.25</f>
        <v>2033.25</v>
      </c>
      <c r="C8135">
        <v>145.56</v>
      </c>
      <c r="D8135">
        <v>30</v>
      </c>
    </row>
    <row r="8136">
      <c r="A8136" t="s">
        <v>4695</v>
      </c>
      <c r="B8136">
        <f>B8135+0.25</f>
        <v>2033.5</v>
      </c>
      <c r="C8136">
        <v>145.44999999999999</v>
      </c>
      <c r="D8136">
        <v>30</v>
      </c>
    </row>
    <row r="8137">
      <c r="A8137" t="s">
        <v>4695</v>
      </c>
      <c r="B8137">
        <f>B8136+0.25</f>
        <v>2033.75</v>
      </c>
      <c r="C8137">
        <v>145.30000000000001</v>
      </c>
      <c r="D8137">
        <v>30</v>
      </c>
    </row>
    <row r="8138">
      <c r="A8138" t="s">
        <v>4695</v>
      </c>
      <c r="B8138">
        <f>B8137+0.25</f>
        <v>2034</v>
      </c>
      <c r="C8138">
        <v>145.44999999999999</v>
      </c>
      <c r="D8138">
        <v>30</v>
      </c>
    </row>
    <row r="8139">
      <c r="A8139" t="s">
        <v>4695</v>
      </c>
      <c r="B8139">
        <f>B8138+0.25</f>
        <v>2034.25</v>
      </c>
      <c r="C8139">
        <v>145.47</v>
      </c>
      <c r="D8139">
        <v>30</v>
      </c>
    </row>
    <row r="8140">
      <c r="A8140" t="s">
        <v>4696</v>
      </c>
      <c r="B8140">
        <f>B8139+0.25</f>
        <v>2034.5</v>
      </c>
      <c r="C8140">
        <v>145.22</v>
      </c>
      <c r="D8140">
        <v>30</v>
      </c>
    </row>
    <row r="8141">
      <c r="A8141" t="s">
        <v>4696</v>
      </c>
      <c r="B8141">
        <f>B8140+0.25</f>
        <v>2034.75</v>
      </c>
      <c r="C8141">
        <v>145.40000000000001</v>
      </c>
      <c r="D8141">
        <v>30</v>
      </c>
    </row>
    <row r="8142">
      <c r="A8142" t="s">
        <v>4697</v>
      </c>
      <c r="B8142">
        <f>B8141+0.25</f>
        <v>2035</v>
      </c>
      <c r="C8142">
        <v>145.44</v>
      </c>
      <c r="D8142">
        <v>30</v>
      </c>
    </row>
    <row r="8143">
      <c r="A8143" t="s">
        <v>4697</v>
      </c>
      <c r="B8143">
        <f>B8142+0.25</f>
        <v>2035.25</v>
      </c>
      <c r="C8143">
        <v>145.55000000000001</v>
      </c>
      <c r="D8143">
        <v>30</v>
      </c>
    </row>
    <row r="8144">
      <c r="A8144" t="s">
        <v>4697</v>
      </c>
      <c r="B8144">
        <f>B8143+0.25</f>
        <v>2035.5</v>
      </c>
      <c r="C8144">
        <v>145.44</v>
      </c>
      <c r="D8144">
        <v>30</v>
      </c>
    </row>
    <row r="8145">
      <c r="A8145" t="s">
        <v>4697</v>
      </c>
      <c r="B8145">
        <f>B8144+0.25</f>
        <v>2035.75</v>
      </c>
      <c r="C8145">
        <v>145.55000000000001</v>
      </c>
      <c r="D8145">
        <v>30</v>
      </c>
    </row>
    <row r="8146">
      <c r="A8146" t="s">
        <v>4697</v>
      </c>
      <c r="B8146">
        <f>B8145+0.25</f>
        <v>2036</v>
      </c>
      <c r="C8146">
        <v>145.62</v>
      </c>
      <c r="D8146">
        <v>30</v>
      </c>
    </row>
    <row r="8147">
      <c r="A8147" t="s">
        <v>4697</v>
      </c>
      <c r="B8147">
        <f>B8146+0.25</f>
        <v>2036.25</v>
      </c>
      <c r="C8147">
        <v>145.58000000000001</v>
      </c>
      <c r="D8147">
        <v>30</v>
      </c>
    </row>
    <row r="8148">
      <c r="A8148" t="s">
        <v>4698</v>
      </c>
      <c r="B8148">
        <f>B8147+0.25</f>
        <v>2036.5</v>
      </c>
      <c r="C8148">
        <v>145.55000000000001</v>
      </c>
      <c r="D8148">
        <v>30</v>
      </c>
    </row>
    <row r="8149">
      <c r="A8149" t="s">
        <v>4698</v>
      </c>
      <c r="B8149">
        <f>B8148+0.25</f>
        <v>2036.75</v>
      </c>
      <c r="C8149">
        <v>145.46000000000001</v>
      </c>
      <c r="D8149">
        <v>30</v>
      </c>
    </row>
    <row r="8150">
      <c r="A8150" t="s">
        <v>4698</v>
      </c>
      <c r="B8150">
        <f>B8149+0.25</f>
        <v>2037</v>
      </c>
      <c r="C8150">
        <v>145.47999999999999</v>
      </c>
      <c r="D8150">
        <v>30</v>
      </c>
    </row>
    <row r="8151">
      <c r="A8151" t="s">
        <v>4699</v>
      </c>
      <c r="B8151">
        <f>B8150+0.25</f>
        <v>2037.25</v>
      </c>
      <c r="C8151">
        <v>145.49000000000001</v>
      </c>
      <c r="D8151">
        <v>30</v>
      </c>
    </row>
    <row r="8152">
      <c r="A8152" t="s">
        <v>4700</v>
      </c>
      <c r="B8152">
        <f>B8151+0.25</f>
        <v>2037.5</v>
      </c>
      <c r="C8152">
        <v>145.49000000000001</v>
      </c>
      <c r="D8152">
        <v>30</v>
      </c>
    </row>
    <row r="8153">
      <c r="A8153" t="s">
        <v>4700</v>
      </c>
      <c r="B8153">
        <f>B8152+0.25</f>
        <v>2037.75</v>
      </c>
      <c r="C8153">
        <v>145.41</v>
      </c>
      <c r="D8153">
        <v>30</v>
      </c>
    </row>
    <row r="8154">
      <c r="A8154" t="s">
        <v>4700</v>
      </c>
      <c r="B8154">
        <f>B8153+0.25</f>
        <v>2038</v>
      </c>
      <c r="C8154">
        <v>145.18000000000001</v>
      </c>
      <c r="D8154">
        <v>30</v>
      </c>
    </row>
    <row r="8155">
      <c r="A8155" t="s">
        <v>4700</v>
      </c>
      <c r="B8155">
        <f>B8154+0.25</f>
        <v>2038.25</v>
      </c>
      <c r="C8155">
        <v>145.19999999999999</v>
      </c>
      <c r="D8155">
        <v>30</v>
      </c>
    </row>
    <row r="8156">
      <c r="A8156" t="s">
        <v>4700</v>
      </c>
      <c r="B8156">
        <f>B8155+0.25</f>
        <v>2038.5</v>
      </c>
      <c r="C8156">
        <v>145.38999999999999</v>
      </c>
      <c r="D8156">
        <v>30</v>
      </c>
    </row>
    <row r="8157">
      <c r="A8157" t="s">
        <v>4700</v>
      </c>
      <c r="B8157">
        <f>B8156+0.25</f>
        <v>2038.75</v>
      </c>
      <c r="C8157">
        <v>145.43000000000001</v>
      </c>
      <c r="D8157">
        <v>30</v>
      </c>
    </row>
    <row r="8158">
      <c r="A8158" t="s">
        <v>4700</v>
      </c>
      <c r="B8158">
        <f>B8157+0.25</f>
        <v>2039</v>
      </c>
      <c r="C8158">
        <v>145.37</v>
      </c>
      <c r="D8158">
        <v>30</v>
      </c>
    </row>
    <row r="8159">
      <c r="A8159" t="s">
        <v>4701</v>
      </c>
      <c r="B8159">
        <f>B8158+0.25</f>
        <v>2039.25</v>
      </c>
      <c r="C8159">
        <v>145.5</v>
      </c>
      <c r="D8159">
        <v>30</v>
      </c>
    </row>
    <row r="8160">
      <c r="A8160" t="s">
        <v>4701</v>
      </c>
      <c r="B8160">
        <f>B8159+0.25</f>
        <v>2039.5</v>
      </c>
      <c r="C8160">
        <v>145.5</v>
      </c>
      <c r="D8160">
        <v>30</v>
      </c>
    </row>
    <row r="8161">
      <c r="A8161" t="s">
        <v>4701</v>
      </c>
      <c r="B8161">
        <f>B8160+0.25</f>
        <v>2039.75</v>
      </c>
      <c r="C8161">
        <v>145.5</v>
      </c>
      <c r="D8161">
        <v>30</v>
      </c>
    </row>
    <row r="8162">
      <c r="A8162" t="s">
        <v>4702</v>
      </c>
      <c r="B8162">
        <f>B8161+0.25</f>
        <v>2040</v>
      </c>
      <c r="C8162">
        <v>145.41</v>
      </c>
      <c r="D8162">
        <v>30</v>
      </c>
    </row>
    <row r="8163">
      <c r="A8163" t="s">
        <v>4702</v>
      </c>
      <c r="B8163">
        <f>B8162+0.25</f>
        <v>2040.25</v>
      </c>
      <c r="C8163">
        <v>145.44</v>
      </c>
      <c r="D8163">
        <v>30</v>
      </c>
    </row>
    <row r="8164">
      <c r="A8164" t="s">
        <v>4702</v>
      </c>
      <c r="B8164">
        <f>B8163+0.25</f>
        <v>2040.5</v>
      </c>
      <c r="C8164">
        <v>145.46000000000001</v>
      </c>
      <c r="D8164">
        <v>30</v>
      </c>
    </row>
    <row r="8165">
      <c r="A8165" t="s">
        <v>4702</v>
      </c>
      <c r="B8165">
        <f>B8164+0.25</f>
        <v>2040.75</v>
      </c>
      <c r="C8165">
        <v>145.47999999999999</v>
      </c>
      <c r="D8165">
        <v>30</v>
      </c>
    </row>
    <row r="8166">
      <c r="A8166" t="s">
        <v>4702</v>
      </c>
      <c r="B8166">
        <f>B8165+0.25</f>
        <v>2041</v>
      </c>
      <c r="C8166">
        <v>145.47999999999999</v>
      </c>
      <c r="D8166">
        <v>30</v>
      </c>
    </row>
    <row r="8167">
      <c r="A8167" t="s">
        <v>4702</v>
      </c>
      <c r="B8167">
        <f>B8166+0.25</f>
        <v>2041.25</v>
      </c>
      <c r="C8167">
        <v>145.58000000000001</v>
      </c>
      <c r="D8167">
        <v>30</v>
      </c>
    </row>
    <row r="8168">
      <c r="A8168" t="s">
        <v>4702</v>
      </c>
      <c r="B8168">
        <f>B8167+0.25</f>
        <v>2041.5</v>
      </c>
      <c r="C8168">
        <v>145.55000000000001</v>
      </c>
      <c r="D8168">
        <v>30</v>
      </c>
    </row>
    <row r="8169">
      <c r="A8169" t="s">
        <v>4702</v>
      </c>
      <c r="B8169">
        <f>B8168+0.25</f>
        <v>2041.75</v>
      </c>
      <c r="C8169">
        <v>145.62</v>
      </c>
      <c r="D8169">
        <v>30</v>
      </c>
    </row>
    <row r="8170">
      <c r="A8170" t="s">
        <v>4702</v>
      </c>
      <c r="B8170">
        <f>B8169+0.25</f>
        <v>2042</v>
      </c>
      <c r="C8170">
        <v>145.49000000000001</v>
      </c>
      <c r="D8170">
        <v>30</v>
      </c>
    </row>
    <row r="8171">
      <c r="A8171" t="s">
        <v>4703</v>
      </c>
      <c r="B8171">
        <f>B8170+0.25</f>
        <v>2042.25</v>
      </c>
      <c r="C8171">
        <v>145.41</v>
      </c>
      <c r="D8171">
        <v>30</v>
      </c>
    </row>
    <row r="8172">
      <c r="A8172" t="s">
        <v>4703</v>
      </c>
      <c r="B8172">
        <f>B8171+0.25</f>
        <v>2042.5</v>
      </c>
      <c r="C8172">
        <v>145.44</v>
      </c>
      <c r="D8172">
        <v>30</v>
      </c>
    </row>
    <row r="8173">
      <c r="A8173" t="s">
        <v>4703</v>
      </c>
      <c r="B8173">
        <f>B8172+0.25</f>
        <v>2042.75</v>
      </c>
      <c r="C8173">
        <v>145.46000000000001</v>
      </c>
      <c r="D8173">
        <v>30</v>
      </c>
    </row>
    <row r="8174">
      <c r="A8174" t="s">
        <v>4703</v>
      </c>
      <c r="B8174">
        <f>B8173+0.25</f>
        <v>2043</v>
      </c>
      <c r="C8174">
        <v>145.56</v>
      </c>
      <c r="D8174">
        <v>30</v>
      </c>
    </row>
    <row r="8175">
      <c r="A8175" t="s">
        <v>4704</v>
      </c>
      <c r="B8175">
        <f>B8174+0.25</f>
        <v>2043.25</v>
      </c>
      <c r="C8175">
        <v>145.63</v>
      </c>
      <c r="D8175">
        <v>30</v>
      </c>
    </row>
    <row r="8176">
      <c r="A8176" t="s">
        <v>4704</v>
      </c>
      <c r="B8176">
        <f>B8175+0.25</f>
        <v>2043.5</v>
      </c>
      <c r="C8176">
        <v>145.5</v>
      </c>
      <c r="D8176">
        <v>30</v>
      </c>
    </row>
    <row r="8177">
      <c r="A8177" t="s">
        <v>4704</v>
      </c>
      <c r="B8177">
        <f>B8176+0.25</f>
        <v>2043.75</v>
      </c>
      <c r="C8177">
        <v>145.41</v>
      </c>
      <c r="D8177">
        <v>30</v>
      </c>
    </row>
    <row r="8178">
      <c r="A8178" t="s">
        <v>4704</v>
      </c>
      <c r="B8178">
        <f>B8177+0.25</f>
        <v>2044</v>
      </c>
      <c r="C8178">
        <v>145.44</v>
      </c>
      <c r="D8178">
        <v>30</v>
      </c>
    </row>
    <row r="8179">
      <c r="A8179" t="s">
        <v>4705</v>
      </c>
      <c r="B8179">
        <f>B8178+0.25</f>
        <v>2044.25</v>
      </c>
      <c r="C8179">
        <v>145.28999999999999</v>
      </c>
      <c r="D8179">
        <v>30</v>
      </c>
    </row>
    <row r="8180">
      <c r="A8180" t="s">
        <v>4705</v>
      </c>
      <c r="B8180">
        <f>B8179+0.25</f>
        <v>2044.5</v>
      </c>
      <c r="C8180">
        <v>145.19</v>
      </c>
      <c r="D8180">
        <v>30</v>
      </c>
    </row>
    <row r="8181">
      <c r="A8181" t="s">
        <v>4705</v>
      </c>
      <c r="B8181">
        <f>B8180+0.25</f>
        <v>2044.75</v>
      </c>
      <c r="C8181">
        <v>145.38</v>
      </c>
      <c r="D8181">
        <v>30</v>
      </c>
    </row>
    <row r="8182">
      <c r="A8182" t="s">
        <v>4706</v>
      </c>
      <c r="B8182">
        <f>B8181+0.25</f>
        <v>2045</v>
      </c>
      <c r="C8182">
        <v>145.50999999999999</v>
      </c>
      <c r="D8182">
        <v>30</v>
      </c>
    </row>
    <row r="8183">
      <c r="A8183" t="s">
        <v>4706</v>
      </c>
      <c r="B8183">
        <f>B8182+0.25</f>
        <v>2045.25</v>
      </c>
      <c r="C8183">
        <v>145.59</v>
      </c>
      <c r="D8183">
        <v>30</v>
      </c>
    </row>
    <row r="8184">
      <c r="A8184" t="s">
        <v>4706</v>
      </c>
      <c r="B8184">
        <f>B8183+0.25</f>
        <v>2045.5</v>
      </c>
      <c r="C8184">
        <v>145.47</v>
      </c>
      <c r="D8184">
        <v>30</v>
      </c>
    </row>
    <row r="8185">
      <c r="A8185" t="s">
        <v>4706</v>
      </c>
      <c r="B8185">
        <f>B8184+0.25</f>
        <v>2045.75</v>
      </c>
      <c r="C8185">
        <v>145.56999999999999</v>
      </c>
      <c r="D8185">
        <v>30</v>
      </c>
    </row>
    <row r="8186">
      <c r="A8186" t="s">
        <v>4707</v>
      </c>
      <c r="B8186">
        <f>B8185+0.25</f>
        <v>2046</v>
      </c>
      <c r="C8186">
        <v>145.55000000000001</v>
      </c>
      <c r="D8186">
        <v>30</v>
      </c>
    </row>
    <row r="8187">
      <c r="A8187" t="s">
        <v>4707</v>
      </c>
      <c r="B8187">
        <f>B8186+0.25</f>
        <v>2046.25</v>
      </c>
      <c r="C8187">
        <v>145.44</v>
      </c>
      <c r="D8187">
        <v>30</v>
      </c>
    </row>
    <row r="8188">
      <c r="A8188" t="s">
        <v>4707</v>
      </c>
      <c r="B8188">
        <f>B8187+0.25</f>
        <v>2046.5</v>
      </c>
      <c r="C8188">
        <v>145.55000000000001</v>
      </c>
      <c r="D8188">
        <v>30</v>
      </c>
    </row>
    <row r="8189">
      <c r="A8189" t="s">
        <v>4707</v>
      </c>
      <c r="B8189">
        <f>B8188+0.25</f>
        <v>2046.75</v>
      </c>
      <c r="C8189">
        <v>145.53</v>
      </c>
      <c r="D8189">
        <v>30</v>
      </c>
    </row>
    <row r="8190">
      <c r="A8190" t="s">
        <v>4708</v>
      </c>
      <c r="B8190">
        <f>B8189+0.25</f>
        <v>2047</v>
      </c>
      <c r="C8190">
        <v>145.61000000000001</v>
      </c>
      <c r="D8190">
        <v>30</v>
      </c>
    </row>
    <row r="8191">
      <c r="A8191" t="s">
        <v>4708</v>
      </c>
      <c r="B8191">
        <f>B8190+0.25</f>
        <v>2047.25</v>
      </c>
      <c r="C8191">
        <v>145.66</v>
      </c>
      <c r="D8191">
        <v>30</v>
      </c>
    </row>
    <row r="8192">
      <c r="A8192" t="s">
        <v>4709</v>
      </c>
      <c r="B8192">
        <f>B8191+0.25</f>
        <v>2047.5</v>
      </c>
      <c r="C8192">
        <v>145.87</v>
      </c>
      <c r="D8192">
        <v>30</v>
      </c>
    </row>
    <row r="8193">
      <c r="A8193" t="s">
        <v>4709</v>
      </c>
      <c r="B8193">
        <f>B8192+0.25</f>
        <v>2047.75</v>
      </c>
      <c r="C8193">
        <v>145.81999999999999</v>
      </c>
      <c r="D8193">
        <v>30</v>
      </c>
    </row>
    <row r="8194">
      <c r="A8194" t="s">
        <v>4709</v>
      </c>
      <c r="B8194">
        <f>B8193+0.25</f>
        <v>2048</v>
      </c>
      <c r="C8194">
        <v>145.62</v>
      </c>
      <c r="D8194">
        <v>30</v>
      </c>
    </row>
    <row r="8195">
      <c r="A8195" t="s">
        <v>4709</v>
      </c>
      <c r="B8195">
        <f>B8194+0.25</f>
        <v>2048.25</v>
      </c>
      <c r="C8195">
        <v>145.66999999999999</v>
      </c>
      <c r="D8195">
        <v>30</v>
      </c>
    </row>
    <row r="8196">
      <c r="A8196" t="s">
        <v>4709</v>
      </c>
      <c r="B8196">
        <f>B8195+0.25</f>
        <v>2048.5</v>
      </c>
      <c r="C8196">
        <v>145.69999999999999</v>
      </c>
      <c r="D8196">
        <v>30</v>
      </c>
    </row>
    <row r="8197">
      <c r="A8197" t="s">
        <v>4709</v>
      </c>
      <c r="B8197">
        <f>B8196+0.25</f>
        <v>2048.75</v>
      </c>
      <c r="C8197">
        <v>145.63</v>
      </c>
      <c r="D8197">
        <v>30</v>
      </c>
    </row>
    <row r="8198">
      <c r="A8198" t="s">
        <v>4710</v>
      </c>
      <c r="B8198">
        <f>B8197+0.25</f>
        <v>2049</v>
      </c>
      <c r="C8198">
        <v>145.31999999999999</v>
      </c>
      <c r="D8198">
        <v>30</v>
      </c>
    </row>
    <row r="8199">
      <c r="A8199" t="s">
        <v>4710</v>
      </c>
      <c r="B8199">
        <f>B8198+0.25</f>
        <v>2049.25</v>
      </c>
      <c r="C8199">
        <v>145.38</v>
      </c>
      <c r="D8199">
        <v>30</v>
      </c>
    </row>
    <row r="8200">
      <c r="A8200" t="s">
        <v>4710</v>
      </c>
      <c r="B8200">
        <f>B8199+0.25</f>
        <v>2049.5</v>
      </c>
      <c r="C8200">
        <v>145.50999999999999</v>
      </c>
      <c r="D8200">
        <v>30</v>
      </c>
    </row>
    <row r="8201">
      <c r="A8201" t="s">
        <v>4710</v>
      </c>
      <c r="B8201">
        <f>B8200+0.25</f>
        <v>2049.75</v>
      </c>
      <c r="C8201">
        <v>145.59999999999999</v>
      </c>
      <c r="D8201">
        <v>30</v>
      </c>
    </row>
    <row r="8202">
      <c r="A8202" t="s">
        <v>4711</v>
      </c>
      <c r="B8202">
        <f>B8201+0.25</f>
        <v>2050</v>
      </c>
      <c r="C8202">
        <v>145.74000000000001</v>
      </c>
      <c r="D8202">
        <v>30</v>
      </c>
    </row>
    <row r="8203">
      <c r="A8203" t="s">
        <v>4711</v>
      </c>
      <c r="B8203">
        <f>B8202+0.25</f>
        <v>2050.25</v>
      </c>
      <c r="C8203">
        <v>145.74000000000001</v>
      </c>
      <c r="D8203">
        <v>30</v>
      </c>
    </row>
    <row r="8204">
      <c r="A8204" t="s">
        <v>4711</v>
      </c>
      <c r="B8204">
        <f>B8203+0.25</f>
        <v>2050.5</v>
      </c>
      <c r="C8204">
        <v>145.74000000000001</v>
      </c>
      <c r="D8204">
        <v>30</v>
      </c>
    </row>
    <row r="8205">
      <c r="A8205" t="s">
        <v>4711</v>
      </c>
      <c r="B8205">
        <f>B8204+0.25</f>
        <v>2050.75</v>
      </c>
      <c r="C8205">
        <v>145.83000000000001</v>
      </c>
      <c r="D8205">
        <v>30</v>
      </c>
    </row>
    <row r="8206">
      <c r="A8206" t="s">
        <v>4711</v>
      </c>
      <c r="B8206">
        <f>B8205+0.25</f>
        <v>2051</v>
      </c>
      <c r="C8206">
        <v>145.72</v>
      </c>
      <c r="D8206">
        <v>30</v>
      </c>
    </row>
    <row r="8207">
      <c r="A8207" t="s">
        <v>4711</v>
      </c>
      <c r="B8207">
        <f>B8206+0.25</f>
        <v>2051.25</v>
      </c>
      <c r="C8207">
        <v>145.72999999999999</v>
      </c>
      <c r="D8207">
        <v>30</v>
      </c>
    </row>
    <row r="8208">
      <c r="A8208" t="s">
        <v>4711</v>
      </c>
      <c r="B8208">
        <f>B8207+0.25</f>
        <v>2051.5</v>
      </c>
      <c r="C8208">
        <v>145.74000000000001</v>
      </c>
      <c r="D8208">
        <v>30</v>
      </c>
    </row>
    <row r="8209">
      <c r="A8209" t="s">
        <v>4711</v>
      </c>
      <c r="B8209">
        <f>B8208+0.25</f>
        <v>2051.75</v>
      </c>
      <c r="C8209">
        <v>145.74000000000001</v>
      </c>
      <c r="D8209">
        <v>30</v>
      </c>
    </row>
    <row r="8210">
      <c r="A8210" t="s">
        <v>4712</v>
      </c>
      <c r="B8210">
        <f>B8209+0.25</f>
        <v>2052</v>
      </c>
      <c r="C8210">
        <v>145.56999999999999</v>
      </c>
      <c r="D8210">
        <v>30</v>
      </c>
    </row>
    <row r="8211">
      <c r="A8211" t="s">
        <v>4712</v>
      </c>
      <c r="B8211">
        <f>B8210+0.25</f>
        <v>2052.25</v>
      </c>
      <c r="C8211">
        <v>145.53999999999999</v>
      </c>
      <c r="D8211">
        <v>30</v>
      </c>
    </row>
    <row r="8212">
      <c r="A8212" t="s">
        <v>4713</v>
      </c>
      <c r="B8212">
        <f>B8211+0.25</f>
        <v>2052.5</v>
      </c>
      <c r="C8212">
        <v>145.62</v>
      </c>
      <c r="D8212">
        <v>30</v>
      </c>
    </row>
    <row r="8213">
      <c r="A8213" t="s">
        <v>4713</v>
      </c>
      <c r="B8213">
        <f>B8212+0.25</f>
        <v>2052.75</v>
      </c>
      <c r="C8213">
        <v>145.49000000000001</v>
      </c>
      <c r="D8213">
        <v>30</v>
      </c>
    </row>
    <row r="8214">
      <c r="A8214" t="s">
        <v>4713</v>
      </c>
      <c r="B8214">
        <f>B8213+0.25</f>
        <v>2053</v>
      </c>
      <c r="C8214">
        <v>145.49000000000001</v>
      </c>
      <c r="D8214">
        <v>30</v>
      </c>
    </row>
    <row r="8215">
      <c r="A8215" t="s">
        <v>4713</v>
      </c>
      <c r="B8215">
        <f>B8214+0.25</f>
        <v>2053.25</v>
      </c>
      <c r="C8215">
        <v>145.61000000000001</v>
      </c>
      <c r="D8215">
        <v>30</v>
      </c>
    </row>
    <row r="8216">
      <c r="A8216" t="s">
        <v>4713</v>
      </c>
      <c r="B8216">
        <f>B8215+0.25</f>
        <v>2053.5</v>
      </c>
      <c r="C8216">
        <v>145.56999999999999</v>
      </c>
      <c r="D8216">
        <v>30</v>
      </c>
    </row>
    <row r="8217">
      <c r="A8217" t="s">
        <v>4714</v>
      </c>
      <c r="B8217">
        <f>B8216+0.25</f>
        <v>2053.75</v>
      </c>
      <c r="C8217">
        <v>145.63999999999999</v>
      </c>
      <c r="D8217">
        <v>30</v>
      </c>
    </row>
    <row r="8218">
      <c r="A8218" t="s">
        <v>4714</v>
      </c>
      <c r="B8218">
        <f>B8217+0.25</f>
        <v>2054</v>
      </c>
      <c r="C8218">
        <v>145.5</v>
      </c>
      <c r="D8218">
        <v>30</v>
      </c>
    </row>
    <row r="8219">
      <c r="A8219" t="s">
        <v>4714</v>
      </c>
      <c r="B8219">
        <f>B8218+0.25</f>
        <v>2054.25</v>
      </c>
      <c r="C8219">
        <v>145.59</v>
      </c>
      <c r="D8219">
        <v>30</v>
      </c>
    </row>
    <row r="8220">
      <c r="A8220" t="s">
        <v>4714</v>
      </c>
      <c r="B8220">
        <f>B8219+0.25</f>
        <v>2054.5</v>
      </c>
      <c r="C8220">
        <v>145.63999999999999</v>
      </c>
      <c r="D8220">
        <v>30</v>
      </c>
    </row>
    <row r="8221">
      <c r="A8221" t="s">
        <v>4715</v>
      </c>
      <c r="B8221">
        <f>B8220+0.25</f>
        <v>2054.75</v>
      </c>
      <c r="C8221">
        <v>145.59</v>
      </c>
      <c r="D8221">
        <v>30</v>
      </c>
    </row>
    <row r="8222">
      <c r="A8222" t="s">
        <v>4716</v>
      </c>
      <c r="B8222">
        <f>B8221+0.25</f>
        <v>2055</v>
      </c>
      <c r="C8222">
        <v>145.65000000000001</v>
      </c>
      <c r="D8222">
        <v>30</v>
      </c>
    </row>
    <row r="8223">
      <c r="A8223" t="s">
        <v>4716</v>
      </c>
      <c r="B8223">
        <f>B8222+0.25</f>
        <v>2055.25</v>
      </c>
      <c r="C8223">
        <v>145.59999999999999</v>
      </c>
      <c r="D8223">
        <v>30</v>
      </c>
    </row>
    <row r="8224">
      <c r="A8224" t="s">
        <v>4716</v>
      </c>
      <c r="B8224">
        <f>B8223+0.25</f>
        <v>2055.5</v>
      </c>
      <c r="C8224">
        <v>145.65000000000001</v>
      </c>
      <c r="D8224">
        <v>30</v>
      </c>
    </row>
    <row r="8225">
      <c r="A8225" t="s">
        <v>4716</v>
      </c>
      <c r="B8225">
        <f>B8224+0.25</f>
        <v>2055.75</v>
      </c>
      <c r="C8225">
        <v>145.69</v>
      </c>
      <c r="D8225">
        <v>30</v>
      </c>
    </row>
    <row r="8226">
      <c r="A8226" t="s">
        <v>4716</v>
      </c>
      <c r="B8226">
        <f>B8225+0.25</f>
        <v>2056</v>
      </c>
      <c r="C8226">
        <v>145.62</v>
      </c>
      <c r="D8226">
        <v>30</v>
      </c>
    </row>
    <row r="8227">
      <c r="A8227" t="s">
        <v>4716</v>
      </c>
      <c r="B8227">
        <f>B8226+0.25</f>
        <v>2056.25</v>
      </c>
      <c r="C8227">
        <v>145.66999999999999</v>
      </c>
      <c r="D8227">
        <v>30</v>
      </c>
    </row>
    <row r="8228">
      <c r="A8228" t="s">
        <v>4716</v>
      </c>
      <c r="B8228">
        <f>B8227+0.25</f>
        <v>2056.5</v>
      </c>
      <c r="C8228">
        <v>145.69999999999999</v>
      </c>
      <c r="D8228">
        <v>30</v>
      </c>
    </row>
    <row r="8229">
      <c r="A8229" t="s">
        <v>4717</v>
      </c>
      <c r="B8229">
        <f>B8228+0.25</f>
        <v>2056.75</v>
      </c>
      <c r="C8229">
        <v>145.63</v>
      </c>
      <c r="D8229">
        <v>30</v>
      </c>
    </row>
    <row r="8230">
      <c r="A8230" t="s">
        <v>4717</v>
      </c>
      <c r="B8230">
        <f>B8229+0.25</f>
        <v>2057</v>
      </c>
      <c r="C8230">
        <v>145.66999999999999</v>
      </c>
      <c r="D8230">
        <v>30</v>
      </c>
    </row>
    <row r="8231">
      <c r="A8231" t="s">
        <v>4717</v>
      </c>
      <c r="B8231">
        <f>B8230+0.25</f>
        <v>2057.25</v>
      </c>
      <c r="C8231">
        <v>145.69999999999999</v>
      </c>
      <c r="D8231">
        <v>30</v>
      </c>
    </row>
    <row r="8232">
      <c r="A8232" t="s">
        <v>4718</v>
      </c>
      <c r="B8232">
        <f>B8231+0.25</f>
        <v>2057.5</v>
      </c>
      <c r="C8232">
        <v>145.53999999999999</v>
      </c>
      <c r="D8232">
        <v>30</v>
      </c>
    </row>
    <row r="8233">
      <c r="A8233" t="s">
        <v>4718</v>
      </c>
      <c r="B8233">
        <f>B8232+0.25</f>
        <v>2057.75</v>
      </c>
      <c r="C8233">
        <v>145.61000000000001</v>
      </c>
      <c r="D8233">
        <v>30</v>
      </c>
    </row>
    <row r="8234">
      <c r="A8234" t="s">
        <v>4718</v>
      </c>
      <c r="B8234">
        <f>B8233+0.25</f>
        <v>2058</v>
      </c>
      <c r="C8234">
        <v>145.66</v>
      </c>
      <c r="D8234">
        <v>30</v>
      </c>
    </row>
    <row r="8235">
      <c r="A8235" t="s">
        <v>4718</v>
      </c>
      <c r="B8235">
        <f>B8234+0.25</f>
        <v>2058.25</v>
      </c>
      <c r="C8235">
        <v>145.78</v>
      </c>
      <c r="D8235">
        <v>30</v>
      </c>
    </row>
    <row r="8236">
      <c r="A8236" t="s">
        <v>4718</v>
      </c>
      <c r="B8236">
        <f>B8235+0.25</f>
        <v>2058.5</v>
      </c>
      <c r="C8236">
        <v>145.68000000000001</v>
      </c>
      <c r="D8236">
        <v>30</v>
      </c>
    </row>
    <row r="8237">
      <c r="A8237" t="s">
        <v>4719</v>
      </c>
      <c r="B8237">
        <f>B8236+0.25</f>
        <v>2058.75</v>
      </c>
      <c r="C8237">
        <v>145.53</v>
      </c>
      <c r="D8237">
        <v>30</v>
      </c>
    </row>
    <row r="8238">
      <c r="A8238" t="s">
        <v>4719</v>
      </c>
      <c r="B8238">
        <f>B8237+0.25</f>
        <v>2059</v>
      </c>
      <c r="C8238">
        <v>145.69999999999999</v>
      </c>
      <c r="D8238">
        <v>30</v>
      </c>
    </row>
    <row r="8239">
      <c r="A8239" t="s">
        <v>4719</v>
      </c>
      <c r="B8239">
        <f>B8238+0.25</f>
        <v>2059.25</v>
      </c>
      <c r="C8239">
        <v>145.71000000000001</v>
      </c>
      <c r="D8239">
        <v>30</v>
      </c>
    </row>
    <row r="8240">
      <c r="A8240" t="s">
        <v>4719</v>
      </c>
      <c r="B8240">
        <f>B8239+0.25</f>
        <v>2059.5</v>
      </c>
      <c r="C8240">
        <v>145.72999999999999</v>
      </c>
      <c r="D8240">
        <v>30</v>
      </c>
    </row>
    <row r="8241">
      <c r="A8241" t="s">
        <v>4720</v>
      </c>
      <c r="B8241">
        <f>B8240+0.25</f>
        <v>2059.75</v>
      </c>
      <c r="C8241">
        <v>145.72999999999999</v>
      </c>
      <c r="D8241">
        <v>30</v>
      </c>
    </row>
    <row r="8242">
      <c r="A8242" t="s">
        <v>4721</v>
      </c>
      <c r="B8242">
        <f>B8241+0.25</f>
        <v>2060</v>
      </c>
      <c r="C8242">
        <v>145.56999999999999</v>
      </c>
      <c r="D8242">
        <v>30</v>
      </c>
    </row>
    <row r="8243">
      <c r="A8243" t="s">
        <v>4721</v>
      </c>
      <c r="B8243">
        <f>B8242+0.25</f>
        <v>2060.25</v>
      </c>
      <c r="C8243">
        <v>145.63</v>
      </c>
      <c r="D8243">
        <v>30</v>
      </c>
    </row>
    <row r="8244">
      <c r="A8244" t="s">
        <v>4721</v>
      </c>
      <c r="B8244">
        <f>B8243+0.25</f>
        <v>2060.5</v>
      </c>
      <c r="C8244">
        <v>145.75999999999999</v>
      </c>
      <c r="D8244">
        <v>30</v>
      </c>
    </row>
    <row r="8245">
      <c r="A8245" t="s">
        <v>4721</v>
      </c>
      <c r="B8245">
        <f>B8244+0.25</f>
        <v>2060.75</v>
      </c>
      <c r="C8245">
        <v>145.75999999999999</v>
      </c>
      <c r="D8245">
        <v>30</v>
      </c>
    </row>
    <row r="8246">
      <c r="A8246" t="s">
        <v>4721</v>
      </c>
      <c r="B8246">
        <f>B8245+0.25</f>
        <v>2061</v>
      </c>
      <c r="C8246">
        <v>145.84</v>
      </c>
      <c r="D8246">
        <v>30</v>
      </c>
    </row>
    <row r="8247">
      <c r="A8247" t="s">
        <v>4721</v>
      </c>
      <c r="B8247">
        <f>B8246+0.25</f>
        <v>2061.25</v>
      </c>
      <c r="C8247">
        <v>145.90000000000001</v>
      </c>
      <c r="D8247">
        <v>30</v>
      </c>
    </row>
    <row r="8248">
      <c r="A8248" t="s">
        <v>4721</v>
      </c>
      <c r="B8248">
        <f>B8247+0.25</f>
        <v>2061.5</v>
      </c>
      <c r="C8248">
        <v>145.93000000000001</v>
      </c>
      <c r="D8248">
        <v>30</v>
      </c>
    </row>
    <row r="8249">
      <c r="A8249" t="s">
        <v>4722</v>
      </c>
      <c r="B8249">
        <f>B8248+0.25</f>
        <v>2061.75</v>
      </c>
      <c r="C8249">
        <v>145.77000000000001</v>
      </c>
      <c r="D8249">
        <v>30</v>
      </c>
    </row>
    <row r="8250">
      <c r="A8250" t="s">
        <v>4722</v>
      </c>
      <c r="B8250">
        <f>B8249+0.25</f>
        <v>2062</v>
      </c>
      <c r="C8250">
        <v>145.59</v>
      </c>
      <c r="D8250">
        <v>30</v>
      </c>
    </row>
    <row r="8251">
      <c r="A8251" t="s">
        <v>4722</v>
      </c>
      <c r="B8251">
        <f>B8250+0.25</f>
        <v>2062.25</v>
      </c>
      <c r="C8251">
        <v>145.72999999999999</v>
      </c>
      <c r="D8251">
        <v>30</v>
      </c>
    </row>
    <row r="8252">
      <c r="A8252" t="s">
        <v>4723</v>
      </c>
      <c r="B8252">
        <f>B8251+0.25</f>
        <v>2062.5</v>
      </c>
      <c r="C8252">
        <v>145.56</v>
      </c>
      <c r="D8252">
        <v>30</v>
      </c>
    </row>
    <row r="8253">
      <c r="A8253" t="s">
        <v>4723</v>
      </c>
      <c r="B8253">
        <f>B8252+0.25</f>
        <v>2062.75</v>
      </c>
      <c r="C8253">
        <v>145.53999999999999</v>
      </c>
      <c r="D8253">
        <v>30</v>
      </c>
    </row>
    <row r="8254">
      <c r="A8254" t="s">
        <v>4723</v>
      </c>
      <c r="B8254">
        <f>B8253+0.25</f>
        <v>2063</v>
      </c>
      <c r="C8254">
        <v>145.78999999999999</v>
      </c>
      <c r="D8254">
        <v>30</v>
      </c>
    </row>
    <row r="8255">
      <c r="A8255" t="s">
        <v>4723</v>
      </c>
      <c r="B8255">
        <f>B8254+0.25</f>
        <v>2063.25</v>
      </c>
      <c r="C8255">
        <v>145.86000000000001</v>
      </c>
      <c r="D8255">
        <v>30</v>
      </c>
    </row>
    <row r="8256">
      <c r="A8256" t="s">
        <v>4723</v>
      </c>
      <c r="B8256">
        <f>B8255+0.25</f>
        <v>2063.5</v>
      </c>
      <c r="C8256">
        <v>145.74000000000001</v>
      </c>
      <c r="D8256">
        <v>30</v>
      </c>
    </row>
    <row r="8257">
      <c r="A8257" t="s">
        <v>4723</v>
      </c>
      <c r="B8257">
        <f>B8256+0.25</f>
        <v>2063.75</v>
      </c>
      <c r="C8257">
        <v>145.65000000000001</v>
      </c>
      <c r="D8257">
        <v>30</v>
      </c>
    </row>
    <row r="8258">
      <c r="A8258" t="s">
        <v>4723</v>
      </c>
      <c r="B8258">
        <f>B8257+0.25</f>
        <v>2064</v>
      </c>
      <c r="C8258">
        <v>145.50999999999999</v>
      </c>
      <c r="D8258">
        <v>30</v>
      </c>
    </row>
    <row r="8259">
      <c r="A8259" t="s">
        <v>4723</v>
      </c>
      <c r="B8259">
        <f>B8258+0.25</f>
        <v>2064.25</v>
      </c>
      <c r="C8259">
        <v>145.50999999999999</v>
      </c>
      <c r="D8259">
        <v>30</v>
      </c>
    </row>
    <row r="8260">
      <c r="A8260" t="s">
        <v>4724</v>
      </c>
      <c r="B8260">
        <f>B8259+0.25</f>
        <v>2064.5</v>
      </c>
      <c r="C8260">
        <v>145.41999999999999</v>
      </c>
      <c r="D8260">
        <v>30</v>
      </c>
    </row>
    <row r="8261">
      <c r="A8261" t="s">
        <v>4724</v>
      </c>
      <c r="B8261">
        <f>B8260+0.25</f>
        <v>2064.75</v>
      </c>
      <c r="C8261">
        <v>145.53</v>
      </c>
      <c r="D8261">
        <v>30</v>
      </c>
    </row>
    <row r="8262">
      <c r="A8262" t="s">
        <v>4725</v>
      </c>
      <c r="B8262">
        <f>B8261+0.25</f>
        <v>2065</v>
      </c>
      <c r="C8262">
        <v>145.69999999999999</v>
      </c>
      <c r="D8262">
        <v>30</v>
      </c>
    </row>
    <row r="8263">
      <c r="A8263" t="s">
        <v>4725</v>
      </c>
      <c r="B8263">
        <f>B8262+0.25</f>
        <v>2065.25</v>
      </c>
      <c r="C8263">
        <v>145.63</v>
      </c>
      <c r="D8263">
        <v>30</v>
      </c>
    </row>
    <row r="8264">
      <c r="A8264" t="s">
        <v>4725</v>
      </c>
      <c r="B8264">
        <f>B8263+0.25</f>
        <v>2065.5</v>
      </c>
      <c r="C8264">
        <v>145.75999999999999</v>
      </c>
      <c r="D8264">
        <v>30</v>
      </c>
    </row>
    <row r="8265">
      <c r="A8265" t="s">
        <v>4725</v>
      </c>
      <c r="B8265">
        <f>B8264+0.25</f>
        <v>2065.75</v>
      </c>
      <c r="C8265">
        <v>145.66999999999999</v>
      </c>
      <c r="D8265">
        <v>30</v>
      </c>
    </row>
    <row r="8266">
      <c r="A8266" t="s">
        <v>4725</v>
      </c>
      <c r="B8266">
        <f>B8265+0.25</f>
        <v>2066</v>
      </c>
      <c r="C8266">
        <v>145.78</v>
      </c>
      <c r="D8266">
        <v>30</v>
      </c>
    </row>
    <row r="8267">
      <c r="A8267" t="s">
        <v>4725</v>
      </c>
      <c r="B8267">
        <f>B8266+0.25</f>
        <v>2066.25</v>
      </c>
      <c r="C8267">
        <v>145.77000000000001</v>
      </c>
      <c r="D8267">
        <v>30</v>
      </c>
    </row>
    <row r="8268">
      <c r="A8268" t="s">
        <v>4726</v>
      </c>
      <c r="B8268">
        <f>B8267+0.25</f>
        <v>2066.5</v>
      </c>
      <c r="C8268">
        <v>145.75999999999999</v>
      </c>
      <c r="D8268">
        <v>30</v>
      </c>
    </row>
    <row r="8269">
      <c r="A8269" t="s">
        <v>4726</v>
      </c>
      <c r="B8269">
        <f>B8268+0.25</f>
        <v>2066.75</v>
      </c>
      <c r="C8269">
        <v>145.75999999999999</v>
      </c>
      <c r="D8269">
        <v>30</v>
      </c>
    </row>
    <row r="8270">
      <c r="A8270" t="s">
        <v>4726</v>
      </c>
      <c r="B8270">
        <f>B8269+0.25</f>
        <v>2067</v>
      </c>
      <c r="C8270">
        <v>145.75999999999999</v>
      </c>
      <c r="D8270">
        <v>30</v>
      </c>
    </row>
    <row r="8271">
      <c r="A8271" t="s">
        <v>4726</v>
      </c>
      <c r="B8271">
        <f>B8270+0.25</f>
        <v>2067.25</v>
      </c>
      <c r="C8271">
        <v>145.75</v>
      </c>
      <c r="D8271">
        <v>30</v>
      </c>
    </row>
    <row r="8272">
      <c r="A8272" t="s">
        <v>4727</v>
      </c>
      <c r="B8272">
        <f>B8271+0.25</f>
        <v>2067.5</v>
      </c>
      <c r="C8272">
        <v>145.75</v>
      </c>
      <c r="D8272">
        <v>30</v>
      </c>
    </row>
    <row r="8273">
      <c r="A8273" t="s">
        <v>4727</v>
      </c>
      <c r="B8273">
        <f>B8272+0.25</f>
        <v>2067.75</v>
      </c>
      <c r="C8273">
        <v>145.66</v>
      </c>
      <c r="D8273">
        <v>30</v>
      </c>
    </row>
    <row r="8274">
      <c r="A8274" t="s">
        <v>4727</v>
      </c>
      <c r="B8274">
        <f>B8273+0.25</f>
        <v>2068</v>
      </c>
      <c r="C8274">
        <v>145.52000000000001</v>
      </c>
      <c r="D8274">
        <v>30</v>
      </c>
    </row>
    <row r="8275">
      <c r="A8275" t="s">
        <v>4727</v>
      </c>
      <c r="B8275">
        <f>B8274+0.25</f>
        <v>2068.25</v>
      </c>
      <c r="C8275">
        <v>145.41999999999999</v>
      </c>
      <c r="D8275">
        <v>30</v>
      </c>
    </row>
    <row r="8276">
      <c r="A8276" t="s">
        <v>4727</v>
      </c>
      <c r="B8276">
        <f>B8275+0.25</f>
        <v>2068.5</v>
      </c>
      <c r="C8276">
        <v>145.28</v>
      </c>
      <c r="D8276">
        <v>30</v>
      </c>
    </row>
    <row r="8277">
      <c r="A8277" t="s">
        <v>4727</v>
      </c>
      <c r="B8277">
        <f>B8276+0.25</f>
        <v>2068.75</v>
      </c>
      <c r="C8277">
        <v>145.34999999999999</v>
      </c>
      <c r="D8277">
        <v>30</v>
      </c>
    </row>
    <row r="8278">
      <c r="A8278" t="s">
        <v>4727</v>
      </c>
      <c r="B8278">
        <f>B8277+0.25</f>
        <v>2069</v>
      </c>
      <c r="C8278">
        <v>145.58000000000001</v>
      </c>
      <c r="D8278">
        <v>30</v>
      </c>
    </row>
    <row r="8279">
      <c r="A8279" t="s">
        <v>4727</v>
      </c>
      <c r="B8279">
        <f>B8278+0.25</f>
        <v>2069.25</v>
      </c>
      <c r="C8279">
        <v>145.46000000000001</v>
      </c>
      <c r="D8279">
        <v>30</v>
      </c>
    </row>
    <row r="8280">
      <c r="A8280" t="s">
        <v>4728</v>
      </c>
      <c r="B8280">
        <f>B8279+0.25</f>
        <v>2069.5</v>
      </c>
      <c r="C8280">
        <v>145.47999999999999</v>
      </c>
      <c r="D8280">
        <v>30</v>
      </c>
    </row>
    <row r="8281">
      <c r="A8281" t="s">
        <v>4728</v>
      </c>
      <c r="B8281">
        <f>B8280+0.25</f>
        <v>2069.75</v>
      </c>
      <c r="C8281">
        <v>145.66</v>
      </c>
      <c r="D8281">
        <v>30</v>
      </c>
    </row>
    <row r="8282">
      <c r="A8282" t="s">
        <v>4729</v>
      </c>
      <c r="B8282">
        <f>B8281+0.25</f>
        <v>2070</v>
      </c>
      <c r="C8282">
        <v>145.78</v>
      </c>
      <c r="D8282">
        <v>30</v>
      </c>
    </row>
    <row r="8283">
      <c r="A8283" t="s">
        <v>4729</v>
      </c>
      <c r="B8283">
        <f>B8282+0.25</f>
        <v>2070.25</v>
      </c>
      <c r="C8283">
        <v>145.66999999999999</v>
      </c>
      <c r="D8283">
        <v>30</v>
      </c>
    </row>
    <row r="8284">
      <c r="A8284" t="s">
        <v>4729</v>
      </c>
      <c r="B8284">
        <f>B8283+0.25</f>
        <v>2070.5</v>
      </c>
      <c r="C8284">
        <v>145.61000000000001</v>
      </c>
      <c r="D8284">
        <v>30</v>
      </c>
    </row>
    <row r="8285">
      <c r="A8285" t="s">
        <v>4729</v>
      </c>
      <c r="B8285">
        <f>B8284+0.25</f>
        <v>2070.75</v>
      </c>
      <c r="C8285">
        <v>145.56999999999999</v>
      </c>
      <c r="D8285">
        <v>30</v>
      </c>
    </row>
    <row r="8286">
      <c r="A8286" t="s">
        <v>4729</v>
      </c>
      <c r="B8286">
        <f>B8285+0.25</f>
        <v>2071</v>
      </c>
      <c r="C8286">
        <v>145.55000000000001</v>
      </c>
      <c r="D8286">
        <v>30</v>
      </c>
    </row>
    <row r="8287">
      <c r="A8287" t="s">
        <v>4730</v>
      </c>
      <c r="B8287">
        <f>B8286+0.25</f>
        <v>2071.25</v>
      </c>
      <c r="C8287">
        <v>145.53</v>
      </c>
      <c r="D8287">
        <v>30</v>
      </c>
    </row>
    <row r="8288">
      <c r="A8288" t="s">
        <v>4730</v>
      </c>
      <c r="B8288">
        <f>B8287+0.25</f>
        <v>2071.5</v>
      </c>
      <c r="C8288">
        <v>145.52000000000001</v>
      </c>
      <c r="D8288">
        <v>30</v>
      </c>
    </row>
    <row r="8289">
      <c r="A8289" t="s">
        <v>4730</v>
      </c>
      <c r="B8289">
        <f>B8288+0.25</f>
        <v>2071.75</v>
      </c>
      <c r="C8289">
        <v>145.59999999999999</v>
      </c>
      <c r="D8289">
        <v>30</v>
      </c>
    </row>
    <row r="8290">
      <c r="A8290" t="s">
        <v>4730</v>
      </c>
      <c r="B8290">
        <f>B8289+0.25</f>
        <v>2072</v>
      </c>
      <c r="C8290">
        <v>145.65000000000001</v>
      </c>
      <c r="D8290">
        <v>30</v>
      </c>
    </row>
    <row r="8291">
      <c r="A8291" t="s">
        <v>4731</v>
      </c>
      <c r="B8291">
        <f>B8290+0.25</f>
        <v>2072.25</v>
      </c>
      <c r="C8291">
        <v>145.69</v>
      </c>
      <c r="D8291">
        <v>30</v>
      </c>
    </row>
    <row r="8292">
      <c r="A8292" t="s">
        <v>4732</v>
      </c>
      <c r="B8292">
        <f>B8291+0.25</f>
        <v>2072.5</v>
      </c>
      <c r="C8292">
        <v>145.71000000000001</v>
      </c>
      <c r="D8292">
        <v>30</v>
      </c>
    </row>
    <row r="8293">
      <c r="A8293" t="s">
        <v>4732</v>
      </c>
      <c r="B8293">
        <f>B8292+0.25</f>
        <v>2072.75</v>
      </c>
      <c r="C8293">
        <v>145.63999999999999</v>
      </c>
      <c r="D8293">
        <v>30</v>
      </c>
    </row>
    <row r="8294">
      <c r="A8294" t="s">
        <v>4732</v>
      </c>
      <c r="B8294">
        <f>B8293+0.25</f>
        <v>2073</v>
      </c>
      <c r="C8294">
        <v>145.59</v>
      </c>
      <c r="D8294">
        <v>30</v>
      </c>
    </row>
    <row r="8295">
      <c r="A8295" t="s">
        <v>4732</v>
      </c>
      <c r="B8295">
        <f>B8294+0.25</f>
        <v>2073.25</v>
      </c>
      <c r="C8295">
        <v>145.47</v>
      </c>
      <c r="D8295">
        <v>30</v>
      </c>
    </row>
    <row r="8296">
      <c r="A8296" t="s">
        <v>4732</v>
      </c>
      <c r="B8296">
        <f>B8295+0.25</f>
        <v>2073.5</v>
      </c>
      <c r="C8296">
        <v>145.56999999999999</v>
      </c>
      <c r="D8296">
        <v>30</v>
      </c>
    </row>
    <row r="8297">
      <c r="A8297" t="s">
        <v>4732</v>
      </c>
      <c r="B8297">
        <f>B8296+0.25</f>
        <v>2073.75</v>
      </c>
      <c r="C8297">
        <v>145.53999999999999</v>
      </c>
      <c r="D8297">
        <v>30</v>
      </c>
    </row>
    <row r="8298">
      <c r="A8298" t="s">
        <v>4732</v>
      </c>
      <c r="B8298">
        <f>B8297+0.25</f>
        <v>2074</v>
      </c>
      <c r="C8298">
        <v>145.62</v>
      </c>
      <c r="D8298">
        <v>30</v>
      </c>
    </row>
    <row r="8299">
      <c r="A8299" t="s">
        <v>4733</v>
      </c>
      <c r="B8299">
        <f>B8298+0.25</f>
        <v>2074.25</v>
      </c>
      <c r="C8299">
        <v>145.58000000000001</v>
      </c>
      <c r="D8299">
        <v>30</v>
      </c>
    </row>
    <row r="8300">
      <c r="A8300" t="s">
        <v>4733</v>
      </c>
      <c r="B8300">
        <f>B8299+0.25</f>
        <v>2074.5</v>
      </c>
      <c r="C8300">
        <v>145.63999999999999</v>
      </c>
      <c r="D8300">
        <v>30</v>
      </c>
    </row>
    <row r="8301">
      <c r="A8301" t="s">
        <v>4733</v>
      </c>
      <c r="B8301">
        <f>B8300+0.25</f>
        <v>2074.75</v>
      </c>
      <c r="C8301">
        <v>145.5</v>
      </c>
      <c r="D8301">
        <v>30</v>
      </c>
    </row>
    <row r="8302">
      <c r="A8302" t="s">
        <v>4734</v>
      </c>
      <c r="B8302">
        <f>B8301+0.25</f>
        <v>2075</v>
      </c>
      <c r="C8302">
        <v>145.41</v>
      </c>
      <c r="D8302">
        <v>30</v>
      </c>
    </row>
    <row r="8303">
      <c r="A8303" t="s">
        <v>4734</v>
      </c>
      <c r="B8303">
        <f>B8302+0.25</f>
        <v>2075.25</v>
      </c>
      <c r="C8303">
        <v>145.53</v>
      </c>
      <c r="D8303">
        <v>30</v>
      </c>
    </row>
    <row r="8304">
      <c r="A8304" t="s">
        <v>4734</v>
      </c>
      <c r="B8304">
        <f>B8303+0.25</f>
        <v>2075.5</v>
      </c>
      <c r="C8304">
        <v>145.43000000000001</v>
      </c>
      <c r="D8304">
        <v>30</v>
      </c>
    </row>
    <row r="8305">
      <c r="A8305" t="s">
        <v>4734</v>
      </c>
      <c r="B8305">
        <f>B8304+0.25</f>
        <v>2075.75</v>
      </c>
      <c r="C8305">
        <v>145.46000000000001</v>
      </c>
      <c r="D8305">
        <v>30</v>
      </c>
    </row>
    <row r="8306">
      <c r="A8306" t="s">
        <v>4734</v>
      </c>
      <c r="B8306">
        <f>B8305+0.25</f>
        <v>2076</v>
      </c>
      <c r="C8306">
        <v>145.47</v>
      </c>
      <c r="D8306">
        <v>30</v>
      </c>
    </row>
    <row r="8307">
      <c r="A8307" t="s">
        <v>4735</v>
      </c>
      <c r="B8307">
        <f>B8306+0.25</f>
        <v>2076.25</v>
      </c>
      <c r="C8307">
        <v>145.56999999999999</v>
      </c>
      <c r="D8307">
        <v>30</v>
      </c>
    </row>
    <row r="8308">
      <c r="A8308" t="s">
        <v>4735</v>
      </c>
      <c r="B8308">
        <f>B8307+0.25</f>
        <v>2076.5</v>
      </c>
      <c r="C8308">
        <v>145.63</v>
      </c>
      <c r="D8308">
        <v>30</v>
      </c>
    </row>
    <row r="8309">
      <c r="A8309" t="s">
        <v>4735</v>
      </c>
      <c r="B8309">
        <f>B8308+0.25</f>
        <v>2076.75</v>
      </c>
      <c r="C8309">
        <v>145.5</v>
      </c>
      <c r="D8309">
        <v>30</v>
      </c>
    </row>
    <row r="8310">
      <c r="A8310" t="s">
        <v>4735</v>
      </c>
      <c r="B8310">
        <f>B8309+0.25</f>
        <v>2077</v>
      </c>
      <c r="C8310">
        <v>145.5</v>
      </c>
      <c r="D8310">
        <v>30</v>
      </c>
    </row>
    <row r="8311">
      <c r="A8311" t="s">
        <v>4736</v>
      </c>
      <c r="B8311">
        <f>B8310+0.25</f>
        <v>2077.25</v>
      </c>
      <c r="C8311">
        <v>145.59</v>
      </c>
      <c r="D8311">
        <v>30</v>
      </c>
    </row>
    <row r="8312">
      <c r="A8312" t="s">
        <v>4737</v>
      </c>
      <c r="B8312">
        <f>B8311+0.25</f>
        <v>2077.5</v>
      </c>
      <c r="C8312">
        <v>145.63999999999999</v>
      </c>
      <c r="D8312">
        <v>30</v>
      </c>
    </row>
    <row r="8313">
      <c r="A8313" t="s">
        <v>4737</v>
      </c>
      <c r="B8313">
        <f>B8312+0.25</f>
        <v>2077.75</v>
      </c>
      <c r="C8313">
        <v>145.68000000000001</v>
      </c>
      <c r="D8313">
        <v>30</v>
      </c>
    </row>
    <row r="8314">
      <c r="A8314" t="s">
        <v>4737</v>
      </c>
      <c r="B8314">
        <f>B8313+0.25</f>
        <v>2078</v>
      </c>
      <c r="C8314">
        <v>145.71000000000001</v>
      </c>
      <c r="D8314">
        <v>30</v>
      </c>
    </row>
    <row r="8315">
      <c r="A8315" t="s">
        <v>4737</v>
      </c>
      <c r="B8315">
        <f>B8314+0.25</f>
        <v>2078.25</v>
      </c>
      <c r="C8315">
        <v>145.72</v>
      </c>
      <c r="D8315">
        <v>30</v>
      </c>
    </row>
    <row r="8316">
      <c r="A8316" t="s">
        <v>4737</v>
      </c>
      <c r="B8316">
        <f>B8315+0.25</f>
        <v>2078.5</v>
      </c>
      <c r="C8316">
        <v>145.71000000000001</v>
      </c>
      <c r="D8316">
        <v>30</v>
      </c>
    </row>
    <row r="8317">
      <c r="A8317" t="s">
        <v>4737</v>
      </c>
      <c r="B8317">
        <f>B8316+0.25</f>
        <v>2078.75</v>
      </c>
      <c r="C8317">
        <v>145.72</v>
      </c>
      <c r="D8317">
        <v>30</v>
      </c>
    </row>
    <row r="8318">
      <c r="A8318" t="s">
        <v>4738</v>
      </c>
      <c r="B8318">
        <f>B8317+0.25</f>
        <v>2079</v>
      </c>
      <c r="C8318">
        <v>145.81999999999999</v>
      </c>
      <c r="D8318">
        <v>30</v>
      </c>
    </row>
    <row r="8319">
      <c r="A8319" t="s">
        <v>4738</v>
      </c>
      <c r="B8319">
        <f>B8318+0.25</f>
        <v>2079.25</v>
      </c>
      <c r="C8319">
        <v>145.80000000000001</v>
      </c>
      <c r="D8319">
        <v>30</v>
      </c>
    </row>
    <row r="8320">
      <c r="A8320" t="s">
        <v>4738</v>
      </c>
      <c r="B8320">
        <f>B8319+0.25</f>
        <v>2079.5</v>
      </c>
      <c r="C8320">
        <v>145.61000000000001</v>
      </c>
      <c r="D8320">
        <v>30</v>
      </c>
    </row>
    <row r="8321">
      <c r="A8321" t="s">
        <v>4738</v>
      </c>
      <c r="B8321">
        <f>B8320+0.25</f>
        <v>2079.75</v>
      </c>
      <c r="C8321">
        <v>145.74000000000001</v>
      </c>
      <c r="D8321">
        <v>30</v>
      </c>
    </row>
    <row r="8322">
      <c r="A8322" t="s">
        <v>4739</v>
      </c>
      <c r="B8322">
        <f>B8321+0.25</f>
        <v>2080</v>
      </c>
      <c r="C8322">
        <v>145.75</v>
      </c>
      <c r="D8322">
        <v>30</v>
      </c>
    </row>
    <row r="8323">
      <c r="A8323" t="s">
        <v>4739</v>
      </c>
      <c r="B8323">
        <f>B8322+0.25</f>
        <v>2080.25</v>
      </c>
      <c r="C8323">
        <v>145.56999999999999</v>
      </c>
      <c r="D8323">
        <v>30</v>
      </c>
    </row>
    <row r="8324">
      <c r="A8324" t="s">
        <v>4739</v>
      </c>
      <c r="B8324">
        <f>B8323+0.25</f>
        <v>2080.5</v>
      </c>
      <c r="C8324">
        <v>145.72</v>
      </c>
      <c r="D8324">
        <v>30</v>
      </c>
    </row>
    <row r="8325">
      <c r="A8325" t="s">
        <v>4739</v>
      </c>
      <c r="B8325">
        <f>B8324+0.25</f>
        <v>2080.75</v>
      </c>
      <c r="C8325">
        <v>145.72999999999999</v>
      </c>
      <c r="D8325">
        <v>30</v>
      </c>
    </row>
    <row r="8326">
      <c r="A8326" t="s">
        <v>4739</v>
      </c>
      <c r="B8326">
        <f>B8325+0.25</f>
        <v>2081</v>
      </c>
      <c r="C8326">
        <v>145.74000000000001</v>
      </c>
      <c r="D8326">
        <v>30</v>
      </c>
    </row>
    <row r="8327">
      <c r="A8327" t="s">
        <v>4739</v>
      </c>
      <c r="B8327">
        <f>B8326+0.25</f>
        <v>2081.25</v>
      </c>
      <c r="C8327">
        <v>145.65000000000001</v>
      </c>
      <c r="D8327">
        <v>30</v>
      </c>
    </row>
    <row r="8328">
      <c r="A8328" t="s">
        <v>4739</v>
      </c>
      <c r="B8328">
        <f>B8327+0.25</f>
        <v>2081.5</v>
      </c>
      <c r="C8328">
        <v>145.59999999999999</v>
      </c>
      <c r="D8328">
        <v>30</v>
      </c>
    </row>
    <row r="8329">
      <c r="A8329" t="s">
        <v>4739</v>
      </c>
      <c r="B8329">
        <f>B8328+0.25</f>
        <v>2081.75</v>
      </c>
      <c r="C8329">
        <v>145.65000000000001</v>
      </c>
      <c r="D8329">
        <v>30</v>
      </c>
    </row>
    <row r="8330">
      <c r="A8330" t="s">
        <v>4740</v>
      </c>
      <c r="B8330">
        <f>B8329+0.25</f>
        <v>2082</v>
      </c>
      <c r="C8330">
        <v>145.50999999999999</v>
      </c>
      <c r="D8330">
        <v>30</v>
      </c>
    </row>
    <row r="8331">
      <c r="A8331" t="s">
        <v>4740</v>
      </c>
      <c r="B8331">
        <f>B8330+0.25</f>
        <v>2082.25</v>
      </c>
      <c r="C8331">
        <v>145.41999999999999</v>
      </c>
      <c r="D8331">
        <v>30</v>
      </c>
    </row>
    <row r="8332">
      <c r="A8332" t="s">
        <v>4741</v>
      </c>
      <c r="B8332">
        <f>B8331+0.25</f>
        <v>2082.5</v>
      </c>
      <c r="C8332">
        <v>145.44999999999999</v>
      </c>
      <c r="D8332">
        <v>30</v>
      </c>
    </row>
    <row r="8333">
      <c r="A8333" t="s">
        <v>4741</v>
      </c>
      <c r="B8333">
        <f>B8332+0.25</f>
        <v>2082.75</v>
      </c>
      <c r="C8333">
        <v>145.47</v>
      </c>
      <c r="D8333">
        <v>30</v>
      </c>
    </row>
    <row r="8334">
      <c r="A8334" t="s">
        <v>4741</v>
      </c>
      <c r="B8334">
        <f>B8333+0.25</f>
        <v>2083</v>
      </c>
      <c r="C8334">
        <v>145.38999999999999</v>
      </c>
      <c r="D8334">
        <v>30</v>
      </c>
    </row>
    <row r="8335">
      <c r="A8335" t="s">
        <v>4741</v>
      </c>
      <c r="B8335">
        <f>B8334+0.25</f>
        <v>2083.25</v>
      </c>
      <c r="C8335">
        <v>145.34</v>
      </c>
      <c r="D8335">
        <v>30</v>
      </c>
    </row>
    <row r="8336">
      <c r="A8336" t="s">
        <v>4741</v>
      </c>
      <c r="B8336">
        <f>B8335+0.25</f>
        <v>2083.5</v>
      </c>
      <c r="C8336">
        <v>145.22</v>
      </c>
      <c r="D8336">
        <v>30</v>
      </c>
    </row>
    <row r="8337">
      <c r="A8337" t="s">
        <v>4741</v>
      </c>
      <c r="B8337">
        <f>B8336+0.25</f>
        <v>2083.75</v>
      </c>
      <c r="C8337">
        <v>145.22999999999999</v>
      </c>
      <c r="D8337">
        <v>30</v>
      </c>
    </row>
    <row r="8338">
      <c r="A8338" t="s">
        <v>4742</v>
      </c>
      <c r="B8338">
        <f>B8337+0.25</f>
        <v>2084</v>
      </c>
      <c r="C8338">
        <v>145.33000000000001</v>
      </c>
      <c r="D8338">
        <v>30</v>
      </c>
    </row>
    <row r="8339">
      <c r="A8339" t="s">
        <v>4742</v>
      </c>
      <c r="B8339">
        <f>B8338+0.25</f>
        <v>2084.25</v>
      </c>
      <c r="C8339">
        <v>145.30000000000001</v>
      </c>
      <c r="D8339">
        <v>30</v>
      </c>
    </row>
    <row r="8340">
      <c r="A8340" t="s">
        <v>4742</v>
      </c>
      <c r="B8340">
        <f>B8339+0.25</f>
        <v>2084.5</v>
      </c>
      <c r="C8340">
        <v>145.28</v>
      </c>
      <c r="D8340">
        <v>30</v>
      </c>
    </row>
    <row r="8341">
      <c r="A8341" t="s">
        <v>4742</v>
      </c>
      <c r="B8341">
        <f>B8340+0.25</f>
        <v>2084.75</v>
      </c>
      <c r="C8341">
        <v>145.27000000000001</v>
      </c>
      <c r="D8341">
        <v>30</v>
      </c>
    </row>
    <row r="8342">
      <c r="A8342" t="s">
        <v>4743</v>
      </c>
      <c r="B8342">
        <f>B8341+0.25</f>
        <v>2085</v>
      </c>
      <c r="C8342">
        <v>145.34999999999999</v>
      </c>
      <c r="D8342">
        <v>30</v>
      </c>
    </row>
    <row r="8343">
      <c r="A8343" t="s">
        <v>4743</v>
      </c>
      <c r="B8343">
        <f>B8342+0.25</f>
        <v>2085.25</v>
      </c>
      <c r="C8343">
        <v>145.40000000000001</v>
      </c>
      <c r="D8343">
        <v>30</v>
      </c>
    </row>
    <row r="8344">
      <c r="A8344" t="s">
        <v>4743</v>
      </c>
      <c r="B8344">
        <f>B8343+0.25</f>
        <v>2085.5</v>
      </c>
      <c r="C8344">
        <v>145.44</v>
      </c>
      <c r="D8344">
        <v>30</v>
      </c>
    </row>
    <row r="8345">
      <c r="A8345" t="s">
        <v>4743</v>
      </c>
      <c r="B8345">
        <f>B8344+0.25</f>
        <v>2085.75</v>
      </c>
      <c r="C8345">
        <v>145.37</v>
      </c>
      <c r="D8345">
        <v>30</v>
      </c>
    </row>
    <row r="8346">
      <c r="A8346" t="s">
        <v>4743</v>
      </c>
      <c r="B8346">
        <f>B8345+0.25</f>
        <v>2086</v>
      </c>
      <c r="C8346">
        <v>145.41999999999999</v>
      </c>
      <c r="D8346">
        <v>30</v>
      </c>
    </row>
    <row r="8347">
      <c r="A8347" t="s">
        <v>4743</v>
      </c>
      <c r="B8347">
        <f>B8346+0.25</f>
        <v>2086.25</v>
      </c>
      <c r="C8347">
        <v>145.53</v>
      </c>
      <c r="D8347">
        <v>30</v>
      </c>
    </row>
    <row r="8348">
      <c r="A8348" t="s">
        <v>4743</v>
      </c>
      <c r="B8348">
        <f>B8347+0.25</f>
        <v>2086.5</v>
      </c>
      <c r="C8348">
        <v>145.61000000000001</v>
      </c>
      <c r="D8348">
        <v>30</v>
      </c>
    </row>
    <row r="8349">
      <c r="A8349" t="s">
        <v>4743</v>
      </c>
      <c r="B8349">
        <f>B8348+0.25</f>
        <v>2086.75</v>
      </c>
      <c r="C8349">
        <v>145.56999999999999</v>
      </c>
      <c r="D8349">
        <v>30</v>
      </c>
    </row>
    <row r="8350">
      <c r="A8350" t="s">
        <v>4744</v>
      </c>
      <c r="B8350">
        <f>B8349+0.25</f>
        <v>2087</v>
      </c>
      <c r="C8350">
        <v>145.53</v>
      </c>
      <c r="D8350">
        <v>30</v>
      </c>
    </row>
    <row r="8351">
      <c r="A8351" t="s">
        <v>4744</v>
      </c>
      <c r="B8351">
        <f>B8350+0.25</f>
        <v>2087.25</v>
      </c>
      <c r="C8351">
        <v>145.61000000000001</v>
      </c>
      <c r="D8351">
        <v>30</v>
      </c>
    </row>
    <row r="8352">
      <c r="A8352" t="s">
        <v>4745</v>
      </c>
      <c r="B8352">
        <f>B8351+0.25</f>
        <v>2087.5</v>
      </c>
      <c r="C8352">
        <v>145.66</v>
      </c>
      <c r="D8352">
        <v>30</v>
      </c>
    </row>
    <row r="8353">
      <c r="A8353" t="s">
        <v>4745</v>
      </c>
      <c r="B8353">
        <f>B8352+0.25</f>
        <v>2087.75</v>
      </c>
      <c r="C8353">
        <v>145.43000000000001</v>
      </c>
      <c r="D8353">
        <v>30</v>
      </c>
    </row>
    <row r="8354">
      <c r="A8354" t="s">
        <v>4745</v>
      </c>
      <c r="B8354">
        <f>B8353+0.25</f>
        <v>2088</v>
      </c>
      <c r="C8354">
        <v>145.44999999999999</v>
      </c>
      <c r="D8354">
        <v>30</v>
      </c>
    </row>
    <row r="8355">
      <c r="A8355" t="s">
        <v>4745</v>
      </c>
      <c r="B8355">
        <f>B8354+0.25</f>
        <v>2088.25</v>
      </c>
      <c r="C8355">
        <v>145.56</v>
      </c>
      <c r="D8355">
        <v>30</v>
      </c>
    </row>
    <row r="8356">
      <c r="A8356" t="s">
        <v>4745</v>
      </c>
      <c r="B8356">
        <f>B8355+0.25</f>
        <v>2088.5</v>
      </c>
      <c r="C8356">
        <v>145.53999999999999</v>
      </c>
      <c r="D8356">
        <v>30</v>
      </c>
    </row>
    <row r="8357">
      <c r="A8357" t="s">
        <v>4745</v>
      </c>
      <c r="B8357">
        <f>B8356+0.25</f>
        <v>2088.75</v>
      </c>
      <c r="C8357">
        <v>145.34999999999999</v>
      </c>
      <c r="D8357">
        <v>30</v>
      </c>
    </row>
    <row r="8358">
      <c r="A8358" t="s">
        <v>4745</v>
      </c>
      <c r="B8358">
        <f>B8357+0.25</f>
        <v>2089</v>
      </c>
      <c r="C8358">
        <v>145.31</v>
      </c>
      <c r="D8358">
        <v>30</v>
      </c>
    </row>
    <row r="8359">
      <c r="A8359" t="s">
        <v>4745</v>
      </c>
      <c r="B8359">
        <f>B8358+0.25</f>
        <v>2089.25</v>
      </c>
      <c r="C8359">
        <v>145.28999999999999</v>
      </c>
      <c r="D8359">
        <v>30</v>
      </c>
    </row>
    <row r="8360">
      <c r="A8360" t="s">
        <v>4745</v>
      </c>
      <c r="B8360">
        <f>B8359+0.25</f>
        <v>2089.5</v>
      </c>
      <c r="C8360">
        <v>145.36000000000001</v>
      </c>
      <c r="D8360">
        <v>30</v>
      </c>
    </row>
    <row r="8361">
      <c r="A8361" t="s">
        <v>4746</v>
      </c>
      <c r="B8361">
        <f>B8360+0.25</f>
        <v>2089.75</v>
      </c>
      <c r="C8361">
        <v>145.5</v>
      </c>
      <c r="D8361">
        <v>30</v>
      </c>
    </row>
    <row r="8362">
      <c r="A8362" t="s">
        <v>4747</v>
      </c>
      <c r="B8362">
        <f>B8361+0.25</f>
        <v>2090</v>
      </c>
      <c r="C8362">
        <v>145.41</v>
      </c>
      <c r="D8362">
        <v>30</v>
      </c>
    </row>
    <row r="8363">
      <c r="A8363" t="s">
        <v>4747</v>
      </c>
      <c r="B8363">
        <f>B8362+0.25</f>
        <v>2090.25</v>
      </c>
      <c r="C8363">
        <v>145.44</v>
      </c>
      <c r="D8363">
        <v>30</v>
      </c>
    </row>
    <row r="8364">
      <c r="A8364" t="s">
        <v>4747</v>
      </c>
      <c r="B8364">
        <f>B8363+0.25</f>
        <v>2090.5</v>
      </c>
      <c r="C8364">
        <v>145.38</v>
      </c>
      <c r="D8364">
        <v>30</v>
      </c>
    </row>
    <row r="8365">
      <c r="A8365" t="s">
        <v>4747</v>
      </c>
      <c r="B8365">
        <f>B8364+0.25</f>
        <v>2090.75</v>
      </c>
      <c r="C8365">
        <v>145.50999999999999</v>
      </c>
      <c r="D8365">
        <v>30</v>
      </c>
    </row>
    <row r="8366">
      <c r="A8366" t="s">
        <v>4747</v>
      </c>
      <c r="B8366">
        <f>B8365+0.25</f>
        <v>2091</v>
      </c>
      <c r="C8366">
        <v>145.5</v>
      </c>
      <c r="D8366">
        <v>30</v>
      </c>
    </row>
    <row r="8367">
      <c r="A8367" t="s">
        <v>4747</v>
      </c>
      <c r="B8367">
        <f>B8366+0.25</f>
        <v>2091.25</v>
      </c>
      <c r="C8367">
        <v>145.59</v>
      </c>
      <c r="D8367">
        <v>30</v>
      </c>
    </row>
    <row r="8368">
      <c r="A8368" t="s">
        <v>4747</v>
      </c>
      <c r="B8368">
        <f>B8367+0.25</f>
        <v>2091.5</v>
      </c>
      <c r="C8368">
        <v>145.56</v>
      </c>
      <c r="D8368">
        <v>30</v>
      </c>
    </row>
    <row r="8369">
      <c r="A8369" t="s">
        <v>4748</v>
      </c>
      <c r="B8369">
        <f>B8368+0.25</f>
        <v>2091.75</v>
      </c>
      <c r="C8369">
        <v>145.44999999999999</v>
      </c>
      <c r="D8369">
        <v>30</v>
      </c>
    </row>
    <row r="8370">
      <c r="A8370" t="s">
        <v>4748</v>
      </c>
      <c r="B8370">
        <f>B8369+0.25</f>
        <v>2092</v>
      </c>
      <c r="C8370">
        <v>145.47</v>
      </c>
      <c r="D8370">
        <v>30</v>
      </c>
    </row>
    <row r="8371">
      <c r="A8371" t="s">
        <v>4748</v>
      </c>
      <c r="B8371">
        <f>B8370+0.25</f>
        <v>2092.25</v>
      </c>
      <c r="C8371">
        <v>145.30000000000001</v>
      </c>
      <c r="D8371">
        <v>30</v>
      </c>
    </row>
    <row r="8372">
      <c r="A8372" t="s">
        <v>4749</v>
      </c>
      <c r="B8372">
        <f>B8371+0.25</f>
        <v>2092.5</v>
      </c>
      <c r="C8372">
        <v>145.46000000000001</v>
      </c>
      <c r="D8372">
        <v>30</v>
      </c>
    </row>
    <row r="8373">
      <c r="A8373" t="s">
        <v>4749</v>
      </c>
      <c r="B8373">
        <f>B8372+0.25</f>
        <v>2092.75</v>
      </c>
      <c r="C8373">
        <v>145.56</v>
      </c>
      <c r="D8373">
        <v>30</v>
      </c>
    </row>
    <row r="8374">
      <c r="A8374" t="s">
        <v>4749</v>
      </c>
      <c r="B8374">
        <f>B8373+0.25</f>
        <v>2093</v>
      </c>
      <c r="C8374">
        <v>145.53999999999999</v>
      </c>
      <c r="D8374">
        <v>30</v>
      </c>
    </row>
    <row r="8375">
      <c r="A8375" t="s">
        <v>4749</v>
      </c>
      <c r="B8375">
        <f>B8374+0.25</f>
        <v>2093.25</v>
      </c>
      <c r="C8375">
        <v>145.44</v>
      </c>
      <c r="D8375">
        <v>30</v>
      </c>
    </row>
    <row r="8376">
      <c r="A8376" t="s">
        <v>4749</v>
      </c>
      <c r="B8376">
        <f>B8375+0.25</f>
        <v>2093.5</v>
      </c>
      <c r="C8376">
        <v>145.46000000000001</v>
      </c>
      <c r="D8376">
        <v>30</v>
      </c>
    </row>
    <row r="8377">
      <c r="A8377" t="s">
        <v>4749</v>
      </c>
      <c r="B8377">
        <f>B8376+0.25</f>
        <v>2093.75</v>
      </c>
      <c r="C8377">
        <v>145.56</v>
      </c>
      <c r="D8377">
        <v>30</v>
      </c>
    </row>
    <row r="8378">
      <c r="A8378" t="s">
        <v>4749</v>
      </c>
      <c r="B8378">
        <f>B8377+0.25</f>
        <v>2094</v>
      </c>
      <c r="C8378">
        <v>145.53999999999999</v>
      </c>
      <c r="D8378">
        <v>30</v>
      </c>
    </row>
    <row r="8379">
      <c r="A8379" t="s">
        <v>4749</v>
      </c>
      <c r="B8379">
        <f>B8378+0.25</f>
        <v>2094.25</v>
      </c>
      <c r="C8379">
        <v>145.44</v>
      </c>
      <c r="D8379">
        <v>30</v>
      </c>
    </row>
    <row r="8380">
      <c r="A8380" t="s">
        <v>4749</v>
      </c>
      <c r="B8380">
        <f>B8379+0.25</f>
        <v>2094.5</v>
      </c>
      <c r="C8380">
        <v>145.46000000000001</v>
      </c>
      <c r="D8380">
        <v>30</v>
      </c>
    </row>
    <row r="8381">
      <c r="A8381" t="s">
        <v>4750</v>
      </c>
      <c r="B8381">
        <f>B8380+0.25</f>
        <v>2094.75</v>
      </c>
      <c r="C8381">
        <v>145.38999999999999</v>
      </c>
      <c r="D8381">
        <v>30</v>
      </c>
    </row>
    <row r="8382">
      <c r="A8382" t="s">
        <v>4751</v>
      </c>
      <c r="B8382">
        <f>B8381+0.25</f>
        <v>2095</v>
      </c>
      <c r="C8382">
        <v>145.34</v>
      </c>
      <c r="D8382">
        <v>30</v>
      </c>
    </row>
    <row r="8383">
      <c r="A8383" t="s">
        <v>4751</v>
      </c>
      <c r="B8383">
        <f>B8382+0.25</f>
        <v>2095.25</v>
      </c>
      <c r="C8383">
        <v>145.46000000000001</v>
      </c>
      <c r="D8383">
        <v>30</v>
      </c>
    </row>
    <row r="8384">
      <c r="A8384" t="s">
        <v>4751</v>
      </c>
      <c r="B8384">
        <f>B8383+0.25</f>
        <v>2095.5</v>
      </c>
      <c r="C8384">
        <v>145.47999999999999</v>
      </c>
      <c r="D8384">
        <v>30</v>
      </c>
    </row>
    <row r="8385">
      <c r="A8385" t="s">
        <v>4751</v>
      </c>
      <c r="B8385">
        <f>B8384+0.25</f>
        <v>2095.75</v>
      </c>
      <c r="C8385">
        <v>145.40000000000001</v>
      </c>
      <c r="D8385">
        <v>30</v>
      </c>
    </row>
    <row r="8386">
      <c r="A8386" t="s">
        <v>4751</v>
      </c>
      <c r="B8386">
        <f>B8385+0.25</f>
        <v>2096</v>
      </c>
      <c r="C8386">
        <v>145.16999999999999</v>
      </c>
      <c r="D8386">
        <v>30</v>
      </c>
    </row>
    <row r="8387">
      <c r="A8387" t="s">
        <v>4751</v>
      </c>
      <c r="B8387">
        <f>B8386+0.25</f>
        <v>2096.25</v>
      </c>
      <c r="C8387">
        <v>145.28999999999999</v>
      </c>
      <c r="D8387">
        <v>30</v>
      </c>
    </row>
    <row r="8388">
      <c r="A8388" t="s">
        <v>4752</v>
      </c>
      <c r="B8388">
        <f>B8387+0.25</f>
        <v>2096.5</v>
      </c>
      <c r="C8388">
        <v>145.19</v>
      </c>
      <c r="D8388">
        <v>30</v>
      </c>
    </row>
    <row r="8389">
      <c r="A8389" t="s">
        <v>4752</v>
      </c>
      <c r="B8389">
        <f>B8388+0.25</f>
        <v>2096.75</v>
      </c>
      <c r="C8389">
        <v>145.38</v>
      </c>
      <c r="D8389">
        <v>30</v>
      </c>
    </row>
    <row r="8390">
      <c r="A8390" t="s">
        <v>4752</v>
      </c>
      <c r="B8390">
        <f>B8389+0.25</f>
        <v>2097</v>
      </c>
      <c r="C8390">
        <v>145.50999999999999</v>
      </c>
      <c r="D8390">
        <v>30</v>
      </c>
    </row>
    <row r="8391">
      <c r="A8391" t="s">
        <v>4752</v>
      </c>
      <c r="B8391">
        <f>B8390+0.25</f>
        <v>2097.25</v>
      </c>
      <c r="C8391">
        <v>145.41999999999999</v>
      </c>
      <c r="D8391">
        <v>30</v>
      </c>
    </row>
    <row r="8392">
      <c r="A8392" t="s">
        <v>4753</v>
      </c>
      <c r="B8392">
        <f>B8391+0.25</f>
        <v>2097.5</v>
      </c>
      <c r="C8392">
        <v>145.36000000000001</v>
      </c>
      <c r="D8392">
        <v>30</v>
      </c>
    </row>
    <row r="8393">
      <c r="A8393" t="s">
        <v>4753</v>
      </c>
      <c r="B8393">
        <f>B8392+0.25</f>
        <v>2097.75</v>
      </c>
      <c r="C8393">
        <v>145.41</v>
      </c>
      <c r="D8393">
        <v>30</v>
      </c>
    </row>
    <row r="8394">
      <c r="A8394" t="s">
        <v>4753</v>
      </c>
      <c r="B8394">
        <f>B8393+0.25</f>
        <v>2098</v>
      </c>
      <c r="C8394">
        <v>145.34999999999999</v>
      </c>
      <c r="D8394">
        <v>30</v>
      </c>
    </row>
    <row r="8395">
      <c r="A8395" t="s">
        <v>4753</v>
      </c>
      <c r="B8395">
        <f>B8394+0.25</f>
        <v>2098.25</v>
      </c>
      <c r="C8395">
        <v>145.22999999999999</v>
      </c>
      <c r="D8395">
        <v>30</v>
      </c>
    </row>
    <row r="8396">
      <c r="A8396" t="s">
        <v>4753</v>
      </c>
      <c r="B8396">
        <f>B8395+0.25</f>
        <v>2098.5</v>
      </c>
      <c r="C8396">
        <v>145.24000000000001</v>
      </c>
      <c r="D8396">
        <v>30</v>
      </c>
    </row>
    <row r="8397">
      <c r="A8397" t="s">
        <v>4753</v>
      </c>
      <c r="B8397">
        <f>B8396+0.25</f>
        <v>2098.75</v>
      </c>
      <c r="C8397">
        <v>145.41999999999999</v>
      </c>
      <c r="D8397">
        <v>30</v>
      </c>
    </row>
    <row r="8398">
      <c r="A8398" t="s">
        <v>4753</v>
      </c>
      <c r="B8398">
        <f>B8397+0.25</f>
        <v>2099</v>
      </c>
      <c r="C8398">
        <v>145.44999999999999</v>
      </c>
      <c r="D8398">
        <v>30</v>
      </c>
    </row>
    <row r="8399">
      <c r="A8399" t="s">
        <v>4753</v>
      </c>
      <c r="B8399">
        <f>B8398+0.25</f>
        <v>2099.25</v>
      </c>
      <c r="C8399">
        <v>145.46000000000001</v>
      </c>
      <c r="D8399">
        <v>30</v>
      </c>
    </row>
    <row r="8400">
      <c r="A8400" t="s">
        <v>4754</v>
      </c>
      <c r="B8400">
        <f>B8399+0.25</f>
        <v>2099.5</v>
      </c>
      <c r="C8400">
        <v>145.47999999999999</v>
      </c>
      <c r="D8400">
        <v>30</v>
      </c>
    </row>
    <row r="8401">
      <c r="A8401" t="s">
        <v>4754</v>
      </c>
      <c r="B8401">
        <f>B8400+0.25</f>
        <v>2099.75</v>
      </c>
      <c r="C8401">
        <v>145.49000000000001</v>
      </c>
      <c r="D8401">
        <v>30</v>
      </c>
    </row>
    <row r="8402">
      <c r="A8402" t="s">
        <v>4755</v>
      </c>
      <c r="B8402">
        <f>B8401+0.25</f>
        <v>2100</v>
      </c>
      <c r="C8402">
        <v>145.58000000000001</v>
      </c>
      <c r="D8402">
        <v>30</v>
      </c>
    </row>
    <row r="8403">
      <c r="A8403" t="s">
        <v>4755</v>
      </c>
      <c r="B8403">
        <f>B8402+0.25</f>
        <v>2100.25</v>
      </c>
      <c r="C8403">
        <v>145.55000000000001</v>
      </c>
      <c r="D8403">
        <v>30</v>
      </c>
    </row>
    <row r="8404">
      <c r="A8404" t="s">
        <v>4755</v>
      </c>
      <c r="B8404">
        <f>B8403+0.25</f>
        <v>2100.5</v>
      </c>
      <c r="C8404">
        <v>145.53</v>
      </c>
      <c r="D8404">
        <v>30</v>
      </c>
    </row>
    <row r="8405">
      <c r="A8405" t="s">
        <v>4755</v>
      </c>
      <c r="B8405">
        <f>B8404+0.25</f>
        <v>2100.75</v>
      </c>
      <c r="C8405">
        <v>145.52000000000001</v>
      </c>
      <c r="D8405">
        <v>30</v>
      </c>
    </row>
    <row r="8406">
      <c r="A8406" t="s">
        <v>4755</v>
      </c>
      <c r="B8406">
        <f>B8405+0.25</f>
        <v>2101</v>
      </c>
      <c r="C8406">
        <v>145.50999999999999</v>
      </c>
      <c r="D8406">
        <v>30</v>
      </c>
    </row>
    <row r="8407">
      <c r="A8407" t="s">
        <v>4755</v>
      </c>
      <c r="B8407">
        <f>B8406+0.25</f>
        <v>2101.25</v>
      </c>
      <c r="C8407">
        <v>145.50999999999999</v>
      </c>
      <c r="D8407">
        <v>30</v>
      </c>
    </row>
    <row r="8408">
      <c r="A8408" t="s">
        <v>4755</v>
      </c>
      <c r="B8408">
        <f>B8407+0.25</f>
        <v>2101.5</v>
      </c>
      <c r="C8408">
        <v>145.59</v>
      </c>
      <c r="D8408">
        <v>30</v>
      </c>
    </row>
    <row r="8409">
      <c r="A8409" t="s">
        <v>4755</v>
      </c>
      <c r="B8409">
        <f>B8408+0.25</f>
        <v>2101.75</v>
      </c>
      <c r="C8409">
        <v>145.56</v>
      </c>
      <c r="D8409">
        <v>30</v>
      </c>
    </row>
    <row r="8410">
      <c r="A8410" t="s">
        <v>4755</v>
      </c>
      <c r="B8410">
        <f>B8409+0.25</f>
        <v>2102</v>
      </c>
      <c r="C8410">
        <v>145.36000000000001</v>
      </c>
      <c r="D8410">
        <v>30</v>
      </c>
    </row>
    <row r="8411">
      <c r="A8411" t="s">
        <v>4755</v>
      </c>
      <c r="B8411">
        <f>B8410+0.25</f>
        <v>2102.25</v>
      </c>
      <c r="C8411">
        <v>145.41</v>
      </c>
      <c r="D8411">
        <v>30</v>
      </c>
    </row>
    <row r="8412">
      <c r="A8412" t="s">
        <v>4756</v>
      </c>
      <c r="B8412">
        <f>B8411+0.25</f>
        <v>2102.5</v>
      </c>
      <c r="C8412">
        <v>145.53</v>
      </c>
      <c r="D8412">
        <v>30</v>
      </c>
    </row>
    <row r="8413">
      <c r="A8413" t="s">
        <v>4756</v>
      </c>
      <c r="B8413">
        <f>B8412+0.25</f>
        <v>2102.75</v>
      </c>
      <c r="C8413">
        <v>145.61000000000001</v>
      </c>
      <c r="D8413">
        <v>30</v>
      </c>
    </row>
    <row r="8414">
      <c r="A8414" t="s">
        <v>4756</v>
      </c>
      <c r="B8414">
        <f>B8413+0.25</f>
        <v>2103</v>
      </c>
      <c r="C8414">
        <v>145.47999999999999</v>
      </c>
      <c r="D8414">
        <v>30</v>
      </c>
    </row>
    <row r="8415">
      <c r="A8415" t="s">
        <v>4756</v>
      </c>
      <c r="B8415">
        <f>B8414+0.25</f>
        <v>2103.25</v>
      </c>
      <c r="C8415">
        <v>145.58000000000001</v>
      </c>
      <c r="D8415">
        <v>30</v>
      </c>
    </row>
    <row r="8416">
      <c r="A8416" t="s">
        <v>4756</v>
      </c>
      <c r="B8416">
        <f>B8415+0.25</f>
        <v>2103.5</v>
      </c>
      <c r="C8416">
        <v>145.63999999999999</v>
      </c>
      <c r="D8416">
        <v>30</v>
      </c>
    </row>
    <row r="8417">
      <c r="A8417" t="s">
        <v>4756</v>
      </c>
      <c r="B8417">
        <f>B8416+0.25</f>
        <v>2103.75</v>
      </c>
      <c r="C8417">
        <v>145.53</v>
      </c>
      <c r="D8417">
        <v>30</v>
      </c>
    </row>
    <row r="8418">
      <c r="A8418" t="s">
        <v>4756</v>
      </c>
      <c r="B8418">
        <f>B8417+0.25</f>
        <v>2104</v>
      </c>
      <c r="C8418">
        <v>145.61000000000001</v>
      </c>
      <c r="D8418">
        <v>30</v>
      </c>
    </row>
    <row r="8419">
      <c r="A8419" t="s">
        <v>4757</v>
      </c>
      <c r="B8419">
        <f>B8418+0.25</f>
        <v>2104.25</v>
      </c>
      <c r="C8419">
        <v>145.40000000000001</v>
      </c>
      <c r="D8419">
        <v>30</v>
      </c>
    </row>
    <row r="8420">
      <c r="A8420" t="s">
        <v>4757</v>
      </c>
      <c r="B8420">
        <f>B8419+0.25</f>
        <v>2104.5</v>
      </c>
      <c r="C8420">
        <v>145.34</v>
      </c>
      <c r="D8420">
        <v>30</v>
      </c>
    </row>
    <row r="8421">
      <c r="A8421" t="s">
        <v>4757</v>
      </c>
      <c r="B8421">
        <f>B8420+0.25</f>
        <v>2104.75</v>
      </c>
      <c r="C8421">
        <v>145.31</v>
      </c>
      <c r="D8421">
        <v>30</v>
      </c>
    </row>
    <row r="8422">
      <c r="A8422" t="s">
        <v>4758</v>
      </c>
      <c r="B8422">
        <f>B8421+0.25</f>
        <v>2105</v>
      </c>
      <c r="C8422">
        <v>145.46000000000001</v>
      </c>
      <c r="D8422">
        <v>30</v>
      </c>
    </row>
    <row r="8423">
      <c r="A8423" t="s">
        <v>4758</v>
      </c>
      <c r="B8423">
        <f>B8422+0.25</f>
        <v>2105.25</v>
      </c>
      <c r="C8423">
        <v>145.47999999999999</v>
      </c>
      <c r="D8423">
        <v>30</v>
      </c>
    </row>
    <row r="8424">
      <c r="A8424" t="s">
        <v>4758</v>
      </c>
      <c r="B8424">
        <f>B8423+0.25</f>
        <v>2105.5</v>
      </c>
      <c r="C8424">
        <v>145.40000000000001</v>
      </c>
      <c r="D8424">
        <v>30</v>
      </c>
    </row>
    <row r="8425">
      <c r="A8425" t="s">
        <v>4758</v>
      </c>
      <c r="B8425">
        <f>B8424+0.25</f>
        <v>2105.75</v>
      </c>
      <c r="C8425">
        <v>145.34999999999999</v>
      </c>
      <c r="D8425">
        <v>30</v>
      </c>
    </row>
    <row r="8426">
      <c r="A8426" t="s">
        <v>4758</v>
      </c>
      <c r="B8426">
        <f>B8425+0.25</f>
        <v>2106</v>
      </c>
      <c r="C8426">
        <v>145.31</v>
      </c>
      <c r="D8426">
        <v>30</v>
      </c>
    </row>
    <row r="8427">
      <c r="A8427" t="s">
        <v>4759</v>
      </c>
      <c r="B8427">
        <f>B8426+0.25</f>
        <v>2106.25</v>
      </c>
      <c r="C8427">
        <v>145.47</v>
      </c>
      <c r="D8427">
        <v>30</v>
      </c>
    </row>
    <row r="8428">
      <c r="A8428" t="s">
        <v>4759</v>
      </c>
      <c r="B8428">
        <f>B8427+0.25</f>
        <v>2106.5</v>
      </c>
      <c r="C8428">
        <v>145.47999999999999</v>
      </c>
      <c r="D8428">
        <v>30</v>
      </c>
    </row>
    <row r="8429">
      <c r="A8429" t="s">
        <v>4759</v>
      </c>
      <c r="B8429">
        <f>B8428+0.25</f>
        <v>2106.75</v>
      </c>
      <c r="C8429">
        <v>145.40000000000001</v>
      </c>
      <c r="D8429">
        <v>30</v>
      </c>
    </row>
    <row r="8430">
      <c r="A8430" t="s">
        <v>4759</v>
      </c>
      <c r="B8430">
        <f>B8429+0.25</f>
        <v>2107</v>
      </c>
      <c r="C8430">
        <v>145.34999999999999</v>
      </c>
      <c r="D8430">
        <v>30</v>
      </c>
    </row>
    <row r="8431">
      <c r="A8431" t="s">
        <v>4760</v>
      </c>
      <c r="B8431">
        <f>B8430+0.25</f>
        <v>2107.25</v>
      </c>
      <c r="C8431">
        <v>145.40000000000001</v>
      </c>
      <c r="D8431">
        <v>30</v>
      </c>
    </row>
    <row r="8432">
      <c r="A8432" t="s">
        <v>4761</v>
      </c>
      <c r="B8432">
        <f>B8431+0.25</f>
        <v>2107.5</v>
      </c>
      <c r="C8432">
        <v>145.25999999999999</v>
      </c>
      <c r="D8432">
        <v>30</v>
      </c>
    </row>
    <row r="8433">
      <c r="A8433" t="s">
        <v>4761</v>
      </c>
      <c r="B8433">
        <f>B8432+0.25</f>
        <v>2107.75</v>
      </c>
      <c r="C8433">
        <v>145.43000000000001</v>
      </c>
      <c r="D8433">
        <v>30</v>
      </c>
    </row>
    <row r="8434">
      <c r="A8434" t="s">
        <v>4761</v>
      </c>
      <c r="B8434">
        <f>B8433+0.25</f>
        <v>2108</v>
      </c>
      <c r="C8434">
        <v>145.28</v>
      </c>
      <c r="D8434">
        <v>30</v>
      </c>
    </row>
    <row r="8435">
      <c r="A8435" t="s">
        <v>4761</v>
      </c>
      <c r="B8435">
        <f>B8434+0.25</f>
        <v>2108.25</v>
      </c>
      <c r="C8435">
        <v>145.09</v>
      </c>
      <c r="D8435">
        <v>30</v>
      </c>
    </row>
    <row r="8436">
      <c r="A8436" t="s">
        <v>4761</v>
      </c>
      <c r="B8436">
        <f>B8435+0.25</f>
        <v>2108.5</v>
      </c>
      <c r="C8436">
        <v>144.97</v>
      </c>
      <c r="D8436">
        <v>30</v>
      </c>
    </row>
    <row r="8437">
      <c r="A8437" t="s">
        <v>4761</v>
      </c>
      <c r="B8437">
        <f>B8436+0.25</f>
        <v>2108.75</v>
      </c>
      <c r="C8437">
        <v>145.25</v>
      </c>
      <c r="D8437">
        <v>30</v>
      </c>
    </row>
    <row r="8438">
      <c r="A8438" t="s">
        <v>4761</v>
      </c>
      <c r="B8438">
        <f>B8437+0.25</f>
        <v>2109</v>
      </c>
      <c r="C8438">
        <v>145.41999999999999</v>
      </c>
      <c r="D8438">
        <v>30</v>
      </c>
    </row>
    <row r="8439">
      <c r="A8439" t="s">
        <v>4762</v>
      </c>
      <c r="B8439">
        <f>B8438+0.25</f>
        <v>2109.25</v>
      </c>
      <c r="C8439">
        <v>145.53999999999999</v>
      </c>
      <c r="D8439">
        <v>30</v>
      </c>
    </row>
    <row r="8440">
      <c r="A8440" t="s">
        <v>4762</v>
      </c>
      <c r="B8440">
        <f>B8439+0.25</f>
        <v>2109.5</v>
      </c>
      <c r="C8440">
        <v>145.61000000000001</v>
      </c>
      <c r="D8440">
        <v>30</v>
      </c>
    </row>
    <row r="8441">
      <c r="A8441" t="s">
        <v>4762</v>
      </c>
      <c r="B8441">
        <f>B8440+0.25</f>
        <v>2109.75</v>
      </c>
      <c r="C8441">
        <v>145.47999999999999</v>
      </c>
      <c r="D8441">
        <v>30</v>
      </c>
    </row>
    <row r="8442">
      <c r="A8442" t="s">
        <v>4763</v>
      </c>
      <c r="B8442">
        <f>B8441+0.25</f>
        <v>2110</v>
      </c>
      <c r="C8442">
        <v>145.49000000000001</v>
      </c>
      <c r="D8442">
        <v>30</v>
      </c>
    </row>
    <row r="8443">
      <c r="A8443" t="s">
        <v>4763</v>
      </c>
      <c r="B8443">
        <f>B8442+0.25</f>
        <v>2110.25</v>
      </c>
      <c r="C8443">
        <v>145.58000000000001</v>
      </c>
      <c r="D8443">
        <v>30</v>
      </c>
    </row>
    <row r="8444">
      <c r="A8444" t="s">
        <v>4763</v>
      </c>
      <c r="B8444">
        <f>B8443+0.25</f>
        <v>2110.5</v>
      </c>
      <c r="C8444">
        <v>145.55000000000001</v>
      </c>
      <c r="D8444">
        <v>30</v>
      </c>
    </row>
    <row r="8445">
      <c r="A8445" t="s">
        <v>4763</v>
      </c>
      <c r="B8445">
        <f>B8444+0.25</f>
        <v>2110.75</v>
      </c>
      <c r="C8445">
        <v>145.53</v>
      </c>
      <c r="D8445">
        <v>30</v>
      </c>
    </row>
    <row r="8446">
      <c r="A8446" t="s">
        <v>4763</v>
      </c>
      <c r="B8446">
        <f>B8445+0.25</f>
        <v>2111</v>
      </c>
      <c r="C8446">
        <v>145.61000000000001</v>
      </c>
      <c r="D8446">
        <v>30</v>
      </c>
    </row>
    <row r="8447">
      <c r="A8447" t="s">
        <v>4764</v>
      </c>
      <c r="B8447">
        <f>B8446+0.25</f>
        <v>2111.25</v>
      </c>
      <c r="C8447">
        <v>145.66</v>
      </c>
      <c r="D8447">
        <v>30</v>
      </c>
    </row>
    <row r="8448">
      <c r="A8448" t="s">
        <v>4764</v>
      </c>
      <c r="B8448">
        <f>B8447+0.25</f>
        <v>2111.5</v>
      </c>
      <c r="C8448">
        <v>145.43000000000001</v>
      </c>
      <c r="D8448">
        <v>30</v>
      </c>
    </row>
    <row r="8449">
      <c r="A8449" t="s">
        <v>4764</v>
      </c>
      <c r="B8449">
        <f>B8448+0.25</f>
        <v>2111.75</v>
      </c>
      <c r="C8449">
        <v>145.37</v>
      </c>
      <c r="D8449">
        <v>30</v>
      </c>
    </row>
    <row r="8450">
      <c r="A8450" t="s">
        <v>4765</v>
      </c>
      <c r="B8450">
        <f>B8449+0.25</f>
        <v>2112</v>
      </c>
      <c r="C8450">
        <v>145.44</v>
      </c>
      <c r="D8450">
        <v>30</v>
      </c>
    </row>
    <row r="8451">
      <c r="A8451" t="s">
        <v>4765</v>
      </c>
      <c r="B8451">
        <f>B8450+0.25</f>
        <v>2112.25</v>
      </c>
      <c r="C8451">
        <v>145.46000000000001</v>
      </c>
      <c r="D8451">
        <v>30</v>
      </c>
    </row>
    <row r="8452">
      <c r="A8452" t="s">
        <v>4766</v>
      </c>
      <c r="B8452">
        <f>B8451+0.25</f>
        <v>2112.5</v>
      </c>
      <c r="C8452">
        <v>145.56</v>
      </c>
      <c r="D8452">
        <v>30</v>
      </c>
    </row>
    <row r="8453">
      <c r="A8453" t="s">
        <v>4766</v>
      </c>
      <c r="B8453">
        <f>B8452+0.25</f>
        <v>2112.75</v>
      </c>
      <c r="C8453">
        <v>145.63</v>
      </c>
      <c r="D8453">
        <v>30</v>
      </c>
    </row>
    <row r="8454">
      <c r="A8454" t="s">
        <v>4766</v>
      </c>
      <c r="B8454">
        <f>B8453+0.25</f>
        <v>2113</v>
      </c>
      <c r="C8454">
        <v>145.66999999999999</v>
      </c>
      <c r="D8454">
        <v>30</v>
      </c>
    </row>
    <row r="8455">
      <c r="A8455" t="s">
        <v>4766</v>
      </c>
      <c r="B8455">
        <f>B8454+0.25</f>
        <v>2113.25</v>
      </c>
      <c r="C8455">
        <v>145.69999999999999</v>
      </c>
      <c r="D8455">
        <v>30</v>
      </c>
    </row>
    <row r="8456">
      <c r="A8456" t="s">
        <v>4766</v>
      </c>
      <c r="B8456">
        <f>B8455+0.25</f>
        <v>2113.5</v>
      </c>
      <c r="C8456">
        <v>145.72</v>
      </c>
      <c r="D8456">
        <v>30</v>
      </c>
    </row>
    <row r="8457">
      <c r="A8457" t="s">
        <v>4766</v>
      </c>
      <c r="B8457">
        <f>B8456+0.25</f>
        <v>2113.75</v>
      </c>
      <c r="C8457">
        <v>145.72999999999999</v>
      </c>
      <c r="D8457">
        <v>30</v>
      </c>
    </row>
    <row r="8458">
      <c r="A8458" t="s">
        <v>4767</v>
      </c>
      <c r="B8458">
        <f>B8457+0.25</f>
        <v>2114</v>
      </c>
      <c r="C8458">
        <v>145.38999999999999</v>
      </c>
      <c r="D8458">
        <v>30</v>
      </c>
    </row>
    <row r="8459">
      <c r="A8459" t="s">
        <v>4767</v>
      </c>
      <c r="B8459">
        <f>B8458+0.25</f>
        <v>2114.25</v>
      </c>
      <c r="C8459">
        <v>145.43000000000001</v>
      </c>
      <c r="D8459">
        <v>30</v>
      </c>
    </row>
    <row r="8460">
      <c r="A8460" t="s">
        <v>4767</v>
      </c>
      <c r="B8460">
        <f>B8459+0.25</f>
        <v>2114.5</v>
      </c>
      <c r="C8460">
        <v>145.36000000000001</v>
      </c>
      <c r="D8460">
        <v>30</v>
      </c>
    </row>
    <row r="8461">
      <c r="A8461" t="s">
        <v>4767</v>
      </c>
      <c r="B8461">
        <f>B8460+0.25</f>
        <v>2114.75</v>
      </c>
      <c r="C8461">
        <v>145.5</v>
      </c>
      <c r="D8461">
        <v>30</v>
      </c>
    </row>
    <row r="8462">
      <c r="A8462" t="s">
        <v>4768</v>
      </c>
      <c r="B8462">
        <f>B8461+0.25</f>
        <v>2115</v>
      </c>
      <c r="C8462">
        <v>145.31999999999999</v>
      </c>
      <c r="D8462">
        <v>30</v>
      </c>
    </row>
    <row r="8463">
      <c r="A8463" t="s">
        <v>4768</v>
      </c>
      <c r="B8463">
        <f>B8462+0.25</f>
        <v>2115.25</v>
      </c>
      <c r="C8463">
        <v>145.47</v>
      </c>
      <c r="D8463">
        <v>30</v>
      </c>
    </row>
    <row r="8464">
      <c r="A8464" t="s">
        <v>4768</v>
      </c>
      <c r="B8464">
        <f>B8463+0.25</f>
        <v>2115.5</v>
      </c>
      <c r="C8464">
        <v>145.56999999999999</v>
      </c>
      <c r="D8464">
        <v>30</v>
      </c>
    </row>
    <row r="8465">
      <c r="A8465" t="s">
        <v>4768</v>
      </c>
      <c r="B8465">
        <f>B8464+0.25</f>
        <v>2115.75</v>
      </c>
      <c r="C8465">
        <v>145.46000000000001</v>
      </c>
      <c r="D8465">
        <v>30</v>
      </c>
    </row>
    <row r="8466">
      <c r="A8466" t="s">
        <v>4768</v>
      </c>
      <c r="B8466">
        <f>B8465+0.25</f>
        <v>2116</v>
      </c>
      <c r="C8466">
        <v>145.56</v>
      </c>
      <c r="D8466">
        <v>30</v>
      </c>
    </row>
    <row r="8467">
      <c r="A8467" t="s">
        <v>4768</v>
      </c>
      <c r="B8467">
        <f>B8466+0.25</f>
        <v>2116.25</v>
      </c>
      <c r="C8467">
        <v>145.63</v>
      </c>
      <c r="D8467">
        <v>30</v>
      </c>
    </row>
    <row r="8468">
      <c r="A8468" t="s">
        <v>4768</v>
      </c>
      <c r="B8468">
        <f>B8467+0.25</f>
        <v>2116.5</v>
      </c>
      <c r="C8468">
        <v>145.66999999999999</v>
      </c>
      <c r="D8468">
        <v>30</v>
      </c>
    </row>
    <row r="8469">
      <c r="A8469" t="s">
        <v>4768</v>
      </c>
      <c r="B8469">
        <f>B8468+0.25</f>
        <v>2116.75</v>
      </c>
      <c r="C8469">
        <v>145.69999999999999</v>
      </c>
      <c r="D8469">
        <v>30</v>
      </c>
    </row>
    <row r="8470">
      <c r="A8470" t="s">
        <v>4769</v>
      </c>
      <c r="B8470">
        <f>B8469+0.25</f>
        <v>2117</v>
      </c>
      <c r="C8470">
        <v>145.63</v>
      </c>
      <c r="D8470">
        <v>30</v>
      </c>
    </row>
    <row r="8471">
      <c r="A8471" t="s">
        <v>4769</v>
      </c>
      <c r="B8471">
        <f>B8470+0.25</f>
        <v>2117.25</v>
      </c>
      <c r="C8471">
        <v>145.66999999999999</v>
      </c>
      <c r="D8471">
        <v>30</v>
      </c>
    </row>
    <row r="8472">
      <c r="A8472" t="s">
        <v>4770</v>
      </c>
      <c r="B8472">
        <f>B8471+0.25</f>
        <v>2117.5</v>
      </c>
      <c r="C8472">
        <v>145.69999999999999</v>
      </c>
      <c r="D8472">
        <v>30</v>
      </c>
    </row>
    <row r="8473">
      <c r="A8473" t="s">
        <v>4770</v>
      </c>
      <c r="B8473">
        <f>B8472+0.25</f>
        <v>2117.75</v>
      </c>
      <c r="C8473">
        <v>145.37</v>
      </c>
      <c r="D8473">
        <v>30</v>
      </c>
    </row>
    <row r="8474">
      <c r="A8474" t="s">
        <v>4770</v>
      </c>
      <c r="B8474">
        <f>B8473+0.25</f>
        <v>2118</v>
      </c>
      <c r="C8474">
        <v>145.33000000000001</v>
      </c>
      <c r="D8474">
        <v>30</v>
      </c>
    </row>
    <row r="8475">
      <c r="A8475" t="s">
        <v>4770</v>
      </c>
      <c r="B8475">
        <f>B8474+0.25</f>
        <v>2118.25</v>
      </c>
      <c r="C8475">
        <v>145.38999999999999</v>
      </c>
      <c r="D8475">
        <v>30</v>
      </c>
    </row>
    <row r="8476">
      <c r="A8476" t="s">
        <v>4770</v>
      </c>
      <c r="B8476">
        <f>B8475+0.25</f>
        <v>2118.5</v>
      </c>
      <c r="C8476">
        <v>145.50999999999999</v>
      </c>
      <c r="D8476">
        <v>30</v>
      </c>
    </row>
    <row r="8477">
      <c r="A8477" t="s">
        <v>4770</v>
      </c>
      <c r="B8477">
        <f>B8476+0.25</f>
        <v>2118.75</v>
      </c>
      <c r="C8477">
        <v>145.59999999999999</v>
      </c>
      <c r="D8477">
        <v>30</v>
      </c>
    </row>
    <row r="8478">
      <c r="A8478" t="s">
        <v>4771</v>
      </c>
      <c r="B8478">
        <f>B8477+0.25</f>
        <v>2119</v>
      </c>
      <c r="C8478">
        <v>145.65000000000001</v>
      </c>
      <c r="D8478">
        <v>30</v>
      </c>
    </row>
    <row r="8479">
      <c r="A8479" t="s">
        <v>4771</v>
      </c>
      <c r="B8479">
        <f>B8478+0.25</f>
        <v>2119.25</v>
      </c>
      <c r="C8479">
        <v>145.50999999999999</v>
      </c>
      <c r="D8479">
        <v>30</v>
      </c>
    </row>
    <row r="8480">
      <c r="A8480" t="s">
        <v>4771</v>
      </c>
      <c r="B8480">
        <f>B8479+0.25</f>
        <v>2119.5</v>
      </c>
      <c r="C8480">
        <v>145.50999999999999</v>
      </c>
      <c r="D8480">
        <v>30</v>
      </c>
    </row>
    <row r="8481">
      <c r="A8481" t="s">
        <v>4771</v>
      </c>
      <c r="B8481">
        <f>B8480+0.25</f>
        <v>2119.75</v>
      </c>
      <c r="C8481">
        <v>145.5</v>
      </c>
      <c r="D8481">
        <v>30</v>
      </c>
    </row>
    <row r="8482">
      <c r="A8482" t="s">
        <v>4772</v>
      </c>
      <c r="B8482">
        <f>B8481+0.25</f>
        <v>2120</v>
      </c>
      <c r="C8482">
        <v>145.59</v>
      </c>
      <c r="D8482">
        <v>30</v>
      </c>
    </row>
    <row r="8483">
      <c r="A8483" t="s">
        <v>4772</v>
      </c>
      <c r="B8483">
        <f>B8482+0.25</f>
        <v>2120.25</v>
      </c>
      <c r="C8483">
        <v>145.38</v>
      </c>
      <c r="D8483">
        <v>30</v>
      </c>
    </row>
    <row r="8484">
      <c r="A8484" t="s">
        <v>4772</v>
      </c>
      <c r="B8484">
        <f>B8483+0.25</f>
        <v>2120.5</v>
      </c>
      <c r="C8484">
        <v>145.22</v>
      </c>
      <c r="D8484">
        <v>30</v>
      </c>
    </row>
    <row r="8485">
      <c r="A8485" t="s">
        <v>4772</v>
      </c>
      <c r="B8485">
        <f>B8484+0.25</f>
        <v>2120.75</v>
      </c>
      <c r="C8485">
        <v>145.40000000000001</v>
      </c>
      <c r="D8485">
        <v>30</v>
      </c>
    </row>
    <row r="8486">
      <c r="A8486" t="s">
        <v>4772</v>
      </c>
      <c r="B8486">
        <f>B8485+0.25</f>
        <v>2121</v>
      </c>
      <c r="C8486">
        <v>145.34999999999999</v>
      </c>
      <c r="D8486">
        <v>30</v>
      </c>
    </row>
    <row r="8487">
      <c r="A8487" t="s">
        <v>4772</v>
      </c>
      <c r="B8487">
        <f>B8486+0.25</f>
        <v>2121.25</v>
      </c>
      <c r="C8487">
        <v>145.49000000000001</v>
      </c>
      <c r="D8487">
        <v>30</v>
      </c>
    </row>
    <row r="8488">
      <c r="A8488" t="s">
        <v>4772</v>
      </c>
      <c r="B8488">
        <f>B8487+0.25</f>
        <v>2121.5</v>
      </c>
      <c r="C8488">
        <v>145.41</v>
      </c>
      <c r="D8488">
        <v>30</v>
      </c>
    </row>
    <row r="8489">
      <c r="A8489" t="s">
        <v>4773</v>
      </c>
      <c r="B8489">
        <f>B8488+0.25</f>
        <v>2121.75</v>
      </c>
      <c r="C8489">
        <v>145.53</v>
      </c>
      <c r="D8489">
        <v>30</v>
      </c>
    </row>
    <row r="8490">
      <c r="A8490" t="s">
        <v>4773</v>
      </c>
      <c r="B8490">
        <f>B8489+0.25</f>
        <v>2122</v>
      </c>
      <c r="C8490">
        <v>145.59999999999999</v>
      </c>
      <c r="D8490">
        <v>30</v>
      </c>
    </row>
    <row r="8491">
      <c r="A8491" t="s">
        <v>4773</v>
      </c>
      <c r="B8491">
        <f>B8490+0.25</f>
        <v>2122.25</v>
      </c>
      <c r="C8491">
        <v>145.47999999999999</v>
      </c>
      <c r="D8491">
        <v>30</v>
      </c>
    </row>
    <row r="8492">
      <c r="A8492" t="s">
        <v>4774</v>
      </c>
      <c r="B8492">
        <f>B8491+0.25</f>
        <v>2122.5</v>
      </c>
      <c r="C8492">
        <v>145.40000000000001</v>
      </c>
      <c r="D8492">
        <v>30</v>
      </c>
    </row>
    <row r="8493">
      <c r="A8493" t="s">
        <v>4774</v>
      </c>
      <c r="B8493">
        <f>B8492+0.25</f>
        <v>2122.75</v>
      </c>
      <c r="C8493">
        <v>145.43000000000001</v>
      </c>
      <c r="D8493">
        <v>30</v>
      </c>
    </row>
    <row r="8494">
      <c r="A8494" t="s">
        <v>4774</v>
      </c>
      <c r="B8494">
        <f>B8493+0.25</f>
        <v>2123</v>
      </c>
      <c r="C8494">
        <v>145.55000000000001</v>
      </c>
      <c r="D8494">
        <v>30</v>
      </c>
    </row>
    <row r="8495">
      <c r="A8495" t="s">
        <v>4774</v>
      </c>
      <c r="B8495">
        <f>B8494+0.25</f>
        <v>2123.25</v>
      </c>
      <c r="C8495">
        <v>145.53</v>
      </c>
      <c r="D8495">
        <v>30</v>
      </c>
    </row>
    <row r="8496">
      <c r="A8496" t="s">
        <v>4774</v>
      </c>
      <c r="B8496">
        <f>B8495+0.25</f>
        <v>2123.5</v>
      </c>
      <c r="C8496">
        <v>145.43000000000001</v>
      </c>
      <c r="D8496">
        <v>30</v>
      </c>
    </row>
    <row r="8497">
      <c r="A8497" t="s">
        <v>4774</v>
      </c>
      <c r="B8497">
        <f>B8496+0.25</f>
        <v>2123.75</v>
      </c>
      <c r="C8497">
        <v>145.28</v>
      </c>
      <c r="D8497">
        <v>30</v>
      </c>
    </row>
    <row r="8498">
      <c r="A8498" t="s">
        <v>4774</v>
      </c>
      <c r="B8498">
        <f>B8497+0.25</f>
        <v>2124</v>
      </c>
      <c r="C8498">
        <v>145.27000000000001</v>
      </c>
      <c r="D8498">
        <v>30</v>
      </c>
    </row>
    <row r="8499">
      <c r="A8499" t="s">
        <v>4774</v>
      </c>
      <c r="B8499">
        <f>B8498+0.25</f>
        <v>2124.25</v>
      </c>
      <c r="C8499">
        <v>145.44</v>
      </c>
      <c r="D8499">
        <v>30</v>
      </c>
    </row>
    <row r="8500">
      <c r="A8500" t="s">
        <v>4774</v>
      </c>
      <c r="B8500">
        <f>B8499+0.25</f>
        <v>2124.5</v>
      </c>
      <c r="C8500">
        <v>145.46000000000001</v>
      </c>
      <c r="D8500">
        <v>30</v>
      </c>
    </row>
    <row r="8501">
      <c r="A8501" t="s">
        <v>4775</v>
      </c>
      <c r="B8501">
        <f>B8500+0.25</f>
        <v>2124.75</v>
      </c>
      <c r="C8501">
        <v>145.56</v>
      </c>
      <c r="D8501">
        <v>30</v>
      </c>
    </row>
    <row r="8502">
      <c r="A8502" t="s">
        <v>4776</v>
      </c>
      <c r="B8502">
        <f>B8501+0.25</f>
        <v>2125</v>
      </c>
      <c r="C8502">
        <v>145.53999999999999</v>
      </c>
      <c r="D8502">
        <v>30</v>
      </c>
    </row>
    <row r="8503">
      <c r="A8503" t="s">
        <v>4776</v>
      </c>
      <c r="B8503">
        <f>B8502+0.25</f>
        <v>2125.25</v>
      </c>
      <c r="C8503">
        <v>145.61000000000001</v>
      </c>
      <c r="D8503">
        <v>30</v>
      </c>
    </row>
    <row r="8504">
      <c r="A8504" t="s">
        <v>4776</v>
      </c>
      <c r="B8504">
        <f>B8503+0.25</f>
        <v>2125.5</v>
      </c>
      <c r="C8504">
        <v>145.56999999999999</v>
      </c>
      <c r="D8504">
        <v>30</v>
      </c>
    </row>
    <row r="8505">
      <c r="A8505" t="s">
        <v>4776</v>
      </c>
      <c r="B8505">
        <f>B8504+0.25</f>
        <v>2125.75</v>
      </c>
      <c r="C8505">
        <v>145.37</v>
      </c>
      <c r="D8505">
        <v>30</v>
      </c>
    </row>
    <row r="8506">
      <c r="A8506" t="s">
        <v>4776</v>
      </c>
      <c r="B8506">
        <f>B8505+0.25</f>
        <v>2126</v>
      </c>
      <c r="C8506">
        <v>145.5</v>
      </c>
      <c r="D8506">
        <v>30</v>
      </c>
    </row>
    <row r="8507">
      <c r="A8507" t="s">
        <v>4776</v>
      </c>
      <c r="B8507">
        <f>B8506+0.25</f>
        <v>2126.25</v>
      </c>
      <c r="C8507">
        <v>145.41999999999999</v>
      </c>
      <c r="D8507">
        <v>30</v>
      </c>
    </row>
    <row r="8508">
      <c r="A8508" t="s">
        <v>4776</v>
      </c>
      <c r="B8508">
        <f>B8507+0.25</f>
        <v>2126.5</v>
      </c>
      <c r="C8508">
        <v>145.27000000000001</v>
      </c>
      <c r="D8508">
        <v>30</v>
      </c>
    </row>
    <row r="8509">
      <c r="A8509" t="s">
        <v>4777</v>
      </c>
      <c r="B8509">
        <f>B8508+0.25</f>
        <v>2126.75</v>
      </c>
      <c r="C8509">
        <v>145.25999999999999</v>
      </c>
      <c r="D8509">
        <v>30</v>
      </c>
    </row>
    <row r="8510">
      <c r="A8510" t="s">
        <v>4777</v>
      </c>
      <c r="B8510">
        <f>B8509+0.25</f>
        <v>2127</v>
      </c>
      <c r="C8510">
        <v>145.43000000000001</v>
      </c>
      <c r="D8510">
        <v>30</v>
      </c>
    </row>
    <row r="8511">
      <c r="A8511" t="s">
        <v>4777</v>
      </c>
      <c r="B8511">
        <f>B8510+0.25</f>
        <v>2127.25</v>
      </c>
      <c r="C8511">
        <v>145.46000000000001</v>
      </c>
      <c r="D8511">
        <v>30</v>
      </c>
    </row>
    <row r="8512">
      <c r="A8512" t="s">
        <v>4778</v>
      </c>
      <c r="B8512">
        <f>B8511+0.25</f>
        <v>2127.5</v>
      </c>
      <c r="C8512">
        <v>145.56</v>
      </c>
      <c r="D8512">
        <v>30</v>
      </c>
    </row>
    <row r="8513">
      <c r="A8513" t="s">
        <v>4778</v>
      </c>
      <c r="B8513">
        <f>B8512+0.25</f>
        <v>2127.75</v>
      </c>
      <c r="C8513">
        <v>145.44999999999999</v>
      </c>
      <c r="D8513">
        <v>30</v>
      </c>
    </row>
    <row r="8514">
      <c r="A8514" t="s">
        <v>4778</v>
      </c>
      <c r="B8514">
        <f>B8513+0.25</f>
        <v>2128</v>
      </c>
      <c r="C8514">
        <v>145.38</v>
      </c>
      <c r="D8514">
        <v>30</v>
      </c>
    </row>
    <row r="8515">
      <c r="A8515" t="s">
        <v>4778</v>
      </c>
      <c r="B8515">
        <f>B8514+0.25</f>
        <v>2128.25</v>
      </c>
      <c r="C8515">
        <v>145.50999999999999</v>
      </c>
      <c r="D8515">
        <v>30</v>
      </c>
    </row>
    <row r="8516">
      <c r="A8516" t="s">
        <v>4778</v>
      </c>
      <c r="B8516">
        <f>B8515+0.25</f>
        <v>2128.5</v>
      </c>
      <c r="C8516">
        <v>145.41999999999999</v>
      </c>
      <c r="D8516">
        <v>30</v>
      </c>
    </row>
    <row r="8517">
      <c r="A8517" t="s">
        <v>4778</v>
      </c>
      <c r="B8517">
        <f>B8516+0.25</f>
        <v>2128.75</v>
      </c>
      <c r="C8517">
        <v>145.5</v>
      </c>
      <c r="D8517">
        <v>30</v>
      </c>
    </row>
    <row r="8518">
      <c r="A8518" t="s">
        <v>4778</v>
      </c>
      <c r="B8518">
        <f>B8517+0.25</f>
        <v>2129</v>
      </c>
      <c r="C8518">
        <v>145.5</v>
      </c>
      <c r="D8518">
        <v>30</v>
      </c>
    </row>
    <row r="8519">
      <c r="A8519" t="s">
        <v>4778</v>
      </c>
      <c r="B8519">
        <f>B8518+0.25</f>
        <v>2129.25</v>
      </c>
      <c r="C8519">
        <v>145.41</v>
      </c>
      <c r="D8519">
        <v>30</v>
      </c>
    </row>
    <row r="8520">
      <c r="A8520" t="s">
        <v>4779</v>
      </c>
      <c r="B8520">
        <f>B8519+0.25</f>
        <v>2129.5</v>
      </c>
      <c r="C8520">
        <v>145.44</v>
      </c>
      <c r="D8520">
        <v>30</v>
      </c>
    </row>
    <row r="8521">
      <c r="A8521" t="s">
        <v>4779</v>
      </c>
      <c r="B8521">
        <f>B8520+0.25</f>
        <v>2129.75</v>
      </c>
      <c r="C8521">
        <v>145.55000000000001</v>
      </c>
      <c r="D8521">
        <v>30</v>
      </c>
    </row>
    <row r="8522">
      <c r="A8522" t="s">
        <v>4780</v>
      </c>
      <c r="B8522">
        <f>B8521+0.25</f>
        <v>2130</v>
      </c>
      <c r="C8522">
        <v>145.62</v>
      </c>
      <c r="D8522">
        <v>30</v>
      </c>
    </row>
    <row r="8523">
      <c r="A8523" t="s">
        <v>4780</v>
      </c>
      <c r="B8523">
        <f>B8522+0.25</f>
        <v>2130.25</v>
      </c>
      <c r="C8523">
        <v>145.58000000000001</v>
      </c>
      <c r="D8523">
        <v>30</v>
      </c>
    </row>
    <row r="8524">
      <c r="A8524" t="s">
        <v>4780</v>
      </c>
      <c r="B8524">
        <f>B8523+0.25</f>
        <v>2130.5</v>
      </c>
      <c r="C8524">
        <v>145.63999999999999</v>
      </c>
      <c r="D8524">
        <v>30</v>
      </c>
    </row>
    <row r="8525">
      <c r="A8525" t="s">
        <v>4780</v>
      </c>
      <c r="B8525">
        <f>B8524+0.25</f>
        <v>2130.75</v>
      </c>
      <c r="C8525">
        <v>145.59</v>
      </c>
      <c r="D8525">
        <v>30</v>
      </c>
    </row>
    <row r="8526">
      <c r="A8526" t="s">
        <v>4780</v>
      </c>
      <c r="B8526">
        <f>B8525+0.25</f>
        <v>2131</v>
      </c>
      <c r="C8526">
        <v>145.56</v>
      </c>
      <c r="D8526">
        <v>30</v>
      </c>
    </row>
    <row r="8527">
      <c r="A8527" t="s">
        <v>4780</v>
      </c>
      <c r="B8527">
        <f>B8526+0.25</f>
        <v>2131.25</v>
      </c>
      <c r="C8527">
        <v>145.71000000000001</v>
      </c>
      <c r="D8527">
        <v>30</v>
      </c>
    </row>
    <row r="8528">
      <c r="A8528" t="s">
        <v>4781</v>
      </c>
      <c r="B8528">
        <f>B8527+0.25</f>
        <v>2131.5</v>
      </c>
      <c r="C8528">
        <v>145.72999999999999</v>
      </c>
      <c r="D8528">
        <v>30</v>
      </c>
    </row>
    <row r="8529">
      <c r="A8529" t="s">
        <v>4781</v>
      </c>
      <c r="B8529">
        <f>B8528+0.25</f>
        <v>2131.75</v>
      </c>
      <c r="C8529">
        <v>145.65000000000001</v>
      </c>
      <c r="D8529">
        <v>30</v>
      </c>
    </row>
    <row r="8530">
      <c r="A8530" t="s">
        <v>4781</v>
      </c>
      <c r="B8530">
        <f>B8529+0.25</f>
        <v>2132</v>
      </c>
      <c r="C8530">
        <v>145.50999999999999</v>
      </c>
      <c r="D8530">
        <v>30</v>
      </c>
    </row>
    <row r="8531">
      <c r="A8531" t="s">
        <v>4781</v>
      </c>
      <c r="B8531">
        <f>B8530+0.25</f>
        <v>2132.25</v>
      </c>
      <c r="C8531">
        <v>145.59</v>
      </c>
      <c r="D8531">
        <v>30</v>
      </c>
    </row>
    <row r="8532">
      <c r="A8532" t="s">
        <v>4782</v>
      </c>
      <c r="B8532">
        <f>B8531+0.25</f>
        <v>2132.5</v>
      </c>
      <c r="C8532">
        <v>145.74000000000001</v>
      </c>
      <c r="D8532">
        <v>30</v>
      </c>
    </row>
    <row r="8533">
      <c r="A8533" t="s">
        <v>4782</v>
      </c>
      <c r="B8533">
        <f>B8532+0.25</f>
        <v>2132.75</v>
      </c>
      <c r="C8533">
        <v>145.74000000000001</v>
      </c>
      <c r="D8533">
        <v>30</v>
      </c>
    </row>
    <row r="8534">
      <c r="A8534" t="s">
        <v>4782</v>
      </c>
      <c r="B8534">
        <f>B8533+0.25</f>
        <v>2133</v>
      </c>
      <c r="C8534">
        <v>145.74000000000001</v>
      </c>
      <c r="D8534">
        <v>30</v>
      </c>
    </row>
    <row r="8535">
      <c r="A8535" t="s">
        <v>4782</v>
      </c>
      <c r="B8535">
        <f>B8534+0.25</f>
        <v>2133.25</v>
      </c>
      <c r="C8535">
        <v>145.83000000000001</v>
      </c>
      <c r="D8535">
        <v>30</v>
      </c>
    </row>
    <row r="8536">
      <c r="A8536" t="s">
        <v>4782</v>
      </c>
      <c r="B8536">
        <f>B8535+0.25</f>
        <v>2133.5</v>
      </c>
      <c r="C8536">
        <v>145.88999999999999</v>
      </c>
      <c r="D8536">
        <v>30</v>
      </c>
    </row>
    <row r="8537">
      <c r="A8537" t="s">
        <v>4782</v>
      </c>
      <c r="B8537">
        <f>B8536+0.25</f>
        <v>2133.75</v>
      </c>
      <c r="C8537">
        <v>145.84</v>
      </c>
      <c r="D8537">
        <v>30</v>
      </c>
    </row>
    <row r="8538">
      <c r="A8538" t="s">
        <v>4782</v>
      </c>
      <c r="B8538">
        <f>B8537+0.25</f>
        <v>2134</v>
      </c>
      <c r="C8538">
        <v>145.72</v>
      </c>
      <c r="D8538">
        <v>30</v>
      </c>
    </row>
    <row r="8539">
      <c r="A8539" t="s">
        <v>4782</v>
      </c>
      <c r="B8539">
        <f>B8538+0.25</f>
        <v>2134.25</v>
      </c>
      <c r="C8539">
        <v>145.81999999999999</v>
      </c>
      <c r="D8539">
        <v>30</v>
      </c>
    </row>
    <row r="8540">
      <c r="A8540" t="s">
        <v>4783</v>
      </c>
      <c r="B8540">
        <f>B8539+0.25</f>
        <v>2134.5</v>
      </c>
      <c r="C8540">
        <v>145.71000000000001</v>
      </c>
      <c r="D8540">
        <v>30</v>
      </c>
    </row>
    <row r="8541">
      <c r="A8541" t="s">
        <v>4783</v>
      </c>
      <c r="B8541">
        <f>B8540+0.25</f>
        <v>2134.75</v>
      </c>
      <c r="C8541">
        <v>145.81</v>
      </c>
      <c r="D8541">
        <v>30</v>
      </c>
    </row>
    <row r="8542">
      <c r="A8542" t="s">
        <v>4784</v>
      </c>
      <c r="B8542">
        <f>B8541+0.25</f>
        <v>2135</v>
      </c>
      <c r="C8542">
        <v>145.78999999999999</v>
      </c>
      <c r="D8542">
        <v>30</v>
      </c>
    </row>
    <row r="8543">
      <c r="A8543" t="s">
        <v>4784</v>
      </c>
      <c r="B8543">
        <f>B8542+0.25</f>
        <v>2135.25</v>
      </c>
      <c r="C8543">
        <v>145.69</v>
      </c>
      <c r="D8543">
        <v>30</v>
      </c>
    </row>
    <row r="8544">
      <c r="A8544" t="s">
        <v>4784</v>
      </c>
      <c r="B8544">
        <f>B8543+0.25</f>
        <v>2135.5</v>
      </c>
      <c r="C8544">
        <v>145.71000000000001</v>
      </c>
      <c r="D8544">
        <v>30</v>
      </c>
    </row>
    <row r="8545">
      <c r="A8545" t="s">
        <v>4784</v>
      </c>
      <c r="B8545">
        <f>B8544+0.25</f>
        <v>2135.75</v>
      </c>
      <c r="C8545">
        <v>145.63999999999999</v>
      </c>
      <c r="D8545">
        <v>30</v>
      </c>
    </row>
    <row r="8546">
      <c r="A8546" t="s">
        <v>4784</v>
      </c>
      <c r="B8546">
        <f>B8545+0.25</f>
        <v>2136</v>
      </c>
      <c r="C8546">
        <v>145.68000000000001</v>
      </c>
      <c r="D8546">
        <v>30</v>
      </c>
    </row>
    <row r="8547">
      <c r="A8547" t="s">
        <v>4784</v>
      </c>
      <c r="B8547">
        <f>B8546+0.25</f>
        <v>2136.25</v>
      </c>
      <c r="C8547">
        <v>145.69999999999999</v>
      </c>
      <c r="D8547">
        <v>30</v>
      </c>
    </row>
    <row r="8548">
      <c r="A8548" t="s">
        <v>4785</v>
      </c>
      <c r="B8548">
        <f>B8547+0.25</f>
        <v>2136.5</v>
      </c>
      <c r="C8548">
        <v>145.81</v>
      </c>
      <c r="D8548">
        <v>30</v>
      </c>
    </row>
    <row r="8549">
      <c r="A8549" t="s">
        <v>4785</v>
      </c>
      <c r="B8549">
        <f>B8548+0.25</f>
        <v>2136.75</v>
      </c>
      <c r="C8549">
        <v>145.78999999999999</v>
      </c>
      <c r="D8549">
        <v>30</v>
      </c>
    </row>
    <row r="8550">
      <c r="A8550" t="s">
        <v>4785</v>
      </c>
      <c r="B8550">
        <f>B8549+0.25</f>
        <v>2137</v>
      </c>
      <c r="C8550">
        <v>145.86000000000001</v>
      </c>
      <c r="D8550">
        <v>30</v>
      </c>
    </row>
    <row r="8551">
      <c r="A8551" t="s">
        <v>4786</v>
      </c>
      <c r="B8551">
        <f>B8550+0.25</f>
        <v>2137.25</v>
      </c>
      <c r="C8551">
        <v>145.71000000000001</v>
      </c>
      <c r="D8551">
        <v>30</v>
      </c>
    </row>
    <row r="8552">
      <c r="A8552" t="s">
        <v>4787</v>
      </c>
      <c r="B8552">
        <f>B8551+0.25</f>
        <v>2137.5</v>
      </c>
      <c r="C8552">
        <v>145.72</v>
      </c>
      <c r="D8552">
        <v>30</v>
      </c>
    </row>
    <row r="8553">
      <c r="A8553" t="s">
        <v>4787</v>
      </c>
      <c r="B8553">
        <f>B8552+0.25</f>
        <v>2137.75</v>
      </c>
      <c r="C8553">
        <v>145.65000000000001</v>
      </c>
      <c r="D8553">
        <v>30</v>
      </c>
    </row>
    <row r="8554">
      <c r="A8554" t="s">
        <v>4787</v>
      </c>
      <c r="B8554">
        <f>B8553+0.25</f>
        <v>2138</v>
      </c>
      <c r="C8554">
        <v>145.50999999999999</v>
      </c>
      <c r="D8554">
        <v>30</v>
      </c>
    </row>
    <row r="8555">
      <c r="A8555" t="s">
        <v>4787</v>
      </c>
      <c r="B8555">
        <f>B8554+0.25</f>
        <v>2138.25</v>
      </c>
      <c r="C8555">
        <v>145.59</v>
      </c>
      <c r="D8555">
        <v>30</v>
      </c>
    </row>
    <row r="8556">
      <c r="A8556" t="s">
        <v>4787</v>
      </c>
      <c r="B8556">
        <f>B8555+0.25</f>
        <v>2138.5</v>
      </c>
      <c r="C8556">
        <v>145.65000000000001</v>
      </c>
      <c r="D8556">
        <v>30</v>
      </c>
    </row>
    <row r="8557">
      <c r="A8557" t="s">
        <v>4787</v>
      </c>
      <c r="B8557">
        <f>B8556+0.25</f>
        <v>2138.75</v>
      </c>
      <c r="C8557">
        <v>145.50999999999999</v>
      </c>
      <c r="D8557">
        <v>30</v>
      </c>
    </row>
    <row r="8558">
      <c r="A8558" t="s">
        <v>4787</v>
      </c>
      <c r="B8558">
        <f>B8557+0.25</f>
        <v>2139</v>
      </c>
      <c r="C8558">
        <v>145.50999999999999</v>
      </c>
      <c r="D8558">
        <v>30</v>
      </c>
    </row>
    <row r="8559">
      <c r="A8559" t="s">
        <v>4788</v>
      </c>
      <c r="B8559">
        <f>B8558+0.25</f>
        <v>2139.25</v>
      </c>
      <c r="C8559">
        <v>145.68000000000001</v>
      </c>
      <c r="D8559">
        <v>30</v>
      </c>
    </row>
    <row r="8560">
      <c r="A8560" t="s">
        <v>4788</v>
      </c>
      <c r="B8560">
        <f>B8559+0.25</f>
        <v>2139.5</v>
      </c>
      <c r="C8560">
        <v>145.62</v>
      </c>
      <c r="D8560">
        <v>30</v>
      </c>
    </row>
    <row r="8561">
      <c r="A8561" t="s">
        <v>4788</v>
      </c>
      <c r="B8561">
        <f>B8560+0.25</f>
        <v>2139.75</v>
      </c>
      <c r="C8561">
        <v>145.49000000000001</v>
      </c>
      <c r="D8561">
        <v>30</v>
      </c>
    </row>
    <row r="8562">
      <c r="A8562" t="s">
        <v>4789</v>
      </c>
      <c r="B8562">
        <f>B8561+0.25</f>
        <v>2140</v>
      </c>
      <c r="C8562">
        <v>145.49000000000001</v>
      </c>
      <c r="D8562">
        <v>30</v>
      </c>
    </row>
    <row r="8563">
      <c r="A8563" t="s">
        <v>4789</v>
      </c>
      <c r="B8563">
        <f>B8562+0.25</f>
        <v>2140.25</v>
      </c>
      <c r="C8563">
        <v>145.41</v>
      </c>
      <c r="D8563">
        <v>30</v>
      </c>
    </row>
    <row r="8564">
      <c r="A8564" t="s">
        <v>4789</v>
      </c>
      <c r="B8564">
        <f>B8563+0.25</f>
        <v>2140.5</v>
      </c>
      <c r="C8564">
        <v>145.53</v>
      </c>
      <c r="D8564">
        <v>30</v>
      </c>
    </row>
    <row r="8565">
      <c r="A8565" t="s">
        <v>4789</v>
      </c>
      <c r="B8565">
        <f>B8564+0.25</f>
        <v>2140.75</v>
      </c>
      <c r="C8565">
        <v>145.52000000000001</v>
      </c>
      <c r="D8565">
        <v>30</v>
      </c>
    </row>
    <row r="8566">
      <c r="A8566" t="s">
        <v>4789</v>
      </c>
      <c r="B8566">
        <f>B8565+0.25</f>
        <v>2141</v>
      </c>
      <c r="C8566">
        <v>145.59999999999999</v>
      </c>
      <c r="D8566">
        <v>30</v>
      </c>
    </row>
    <row r="8567">
      <c r="A8567" t="s">
        <v>4789</v>
      </c>
      <c r="B8567">
        <f>B8566+0.25</f>
        <v>2141.25</v>
      </c>
      <c r="C8567">
        <v>145.65000000000001</v>
      </c>
      <c r="D8567">
        <v>30</v>
      </c>
    </row>
    <row r="8568">
      <c r="A8568" t="s">
        <v>4789</v>
      </c>
      <c r="B8568">
        <f>B8567+0.25</f>
        <v>2141.5</v>
      </c>
      <c r="C8568">
        <v>145.69</v>
      </c>
      <c r="D8568">
        <v>30</v>
      </c>
    </row>
    <row r="8569">
      <c r="A8569" t="s">
        <v>4789</v>
      </c>
      <c r="B8569">
        <f>B8568+0.25</f>
        <v>2141.75</v>
      </c>
      <c r="C8569">
        <v>145.62</v>
      </c>
      <c r="D8569">
        <v>30</v>
      </c>
    </row>
    <row r="8570">
      <c r="A8570" t="s">
        <v>4789</v>
      </c>
      <c r="B8570">
        <f>B8569+0.25</f>
        <v>2142</v>
      </c>
      <c r="C8570">
        <v>145.66999999999999</v>
      </c>
      <c r="D8570">
        <v>30</v>
      </c>
    </row>
    <row r="8571">
      <c r="A8571" t="s">
        <v>4790</v>
      </c>
      <c r="B8571">
        <f>B8570+0.25</f>
        <v>2142.25</v>
      </c>
      <c r="C8571">
        <v>145.69999999999999</v>
      </c>
      <c r="D8571">
        <v>30</v>
      </c>
    </row>
    <row r="8572">
      <c r="A8572" t="s">
        <v>4791</v>
      </c>
      <c r="B8572">
        <f>B8571+0.25</f>
        <v>2142.5</v>
      </c>
      <c r="C8572">
        <v>145.63</v>
      </c>
      <c r="D8572">
        <v>30</v>
      </c>
    </row>
    <row r="8573">
      <c r="A8573" t="s">
        <v>4791</v>
      </c>
      <c r="B8573">
        <f>B8572+0.25</f>
        <v>2142.75</v>
      </c>
      <c r="C8573">
        <v>145.58000000000001</v>
      </c>
      <c r="D8573">
        <v>30</v>
      </c>
    </row>
    <row r="8574">
      <c r="A8574" t="s">
        <v>4791</v>
      </c>
      <c r="B8574">
        <f>B8573+0.25</f>
        <v>2143</v>
      </c>
      <c r="C8574">
        <v>145.72999999999999</v>
      </c>
      <c r="D8574">
        <v>30</v>
      </c>
    </row>
    <row r="8575">
      <c r="A8575" t="s">
        <v>4791</v>
      </c>
      <c r="B8575">
        <f>B8574+0.25</f>
        <v>2143.25</v>
      </c>
      <c r="C8575">
        <v>145.74000000000001</v>
      </c>
      <c r="D8575">
        <v>30</v>
      </c>
    </row>
    <row r="8576">
      <c r="A8576" t="s">
        <v>4791</v>
      </c>
      <c r="B8576">
        <f>B8575+0.25</f>
        <v>2143.5</v>
      </c>
      <c r="C8576">
        <v>145.74000000000001</v>
      </c>
      <c r="D8576">
        <v>30</v>
      </c>
    </row>
    <row r="8577">
      <c r="A8577" t="s">
        <v>4791</v>
      </c>
      <c r="B8577">
        <f>B8576+0.25</f>
        <v>2143.75</v>
      </c>
      <c r="C8577">
        <v>145.83000000000001</v>
      </c>
      <c r="D8577">
        <v>30</v>
      </c>
    </row>
    <row r="8578">
      <c r="A8578" t="s">
        <v>4791</v>
      </c>
      <c r="B8578">
        <f>B8577+0.25</f>
        <v>2144</v>
      </c>
      <c r="C8578">
        <v>145.80000000000001</v>
      </c>
      <c r="D8578">
        <v>30</v>
      </c>
    </row>
    <row r="8579">
      <c r="A8579" t="s">
        <v>4792</v>
      </c>
      <c r="B8579">
        <f>B8578+0.25</f>
        <v>2144.25</v>
      </c>
      <c r="C8579">
        <v>145.78</v>
      </c>
      <c r="D8579">
        <v>30</v>
      </c>
    </row>
    <row r="8580">
      <c r="A8580" t="s">
        <v>4792</v>
      </c>
      <c r="B8580">
        <f>B8579+0.25</f>
        <v>2144.5</v>
      </c>
      <c r="C8580">
        <v>145.86000000000001</v>
      </c>
      <c r="D8580">
        <v>30</v>
      </c>
    </row>
    <row r="8581">
      <c r="A8581" t="s">
        <v>4792</v>
      </c>
      <c r="B8581">
        <f>B8580+0.25</f>
        <v>2144.75</v>
      </c>
      <c r="C8581">
        <v>145.81999999999999</v>
      </c>
      <c r="D8581">
        <v>30</v>
      </c>
    </row>
    <row r="8582">
      <c r="A8582" t="s">
        <v>4793</v>
      </c>
      <c r="B8582">
        <f>B8581+0.25</f>
        <v>2145</v>
      </c>
      <c r="C8582">
        <v>145.88</v>
      </c>
      <c r="D8582">
        <v>30</v>
      </c>
    </row>
    <row r="8583">
      <c r="A8583" t="s">
        <v>4793</v>
      </c>
      <c r="B8583">
        <f>B8582+0.25</f>
        <v>2145.25</v>
      </c>
      <c r="C8583">
        <v>145.84</v>
      </c>
      <c r="D8583">
        <v>30</v>
      </c>
    </row>
    <row r="8584">
      <c r="A8584" t="s">
        <v>4793</v>
      </c>
      <c r="B8584">
        <f>B8583+0.25</f>
        <v>2145.5</v>
      </c>
      <c r="C8584">
        <v>145.75999999999999</v>
      </c>
      <c r="D8584">
        <v>30</v>
      </c>
    </row>
    <row r="8585">
      <c r="A8585" t="s">
        <v>4793</v>
      </c>
      <c r="B8585">
        <f>B8584+0.25</f>
        <v>2145.75</v>
      </c>
      <c r="C8585">
        <v>145.66999999999999</v>
      </c>
      <c r="D8585">
        <v>30</v>
      </c>
    </row>
    <row r="8586">
      <c r="A8586" t="s">
        <v>4794</v>
      </c>
      <c r="B8586">
        <f>B8585+0.25</f>
        <v>2146</v>
      </c>
      <c r="C8586">
        <v>145.78</v>
      </c>
      <c r="D8586">
        <v>30</v>
      </c>
    </row>
    <row r="8587">
      <c r="A8587" t="s">
        <v>4794</v>
      </c>
      <c r="B8587">
        <f>B8586+0.25</f>
        <v>2146.25</v>
      </c>
      <c r="C8587">
        <v>145.86000000000001</v>
      </c>
      <c r="D8587">
        <v>30</v>
      </c>
    </row>
    <row r="8588">
      <c r="A8588" t="s">
        <v>4794</v>
      </c>
      <c r="B8588">
        <f>B8587+0.25</f>
        <v>2146.5</v>
      </c>
      <c r="C8588">
        <v>145.81999999999999</v>
      </c>
      <c r="D8588">
        <v>30</v>
      </c>
    </row>
    <row r="8589">
      <c r="A8589" t="s">
        <v>4794</v>
      </c>
      <c r="B8589">
        <f>B8588+0.25</f>
        <v>2146.75</v>
      </c>
      <c r="C8589">
        <v>145.80000000000001</v>
      </c>
      <c r="D8589">
        <v>30</v>
      </c>
    </row>
    <row r="8590">
      <c r="A8590" t="s">
        <v>4795</v>
      </c>
      <c r="B8590">
        <f>B8589+0.25</f>
        <v>2147</v>
      </c>
      <c r="C8590">
        <v>145.59999999999999</v>
      </c>
      <c r="D8590">
        <v>30</v>
      </c>
    </row>
    <row r="8591">
      <c r="A8591" t="s">
        <v>4795</v>
      </c>
      <c r="B8591">
        <f>B8590+0.25</f>
        <v>2147.25</v>
      </c>
      <c r="C8591">
        <v>145.47999999999999</v>
      </c>
      <c r="D8591">
        <v>30</v>
      </c>
    </row>
    <row r="8592">
      <c r="A8592" t="s">
        <v>4796</v>
      </c>
      <c r="B8592">
        <f>B8591+0.25</f>
        <v>2147.5</v>
      </c>
      <c r="C8592">
        <v>145.40000000000001</v>
      </c>
      <c r="D8592">
        <v>30</v>
      </c>
    </row>
    <row r="8593">
      <c r="A8593" t="s">
        <v>4796</v>
      </c>
      <c r="B8593">
        <f>B8592+0.25</f>
        <v>2147.75</v>
      </c>
      <c r="C8593">
        <v>145.61000000000001</v>
      </c>
      <c r="D8593">
        <v>30</v>
      </c>
    </row>
    <row r="8594">
      <c r="A8594" t="s">
        <v>4796</v>
      </c>
      <c r="B8594">
        <f>B8593+0.25</f>
        <v>2148</v>
      </c>
      <c r="C8594">
        <v>145.66</v>
      </c>
      <c r="D8594">
        <v>30</v>
      </c>
    </row>
    <row r="8595">
      <c r="A8595" t="s">
        <v>4796</v>
      </c>
      <c r="B8595">
        <f>B8594+0.25</f>
        <v>2148.25</v>
      </c>
      <c r="C8595">
        <v>145.69</v>
      </c>
      <c r="D8595">
        <v>30</v>
      </c>
    </row>
    <row r="8596">
      <c r="A8596" t="s">
        <v>4796</v>
      </c>
      <c r="B8596">
        <f>B8595+0.25</f>
        <v>2148.5</v>
      </c>
      <c r="C8596">
        <v>145.62</v>
      </c>
      <c r="D8596">
        <v>30</v>
      </c>
    </row>
    <row r="8597">
      <c r="A8597" t="s">
        <v>4796</v>
      </c>
      <c r="B8597">
        <f>B8596+0.25</f>
        <v>2148.75</v>
      </c>
      <c r="C8597">
        <v>145.58000000000001</v>
      </c>
      <c r="D8597">
        <v>30</v>
      </c>
    </row>
    <row r="8598">
      <c r="A8598" t="s">
        <v>4797</v>
      </c>
      <c r="B8598">
        <f>B8597+0.25</f>
        <v>2149</v>
      </c>
      <c r="C8598">
        <v>145.63999999999999</v>
      </c>
      <c r="D8598">
        <v>30</v>
      </c>
    </row>
    <row r="8599">
      <c r="A8599" t="s">
        <v>4797</v>
      </c>
      <c r="B8599">
        <f>B8598+0.25</f>
        <v>2149.25</v>
      </c>
      <c r="C8599">
        <v>145.59</v>
      </c>
      <c r="D8599">
        <v>30</v>
      </c>
    </row>
    <row r="8600">
      <c r="A8600" t="s">
        <v>4797</v>
      </c>
      <c r="B8600">
        <f>B8599+0.25</f>
        <v>2149.5</v>
      </c>
      <c r="C8600">
        <v>145.56</v>
      </c>
      <c r="D8600">
        <v>30</v>
      </c>
    </row>
    <row r="8601">
      <c r="A8601" t="s">
        <v>4797</v>
      </c>
      <c r="B8601">
        <f>B8600+0.25</f>
        <v>2149.75</v>
      </c>
      <c r="C8601">
        <v>145.44999999999999</v>
      </c>
      <c r="D8601">
        <v>30</v>
      </c>
    </row>
    <row r="8602">
      <c r="A8602" t="s">
        <v>4798</v>
      </c>
      <c r="B8602">
        <f>B8601+0.25</f>
        <v>2150</v>
      </c>
      <c r="C8602">
        <v>145.47</v>
      </c>
      <c r="D8602">
        <v>30</v>
      </c>
    </row>
    <row r="8603">
      <c r="A8603" t="s">
        <v>4798</v>
      </c>
      <c r="B8603">
        <f>B8602+0.25</f>
        <v>2150.25</v>
      </c>
      <c r="C8603">
        <v>145.56999999999999</v>
      </c>
      <c r="D8603">
        <v>30</v>
      </c>
    </row>
    <row r="8604">
      <c r="A8604" t="s">
        <v>4798</v>
      </c>
      <c r="B8604">
        <f>B8603+0.25</f>
        <v>2150.5</v>
      </c>
      <c r="C8604">
        <v>145.53999999999999</v>
      </c>
      <c r="D8604">
        <v>30</v>
      </c>
    </row>
    <row r="8605">
      <c r="A8605" t="s">
        <v>4798</v>
      </c>
      <c r="B8605">
        <f>B8604+0.25</f>
        <v>2150.75</v>
      </c>
      <c r="C8605">
        <v>145.69999999999999</v>
      </c>
      <c r="D8605">
        <v>30</v>
      </c>
    </row>
    <row r="8606">
      <c r="A8606" t="s">
        <v>4798</v>
      </c>
      <c r="B8606">
        <f>B8605+0.25</f>
        <v>2151</v>
      </c>
      <c r="C8606">
        <v>145.63</v>
      </c>
      <c r="D8606">
        <v>30</v>
      </c>
    </row>
    <row r="8607">
      <c r="A8607" t="s">
        <v>4798</v>
      </c>
      <c r="B8607">
        <f>B8606+0.25</f>
        <v>2151.25</v>
      </c>
      <c r="C8607">
        <v>145.66999999999999</v>
      </c>
      <c r="D8607">
        <v>30</v>
      </c>
    </row>
    <row r="8608">
      <c r="A8608" t="s">
        <v>4798</v>
      </c>
      <c r="B8608">
        <f>B8607+0.25</f>
        <v>2151.5</v>
      </c>
      <c r="C8608">
        <v>145.61000000000001</v>
      </c>
      <c r="D8608">
        <v>30</v>
      </c>
    </row>
    <row r="8609">
      <c r="A8609" t="s">
        <v>4798</v>
      </c>
      <c r="B8609">
        <f>B8608+0.25</f>
        <v>2151.75</v>
      </c>
      <c r="C8609">
        <v>145.75</v>
      </c>
      <c r="D8609">
        <v>30</v>
      </c>
    </row>
    <row r="8610">
      <c r="A8610" t="s">
        <v>4799</v>
      </c>
      <c r="B8610">
        <f>B8609+0.25</f>
        <v>2152</v>
      </c>
      <c r="C8610">
        <v>145.66</v>
      </c>
      <c r="D8610">
        <v>30</v>
      </c>
    </row>
    <row r="8611">
      <c r="A8611" t="s">
        <v>4799</v>
      </c>
      <c r="B8611">
        <f>B8610+0.25</f>
        <v>2152.25</v>
      </c>
      <c r="C8611">
        <v>145.52000000000001</v>
      </c>
      <c r="D8611">
        <v>30</v>
      </c>
    </row>
    <row r="8612">
      <c r="A8612" t="s">
        <v>4800</v>
      </c>
      <c r="B8612">
        <f>B8611+0.25</f>
        <v>2152.5</v>
      </c>
      <c r="C8612">
        <v>145.50999999999999</v>
      </c>
      <c r="D8612">
        <v>30</v>
      </c>
    </row>
    <row r="8613">
      <c r="A8613" t="s">
        <v>4800</v>
      </c>
      <c r="B8613">
        <f>B8612+0.25</f>
        <v>2152.75</v>
      </c>
      <c r="C8613">
        <v>145.59</v>
      </c>
      <c r="D8613">
        <v>30</v>
      </c>
    </row>
    <row r="8614">
      <c r="A8614" t="s">
        <v>4800</v>
      </c>
      <c r="B8614">
        <f>B8613+0.25</f>
        <v>2153</v>
      </c>
      <c r="C8614">
        <v>145.65000000000001</v>
      </c>
      <c r="D8614">
        <v>30</v>
      </c>
    </row>
    <row r="8615">
      <c r="A8615" t="s">
        <v>4800</v>
      </c>
      <c r="B8615">
        <f>B8614+0.25</f>
        <v>2153.25</v>
      </c>
      <c r="C8615">
        <v>145.59999999999999</v>
      </c>
      <c r="D8615">
        <v>30</v>
      </c>
    </row>
    <row r="8616">
      <c r="A8616" t="s">
        <v>4800</v>
      </c>
      <c r="B8616">
        <f>B8615+0.25</f>
        <v>2153.5</v>
      </c>
      <c r="C8616">
        <v>145.56</v>
      </c>
      <c r="D8616">
        <v>30</v>
      </c>
    </row>
    <row r="8617">
      <c r="A8617" t="s">
        <v>4801</v>
      </c>
      <c r="B8617">
        <f>B8616+0.25</f>
        <v>2153.75</v>
      </c>
      <c r="C8617">
        <v>145.69999999999999</v>
      </c>
      <c r="D8617">
        <v>30</v>
      </c>
    </row>
    <row r="8618">
      <c r="A8618" t="s">
        <v>4801</v>
      </c>
      <c r="B8618">
        <f>B8617+0.25</f>
        <v>2154</v>
      </c>
      <c r="C8618">
        <v>145.80000000000001</v>
      </c>
      <c r="D8618">
        <v>30</v>
      </c>
    </row>
    <row r="8619">
      <c r="A8619" t="s">
        <v>4801</v>
      </c>
      <c r="B8619">
        <f>B8618+0.25</f>
        <v>2154.25</v>
      </c>
      <c r="C8619">
        <v>145.78</v>
      </c>
      <c r="D8619">
        <v>30</v>
      </c>
    </row>
    <row r="8620">
      <c r="A8620" t="s">
        <v>4801</v>
      </c>
      <c r="B8620">
        <f>B8619+0.25</f>
        <v>2154.5</v>
      </c>
      <c r="C8620">
        <v>145.86000000000001</v>
      </c>
      <c r="D8620">
        <v>30</v>
      </c>
    </row>
    <row r="8621">
      <c r="A8621" t="s">
        <v>4802</v>
      </c>
      <c r="B8621">
        <f>B8620+0.25</f>
        <v>2154.75</v>
      </c>
      <c r="C8621">
        <v>145.81999999999999</v>
      </c>
      <c r="D8621">
        <v>30</v>
      </c>
    </row>
    <row r="8622">
      <c r="A8622" t="s">
        <v>4803</v>
      </c>
      <c r="B8622">
        <f>B8621+0.25</f>
        <v>2155</v>
      </c>
      <c r="C8622">
        <v>145.80000000000001</v>
      </c>
      <c r="D8622">
        <v>30</v>
      </c>
    </row>
    <row r="8623">
      <c r="A8623" t="s">
        <v>4803</v>
      </c>
      <c r="B8623">
        <f>B8622+0.25</f>
        <v>2155.25</v>
      </c>
      <c r="C8623">
        <v>145.61000000000001</v>
      </c>
      <c r="D8623">
        <v>30</v>
      </c>
    </row>
    <row r="8624">
      <c r="A8624" t="s">
        <v>4803</v>
      </c>
      <c r="B8624">
        <f>B8623+0.25</f>
        <v>2155.5</v>
      </c>
      <c r="C8624">
        <v>145.56999999999999</v>
      </c>
      <c r="D8624">
        <v>30</v>
      </c>
    </row>
    <row r="8625">
      <c r="A8625" t="s">
        <v>4803</v>
      </c>
      <c r="B8625">
        <f>B8624+0.25</f>
        <v>2155.75</v>
      </c>
      <c r="C8625">
        <v>145.53999999999999</v>
      </c>
      <c r="D8625">
        <v>30</v>
      </c>
    </row>
    <row r="8626">
      <c r="A8626" t="s">
        <v>4803</v>
      </c>
      <c r="B8626">
        <f>B8625+0.25</f>
        <v>2156</v>
      </c>
      <c r="C8626">
        <v>145.53</v>
      </c>
      <c r="D8626">
        <v>30</v>
      </c>
    </row>
    <row r="8627">
      <c r="A8627" t="s">
        <v>4803</v>
      </c>
      <c r="B8627">
        <f>B8626+0.25</f>
        <v>2156.25</v>
      </c>
      <c r="C8627">
        <v>145.61000000000001</v>
      </c>
      <c r="D8627">
        <v>30</v>
      </c>
    </row>
    <row r="8628">
      <c r="A8628" t="s">
        <v>4803</v>
      </c>
      <c r="B8628">
        <f>B8627+0.25</f>
        <v>2156.5</v>
      </c>
      <c r="C8628">
        <v>145.56999999999999</v>
      </c>
      <c r="D8628">
        <v>30</v>
      </c>
    </row>
    <row r="8629">
      <c r="A8629" t="s">
        <v>4804</v>
      </c>
      <c r="B8629">
        <f>B8628+0.25</f>
        <v>2156.75</v>
      </c>
      <c r="C8629">
        <v>145.63</v>
      </c>
      <c r="D8629">
        <v>30</v>
      </c>
    </row>
    <row r="8630">
      <c r="A8630" t="s">
        <v>4804</v>
      </c>
      <c r="B8630">
        <f>B8629+0.25</f>
        <v>2157</v>
      </c>
      <c r="C8630">
        <v>145.75999999999999</v>
      </c>
      <c r="D8630">
        <v>30</v>
      </c>
    </row>
    <row r="8631">
      <c r="A8631" t="s">
        <v>4804</v>
      </c>
      <c r="B8631">
        <f>B8630+0.25</f>
        <v>2157.25</v>
      </c>
      <c r="C8631">
        <v>145.75999999999999</v>
      </c>
      <c r="D8631">
        <v>30</v>
      </c>
    </row>
    <row r="8632">
      <c r="A8632" t="s">
        <v>4805</v>
      </c>
      <c r="B8632">
        <f>B8631+0.25</f>
        <v>2157.5</v>
      </c>
      <c r="C8632">
        <v>145.66999999999999</v>
      </c>
      <c r="D8632">
        <v>30</v>
      </c>
    </row>
    <row r="8633">
      <c r="A8633" t="s">
        <v>4805</v>
      </c>
      <c r="B8633">
        <f>B8632+0.25</f>
        <v>2157.75</v>
      </c>
      <c r="C8633">
        <v>145.69999999999999</v>
      </c>
      <c r="D8633">
        <v>30</v>
      </c>
    </row>
    <row r="8634">
      <c r="A8634" t="s">
        <v>4805</v>
      </c>
      <c r="B8634">
        <f>B8633+0.25</f>
        <v>2158</v>
      </c>
      <c r="C8634">
        <v>145.71000000000001</v>
      </c>
      <c r="D8634">
        <v>30</v>
      </c>
    </row>
    <row r="8635">
      <c r="A8635" t="s">
        <v>4805</v>
      </c>
      <c r="B8635">
        <f>B8634+0.25</f>
        <v>2158.25</v>
      </c>
      <c r="C8635">
        <v>145.72999999999999</v>
      </c>
      <c r="D8635">
        <v>30</v>
      </c>
    </row>
    <row r="8636">
      <c r="A8636" t="s">
        <v>4805</v>
      </c>
      <c r="B8636">
        <f>B8635+0.25</f>
        <v>2158.5</v>
      </c>
      <c r="C8636">
        <v>145.65000000000001</v>
      </c>
      <c r="D8636">
        <v>30</v>
      </c>
    </row>
    <row r="8637">
      <c r="A8637" t="s">
        <v>4805</v>
      </c>
      <c r="B8637">
        <f>B8636+0.25</f>
        <v>2158.75</v>
      </c>
      <c r="C8637">
        <v>145.59999999999999</v>
      </c>
      <c r="D8637">
        <v>30</v>
      </c>
    </row>
    <row r="8638">
      <c r="A8638" t="s">
        <v>4805</v>
      </c>
      <c r="B8638">
        <f>B8637+0.25</f>
        <v>2159</v>
      </c>
      <c r="C8638">
        <v>145.65000000000001</v>
      </c>
      <c r="D8638">
        <v>30</v>
      </c>
    </row>
    <row r="8639">
      <c r="A8639" t="s">
        <v>4805</v>
      </c>
      <c r="B8639">
        <f>B8638+0.25</f>
        <v>2159.25</v>
      </c>
      <c r="C8639">
        <v>145.59999999999999</v>
      </c>
      <c r="D8639">
        <v>30</v>
      </c>
    </row>
    <row r="8640">
      <c r="A8640" t="s">
        <v>4805</v>
      </c>
      <c r="B8640">
        <f>B8639+0.25</f>
        <v>2159.5</v>
      </c>
      <c r="C8640">
        <v>145.65000000000001</v>
      </c>
      <c r="D8640">
        <v>30</v>
      </c>
    </row>
    <row r="8641">
      <c r="A8641" t="s">
        <v>4806</v>
      </c>
      <c r="B8641">
        <f>B8640+0.25</f>
        <v>2159.75</v>
      </c>
      <c r="C8641">
        <v>145.77000000000001</v>
      </c>
      <c r="D8641">
        <v>30</v>
      </c>
    </row>
    <row r="8642">
      <c r="A8642" t="s">
        <v>4807</v>
      </c>
      <c r="B8642">
        <f>B8641+0.25</f>
        <v>2160</v>
      </c>
      <c r="C8642">
        <v>145.84999999999999</v>
      </c>
      <c r="D8642">
        <v>30</v>
      </c>
    </row>
    <row r="8643">
      <c r="A8643" t="s">
        <v>4807</v>
      </c>
      <c r="B8643">
        <f>B8642+0.25</f>
        <v>2160.25</v>
      </c>
      <c r="C8643">
        <v>145.72999999999999</v>
      </c>
      <c r="D8643">
        <v>30</v>
      </c>
    </row>
    <row r="8644">
      <c r="A8644" t="s">
        <v>4807</v>
      </c>
      <c r="B8644">
        <f>B8643+0.25</f>
        <v>2160.5</v>
      </c>
      <c r="C8644">
        <v>145.91</v>
      </c>
      <c r="D8644">
        <v>30</v>
      </c>
    </row>
    <row r="8645">
      <c r="A8645" t="s">
        <v>4807</v>
      </c>
      <c r="B8645">
        <f>B8644+0.25</f>
        <v>2160.75</v>
      </c>
      <c r="C8645">
        <v>146.03</v>
      </c>
      <c r="D8645">
        <v>30</v>
      </c>
    </row>
    <row r="8646">
      <c r="A8646" t="s">
        <v>4807</v>
      </c>
      <c r="B8646">
        <f>B8645+0.25</f>
        <v>2161</v>
      </c>
      <c r="C8646">
        <v>146.02000000000001</v>
      </c>
      <c r="D8646">
        <v>30</v>
      </c>
    </row>
    <row r="8647">
      <c r="A8647" t="s">
        <v>4807</v>
      </c>
      <c r="B8647">
        <f>B8646+0.25</f>
        <v>2161.25</v>
      </c>
      <c r="C8647">
        <v>145.84</v>
      </c>
      <c r="D8647">
        <v>30</v>
      </c>
    </row>
    <row r="8648">
      <c r="A8648" t="s">
        <v>4807</v>
      </c>
      <c r="B8648">
        <f>B8647+0.25</f>
        <v>2161.5</v>
      </c>
      <c r="C8648">
        <v>145.97999999999999</v>
      </c>
      <c r="D8648">
        <v>30</v>
      </c>
    </row>
    <row r="8649">
      <c r="A8649" t="s">
        <v>4808</v>
      </c>
      <c r="B8649">
        <f>B8648+0.25</f>
        <v>2161.75</v>
      </c>
      <c r="C8649">
        <v>145.90000000000001</v>
      </c>
      <c r="D8649">
        <v>30</v>
      </c>
    </row>
    <row r="8650">
      <c r="A8650" t="s">
        <v>4808</v>
      </c>
      <c r="B8650">
        <f>B8649+0.25</f>
        <v>2162</v>
      </c>
      <c r="C8650">
        <v>145.84999999999999</v>
      </c>
      <c r="D8650">
        <v>30</v>
      </c>
    </row>
    <row r="8651">
      <c r="A8651" t="s">
        <v>4808</v>
      </c>
      <c r="B8651">
        <f>B8650+0.25</f>
        <v>2162.25</v>
      </c>
      <c r="C8651">
        <v>145.78999999999999</v>
      </c>
      <c r="D8651">
        <v>30</v>
      </c>
    </row>
    <row r="8652">
      <c r="A8652" t="s">
        <v>4809</v>
      </c>
      <c r="B8652">
        <f>B8651+0.25</f>
        <v>2162.5</v>
      </c>
      <c r="C8652">
        <v>145.86000000000001</v>
      </c>
      <c r="D8652">
        <v>30</v>
      </c>
    </row>
    <row r="8653">
      <c r="A8653" t="s">
        <v>4809</v>
      </c>
      <c r="B8653">
        <f>B8652+0.25</f>
        <v>2162.75</v>
      </c>
      <c r="C8653">
        <v>146</v>
      </c>
      <c r="D8653">
        <v>30</v>
      </c>
    </row>
    <row r="8654">
      <c r="A8654" t="s">
        <v>4809</v>
      </c>
      <c r="B8654">
        <f>B8653+0.25</f>
        <v>2163</v>
      </c>
      <c r="C8654">
        <v>146</v>
      </c>
      <c r="D8654">
        <v>30</v>
      </c>
    </row>
    <row r="8655">
      <c r="A8655" t="s">
        <v>4809</v>
      </c>
      <c r="B8655">
        <f>B8654+0.25</f>
        <v>2163.25</v>
      </c>
      <c r="C8655">
        <v>146.09</v>
      </c>
      <c r="D8655">
        <v>30</v>
      </c>
    </row>
    <row r="8656">
      <c r="A8656" t="s">
        <v>4809</v>
      </c>
      <c r="B8656">
        <f>B8655+0.25</f>
        <v>2163.5</v>
      </c>
      <c r="C8656">
        <v>146.13999999999999</v>
      </c>
      <c r="D8656">
        <v>30</v>
      </c>
    </row>
    <row r="8657">
      <c r="A8657" t="s">
        <v>4809</v>
      </c>
      <c r="B8657">
        <f>B8656+0.25</f>
        <v>2163.75</v>
      </c>
      <c r="C8657">
        <v>146.00999999999999</v>
      </c>
      <c r="D8657">
        <v>30</v>
      </c>
    </row>
    <row r="8658">
      <c r="A8658" t="s">
        <v>4809</v>
      </c>
      <c r="B8658">
        <f>B8657+0.25</f>
        <v>2164</v>
      </c>
      <c r="C8658">
        <v>146.09</v>
      </c>
      <c r="D8658">
        <v>30</v>
      </c>
    </row>
    <row r="8659">
      <c r="A8659" t="s">
        <v>4809</v>
      </c>
      <c r="B8659">
        <f>B8658+0.25</f>
        <v>2164.25</v>
      </c>
      <c r="C8659">
        <v>146.15000000000001</v>
      </c>
      <c r="D8659">
        <v>30</v>
      </c>
    </row>
    <row r="8660">
      <c r="A8660" t="s">
        <v>4810</v>
      </c>
      <c r="B8660">
        <f>B8659+0.25</f>
        <v>2164.5</v>
      </c>
      <c r="C8660">
        <v>146.00999999999999</v>
      </c>
      <c r="D8660">
        <v>30</v>
      </c>
    </row>
    <row r="8661">
      <c r="A8661" t="s">
        <v>4810</v>
      </c>
      <c r="B8661">
        <f>B8660+0.25</f>
        <v>2164.75</v>
      </c>
      <c r="C8661">
        <v>146.09</v>
      </c>
      <c r="D8661">
        <v>30</v>
      </c>
    </row>
    <row r="8662">
      <c r="A8662" t="s">
        <v>4811</v>
      </c>
      <c r="B8662">
        <f>B8661+0.25</f>
        <v>2165</v>
      </c>
      <c r="C8662">
        <v>146.15000000000001</v>
      </c>
      <c r="D8662">
        <v>30</v>
      </c>
    </row>
    <row r="8663">
      <c r="A8663" t="s">
        <v>4811</v>
      </c>
      <c r="B8663">
        <f>B8662+0.25</f>
        <v>2165.25</v>
      </c>
      <c r="C8663">
        <v>146.00999999999999</v>
      </c>
      <c r="D8663">
        <v>30</v>
      </c>
    </row>
    <row r="8664">
      <c r="A8664" t="s">
        <v>4811</v>
      </c>
      <c r="B8664">
        <f>B8663+0.25</f>
        <v>2165.5</v>
      </c>
      <c r="C8664">
        <v>145.91999999999999</v>
      </c>
      <c r="D8664">
        <v>30</v>
      </c>
    </row>
    <row r="8665">
      <c r="A8665" t="s">
        <v>4811</v>
      </c>
      <c r="B8665">
        <f>B8664+0.25</f>
        <v>2165.75</v>
      </c>
      <c r="C8665">
        <v>145.86000000000001</v>
      </c>
      <c r="D8665">
        <v>30</v>
      </c>
    </row>
    <row r="8666">
      <c r="A8666" t="s">
        <v>4811</v>
      </c>
      <c r="B8666">
        <f>B8665+0.25</f>
        <v>2166</v>
      </c>
      <c r="C8666">
        <v>145.91</v>
      </c>
      <c r="D8666">
        <v>30</v>
      </c>
    </row>
    <row r="8667">
      <c r="A8667" t="s">
        <v>4811</v>
      </c>
      <c r="B8667">
        <f>B8666+0.25</f>
        <v>2166.25</v>
      </c>
      <c r="C8667">
        <v>145.94</v>
      </c>
      <c r="D8667">
        <v>30</v>
      </c>
    </row>
    <row r="8668">
      <c r="A8668" t="s">
        <v>4812</v>
      </c>
      <c r="B8668">
        <f>B8667+0.25</f>
        <v>2166.5</v>
      </c>
      <c r="C8668">
        <v>145.96000000000001</v>
      </c>
      <c r="D8668">
        <v>30</v>
      </c>
    </row>
    <row r="8669">
      <c r="A8669" t="s">
        <v>4812</v>
      </c>
      <c r="B8669">
        <f>B8668+0.25</f>
        <v>2166.75</v>
      </c>
      <c r="C8669">
        <v>145.97</v>
      </c>
      <c r="D8669">
        <v>30</v>
      </c>
    </row>
    <row r="8670">
      <c r="A8670" t="s">
        <v>4812</v>
      </c>
      <c r="B8670">
        <f>B8669+0.25</f>
        <v>2167</v>
      </c>
      <c r="C8670">
        <v>145.97999999999999</v>
      </c>
      <c r="D8670">
        <v>30</v>
      </c>
    </row>
    <row r="8671">
      <c r="A8671" t="s">
        <v>4812</v>
      </c>
      <c r="B8671">
        <f>B8670+0.25</f>
        <v>2167.25</v>
      </c>
      <c r="C8671">
        <v>146.16</v>
      </c>
      <c r="D8671">
        <v>30</v>
      </c>
    </row>
    <row r="8672">
      <c r="A8672" t="s">
        <v>4813</v>
      </c>
      <c r="B8672">
        <f>B8671+0.25</f>
        <v>2167.5</v>
      </c>
      <c r="C8672">
        <v>146.19</v>
      </c>
      <c r="D8672">
        <v>30</v>
      </c>
    </row>
    <row r="8673">
      <c r="A8673" t="s">
        <v>4813</v>
      </c>
      <c r="B8673">
        <f>B8672+0.25</f>
        <v>2167.75</v>
      </c>
      <c r="C8673">
        <v>146.21000000000001</v>
      </c>
      <c r="D8673">
        <v>30</v>
      </c>
    </row>
    <row r="8674">
      <c r="A8674" t="s">
        <v>4813</v>
      </c>
      <c r="B8674">
        <f>B8673+0.25</f>
        <v>2168</v>
      </c>
      <c r="C8674">
        <v>146.22999999999999</v>
      </c>
      <c r="D8674">
        <v>30</v>
      </c>
    </row>
    <row r="8675">
      <c r="A8675" t="s">
        <v>4813</v>
      </c>
      <c r="B8675">
        <f>B8674+0.25</f>
        <v>2168.25</v>
      </c>
      <c r="C8675">
        <v>146.06</v>
      </c>
      <c r="D8675">
        <v>30</v>
      </c>
    </row>
    <row r="8676">
      <c r="A8676" t="s">
        <v>4813</v>
      </c>
      <c r="B8676">
        <f>B8675+0.25</f>
        <v>2168.5</v>
      </c>
      <c r="C8676">
        <v>146.13</v>
      </c>
      <c r="D8676">
        <v>30</v>
      </c>
    </row>
    <row r="8677">
      <c r="A8677" t="s">
        <v>4813</v>
      </c>
      <c r="B8677">
        <f>B8676+0.25</f>
        <v>2168.75</v>
      </c>
      <c r="C8677">
        <v>146.08000000000001</v>
      </c>
      <c r="D8677">
        <v>30</v>
      </c>
    </row>
    <row r="8678">
      <c r="A8678" t="s">
        <v>4813</v>
      </c>
      <c r="B8678">
        <f>B8677+0.25</f>
        <v>2169</v>
      </c>
      <c r="C8678">
        <v>146.05000000000001</v>
      </c>
      <c r="D8678">
        <v>30</v>
      </c>
    </row>
    <row r="8679">
      <c r="A8679" t="s">
        <v>4813</v>
      </c>
      <c r="B8679">
        <f>B8678+0.25</f>
        <v>2169.25</v>
      </c>
      <c r="C8679">
        <v>146.03</v>
      </c>
      <c r="D8679">
        <v>30</v>
      </c>
    </row>
    <row r="8680">
      <c r="A8680" t="s">
        <v>4814</v>
      </c>
      <c r="B8680">
        <f>B8679+0.25</f>
        <v>2169.5</v>
      </c>
      <c r="C8680">
        <v>146.11000000000001</v>
      </c>
      <c r="D8680">
        <v>30</v>
      </c>
    </row>
    <row r="8681">
      <c r="A8681" t="s">
        <v>4814</v>
      </c>
      <c r="B8681">
        <f>B8680+0.25</f>
        <v>2169.75</v>
      </c>
      <c r="C8681">
        <v>146.16</v>
      </c>
      <c r="D8681">
        <v>30</v>
      </c>
    </row>
    <row r="8682">
      <c r="A8682" t="s">
        <v>4815</v>
      </c>
      <c r="B8682">
        <f>B8681+0.25</f>
        <v>2170</v>
      </c>
      <c r="C8682">
        <v>146.09999999999999</v>
      </c>
      <c r="D8682">
        <v>30</v>
      </c>
    </row>
    <row r="8683">
      <c r="A8683" t="s">
        <v>4815</v>
      </c>
      <c r="B8683">
        <f>B8682+0.25</f>
        <v>2170.25</v>
      </c>
      <c r="C8683">
        <v>146.15000000000001</v>
      </c>
      <c r="D8683">
        <v>30</v>
      </c>
    </row>
    <row r="8684">
      <c r="A8684" t="s">
        <v>4815</v>
      </c>
      <c r="B8684">
        <f>B8683+0.25</f>
        <v>2170.5</v>
      </c>
      <c r="C8684">
        <v>146.09999999999999</v>
      </c>
      <c r="D8684">
        <v>30</v>
      </c>
    </row>
    <row r="8685">
      <c r="A8685" t="s">
        <v>4815</v>
      </c>
      <c r="B8685">
        <f>B8684+0.25</f>
        <v>2170.75</v>
      </c>
      <c r="C8685">
        <v>146.03999999999999</v>
      </c>
      <c r="D8685">
        <v>30</v>
      </c>
    </row>
    <row r="8686">
      <c r="A8686" t="s">
        <v>4815</v>
      </c>
      <c r="B8686">
        <f>B8685+0.25</f>
        <v>2171</v>
      </c>
      <c r="C8686">
        <v>146.12</v>
      </c>
      <c r="D8686">
        <v>30</v>
      </c>
    </row>
    <row r="8687">
      <c r="A8687" t="s">
        <v>4816</v>
      </c>
      <c r="B8687">
        <f>B8686+0.25</f>
        <v>2171.25</v>
      </c>
      <c r="C8687">
        <v>146.06999999999999</v>
      </c>
      <c r="D8687">
        <v>30</v>
      </c>
    </row>
    <row r="8688">
      <c r="A8688" t="s">
        <v>4816</v>
      </c>
      <c r="B8688">
        <f>B8687+0.25</f>
        <v>2171.5</v>
      </c>
      <c r="C8688">
        <v>146.05000000000001</v>
      </c>
      <c r="D8688">
        <v>30</v>
      </c>
    </row>
    <row r="8689">
      <c r="A8689" t="s">
        <v>4816</v>
      </c>
      <c r="B8689">
        <f>B8688+0.25</f>
        <v>2171.75</v>
      </c>
      <c r="C8689">
        <v>146.12</v>
      </c>
      <c r="D8689">
        <v>30</v>
      </c>
    </row>
    <row r="8690">
      <c r="A8690" t="s">
        <v>4816</v>
      </c>
      <c r="B8690">
        <f>B8689+0.25</f>
        <v>2172</v>
      </c>
      <c r="C8690">
        <v>146.16</v>
      </c>
      <c r="D8690">
        <v>30</v>
      </c>
    </row>
    <row r="8691">
      <c r="A8691" t="s">
        <v>4817</v>
      </c>
      <c r="B8691">
        <f>B8690+0.25</f>
        <v>2172.25</v>
      </c>
      <c r="C8691">
        <v>146.19</v>
      </c>
      <c r="D8691">
        <v>30</v>
      </c>
    </row>
    <row r="8692">
      <c r="A8692" t="s">
        <v>4818</v>
      </c>
      <c r="B8692">
        <f>B8691+0.25</f>
        <v>2172.5</v>
      </c>
      <c r="C8692">
        <v>146.03999999999999</v>
      </c>
      <c r="D8692">
        <v>30</v>
      </c>
    </row>
    <row r="8693">
      <c r="A8693" t="s">
        <v>4818</v>
      </c>
      <c r="B8693">
        <f>B8692+0.25</f>
        <v>2172.75</v>
      </c>
      <c r="C8693">
        <v>146.03</v>
      </c>
      <c r="D8693">
        <v>30</v>
      </c>
    </row>
    <row r="8694">
      <c r="A8694" t="s">
        <v>4818</v>
      </c>
      <c r="B8694">
        <f>B8693+0.25</f>
        <v>2173</v>
      </c>
      <c r="C8694">
        <v>146.19</v>
      </c>
      <c r="D8694">
        <v>30</v>
      </c>
    </row>
    <row r="8695">
      <c r="A8695" t="s">
        <v>4818</v>
      </c>
      <c r="B8695">
        <f>B8694+0.25</f>
        <v>2173.25</v>
      </c>
      <c r="C8695">
        <v>146.21000000000001</v>
      </c>
      <c r="D8695">
        <v>30</v>
      </c>
    </row>
    <row r="8696">
      <c r="A8696" t="s">
        <v>4818</v>
      </c>
      <c r="B8696">
        <f>B8695+0.25</f>
        <v>2173.5</v>
      </c>
      <c r="C8696">
        <v>146.05000000000001</v>
      </c>
      <c r="D8696">
        <v>30</v>
      </c>
    </row>
    <row r="8697">
      <c r="A8697" t="s">
        <v>4818</v>
      </c>
      <c r="B8697">
        <f>B8696+0.25</f>
        <v>2173.75</v>
      </c>
      <c r="C8697">
        <v>146.03</v>
      </c>
      <c r="D8697">
        <v>30</v>
      </c>
    </row>
    <row r="8698">
      <c r="A8698" t="s">
        <v>4818</v>
      </c>
      <c r="B8698">
        <f>B8697+0.25</f>
        <v>2174</v>
      </c>
      <c r="C8698">
        <v>146.02000000000001</v>
      </c>
      <c r="D8698">
        <v>30</v>
      </c>
    </row>
    <row r="8699">
      <c r="A8699" t="s">
        <v>4819</v>
      </c>
      <c r="B8699">
        <f>B8698+0.25</f>
        <v>2174.25</v>
      </c>
      <c r="C8699">
        <v>146.00999999999999</v>
      </c>
      <c r="D8699">
        <v>30</v>
      </c>
    </row>
    <row r="8700">
      <c r="A8700" t="s">
        <v>4819</v>
      </c>
      <c r="B8700">
        <f>B8699+0.25</f>
        <v>2174.5</v>
      </c>
      <c r="C8700">
        <v>146.09999999999999</v>
      </c>
      <c r="D8700">
        <v>30</v>
      </c>
    </row>
    <row r="8701">
      <c r="A8701" t="s">
        <v>4819</v>
      </c>
      <c r="B8701">
        <f>B8700+0.25</f>
        <v>2174.75</v>
      </c>
      <c r="C8701">
        <v>146.06</v>
      </c>
      <c r="D8701">
        <v>30</v>
      </c>
    </row>
    <row r="8702">
      <c r="A8702" t="s">
        <v>4820</v>
      </c>
      <c r="B8702">
        <f>B8701+0.25</f>
        <v>2175</v>
      </c>
      <c r="C8702">
        <v>146.13</v>
      </c>
      <c r="D8702">
        <v>30</v>
      </c>
    </row>
    <row r="8703">
      <c r="A8703" t="s">
        <v>4820</v>
      </c>
      <c r="B8703">
        <f>B8702+0.25</f>
        <v>2175.25</v>
      </c>
      <c r="C8703">
        <v>146.16999999999999</v>
      </c>
      <c r="D8703">
        <v>30</v>
      </c>
    </row>
    <row r="8704">
      <c r="A8704" t="s">
        <v>4820</v>
      </c>
      <c r="B8704">
        <f>B8703+0.25</f>
        <v>2175.5</v>
      </c>
      <c r="C8704">
        <v>146.19999999999999</v>
      </c>
      <c r="D8704">
        <v>30</v>
      </c>
    </row>
    <row r="8705">
      <c r="A8705" t="s">
        <v>4820</v>
      </c>
      <c r="B8705">
        <f>B8704+0.25</f>
        <v>2175.75</v>
      </c>
      <c r="C8705">
        <v>146.30000000000001</v>
      </c>
      <c r="D8705">
        <v>30</v>
      </c>
    </row>
    <row r="8706">
      <c r="A8706" t="s">
        <v>4820</v>
      </c>
      <c r="B8706">
        <f>B8705+0.25</f>
        <v>2176</v>
      </c>
      <c r="C8706">
        <v>146.28999999999999</v>
      </c>
      <c r="D8706">
        <v>30</v>
      </c>
    </row>
    <row r="8707">
      <c r="A8707" t="s">
        <v>4820</v>
      </c>
      <c r="B8707">
        <f>B8706+0.25</f>
        <v>2176.25</v>
      </c>
      <c r="C8707">
        <v>146.27000000000001</v>
      </c>
      <c r="D8707">
        <v>30</v>
      </c>
    </row>
    <row r="8708">
      <c r="A8708" t="s">
        <v>4820</v>
      </c>
      <c r="B8708">
        <f>B8707+0.25</f>
        <v>2176.5</v>
      </c>
      <c r="C8708">
        <v>146.09</v>
      </c>
      <c r="D8708">
        <v>30</v>
      </c>
    </row>
    <row r="8709">
      <c r="A8709" t="s">
        <v>4820</v>
      </c>
      <c r="B8709">
        <f>B8708+0.25</f>
        <v>2176.75</v>
      </c>
      <c r="C8709">
        <v>146.06</v>
      </c>
      <c r="D8709">
        <v>30</v>
      </c>
    </row>
    <row r="8710">
      <c r="A8710" t="s">
        <v>4820</v>
      </c>
      <c r="B8710">
        <f>B8709+0.25</f>
        <v>2177</v>
      </c>
      <c r="C8710">
        <v>146.21000000000001</v>
      </c>
      <c r="D8710">
        <v>30</v>
      </c>
    </row>
    <row r="8711">
      <c r="A8711" t="s">
        <v>4821</v>
      </c>
      <c r="B8711">
        <f>B8710+0.25</f>
        <v>2177.25</v>
      </c>
      <c r="C8711">
        <v>146.22999999999999</v>
      </c>
      <c r="D8711">
        <v>30</v>
      </c>
    </row>
    <row r="8712">
      <c r="A8712" t="s">
        <v>4822</v>
      </c>
      <c r="B8712">
        <f>B8711+0.25</f>
        <v>2177.5</v>
      </c>
      <c r="C8712">
        <v>146.31999999999999</v>
      </c>
      <c r="D8712">
        <v>30</v>
      </c>
    </row>
    <row r="8713">
      <c r="A8713" t="s">
        <v>4822</v>
      </c>
      <c r="B8713">
        <f>B8712+0.25</f>
        <v>2177.75</v>
      </c>
      <c r="C8713">
        <v>146.21000000000001</v>
      </c>
      <c r="D8713">
        <v>30</v>
      </c>
    </row>
    <row r="8714">
      <c r="A8714" t="s">
        <v>4822</v>
      </c>
      <c r="B8714">
        <f>B8713+0.25</f>
        <v>2178</v>
      </c>
      <c r="C8714">
        <v>146.22</v>
      </c>
      <c r="D8714">
        <v>30</v>
      </c>
    </row>
    <row r="8715">
      <c r="A8715" t="s">
        <v>4822</v>
      </c>
      <c r="B8715">
        <f>B8714+0.25</f>
        <v>2178.25</v>
      </c>
      <c r="C8715">
        <v>146.22999999999999</v>
      </c>
      <c r="D8715">
        <v>30</v>
      </c>
    </row>
    <row r="8716">
      <c r="A8716" t="s">
        <v>4822</v>
      </c>
      <c r="B8716">
        <f>B8715+0.25</f>
        <v>2178.5</v>
      </c>
      <c r="C8716">
        <v>146.33000000000001</v>
      </c>
      <c r="D8716">
        <v>30</v>
      </c>
    </row>
    <row r="8717">
      <c r="A8717" t="s">
        <v>4822</v>
      </c>
      <c r="B8717">
        <f>B8716+0.25</f>
        <v>2178.75</v>
      </c>
      <c r="C8717">
        <v>146.03999999999999</v>
      </c>
      <c r="D8717">
        <v>30</v>
      </c>
    </row>
    <row r="8718">
      <c r="A8718" t="s">
        <v>4823</v>
      </c>
      <c r="B8718">
        <f>B8717+0.25</f>
        <v>2179</v>
      </c>
      <c r="C8718">
        <v>146.16</v>
      </c>
      <c r="D8718">
        <v>30</v>
      </c>
    </row>
    <row r="8719">
      <c r="A8719" t="s">
        <v>4823</v>
      </c>
      <c r="B8719">
        <f>B8718+0.25</f>
        <v>2179.25</v>
      </c>
      <c r="C8719">
        <v>146.28</v>
      </c>
      <c r="D8719">
        <v>30</v>
      </c>
    </row>
    <row r="8720">
      <c r="A8720" t="s">
        <v>4823</v>
      </c>
      <c r="B8720">
        <f>B8719+0.25</f>
        <v>2179.5</v>
      </c>
      <c r="C8720">
        <v>146.36000000000001</v>
      </c>
      <c r="D8720">
        <v>30</v>
      </c>
    </row>
    <row r="8721">
      <c r="A8721" t="s">
        <v>4823</v>
      </c>
      <c r="B8721">
        <f>B8720+0.25</f>
        <v>2179.75</v>
      </c>
      <c r="C8721">
        <v>146.31999999999999</v>
      </c>
      <c r="D8721">
        <v>30</v>
      </c>
    </row>
    <row r="8722">
      <c r="A8722" t="s">
        <v>4824</v>
      </c>
      <c r="B8722">
        <f>B8721+0.25</f>
        <v>2180</v>
      </c>
      <c r="C8722">
        <v>146.38</v>
      </c>
      <c r="D8722">
        <v>30</v>
      </c>
    </row>
    <row r="8723">
      <c r="A8723" t="s">
        <v>4824</v>
      </c>
      <c r="B8723">
        <f>B8722+0.25</f>
        <v>2180.25</v>
      </c>
      <c r="C8723">
        <v>146.34</v>
      </c>
      <c r="D8723">
        <v>30</v>
      </c>
    </row>
    <row r="8724">
      <c r="A8724" t="s">
        <v>4824</v>
      </c>
      <c r="B8724">
        <f>B8723+0.25</f>
        <v>2180.5</v>
      </c>
      <c r="C8724">
        <v>146.38999999999999</v>
      </c>
      <c r="D8724">
        <v>30</v>
      </c>
    </row>
    <row r="8725">
      <c r="A8725" t="s">
        <v>4824</v>
      </c>
      <c r="B8725">
        <f>B8724+0.25</f>
        <v>2180.75</v>
      </c>
      <c r="C8725">
        <v>146.34</v>
      </c>
      <c r="D8725">
        <v>30</v>
      </c>
    </row>
    <row r="8726">
      <c r="A8726" t="s">
        <v>4824</v>
      </c>
      <c r="B8726">
        <f>B8725+0.25</f>
        <v>2181</v>
      </c>
      <c r="C8726">
        <v>146.31</v>
      </c>
      <c r="D8726">
        <v>30</v>
      </c>
    </row>
    <row r="8727">
      <c r="A8727" t="s">
        <v>4824</v>
      </c>
      <c r="B8727">
        <f>B8726+0.25</f>
        <v>2181.25</v>
      </c>
      <c r="C8727">
        <v>146.19999999999999</v>
      </c>
      <c r="D8727">
        <v>30</v>
      </c>
    </row>
    <row r="8728">
      <c r="A8728" t="s">
        <v>4824</v>
      </c>
      <c r="B8728">
        <f>B8727+0.25</f>
        <v>2181.5</v>
      </c>
      <c r="C8728">
        <v>146.22</v>
      </c>
      <c r="D8728">
        <v>30</v>
      </c>
    </row>
    <row r="8729">
      <c r="A8729" t="s">
        <v>4824</v>
      </c>
      <c r="B8729">
        <f>B8728+0.25</f>
        <v>2181.75</v>
      </c>
      <c r="C8729">
        <v>146.13999999999999</v>
      </c>
      <c r="D8729">
        <v>30</v>
      </c>
    </row>
    <row r="8730">
      <c r="A8730" t="s">
        <v>4825</v>
      </c>
      <c r="B8730">
        <f>B8729+0.25</f>
        <v>2182</v>
      </c>
      <c r="C8730">
        <v>146.09</v>
      </c>
      <c r="D8730">
        <v>30</v>
      </c>
    </row>
    <row r="8731">
      <c r="A8731" t="s">
        <v>4825</v>
      </c>
      <c r="B8731">
        <f>B8730+0.25</f>
        <v>2182.25</v>
      </c>
      <c r="C8731">
        <v>146.15000000000001</v>
      </c>
      <c r="D8731">
        <v>30</v>
      </c>
    </row>
    <row r="8732">
      <c r="A8732" t="s">
        <v>4826</v>
      </c>
      <c r="B8732">
        <f>B8731+0.25</f>
        <v>2182.5</v>
      </c>
      <c r="C8732">
        <v>146.27000000000001</v>
      </c>
      <c r="D8732">
        <v>30</v>
      </c>
    </row>
    <row r="8733">
      <c r="A8733" t="s">
        <v>4826</v>
      </c>
      <c r="B8733">
        <f>B8732+0.25</f>
        <v>2182.75</v>
      </c>
      <c r="C8733">
        <v>146.18000000000001</v>
      </c>
      <c r="D8733">
        <v>30</v>
      </c>
    </row>
    <row r="8734">
      <c r="A8734" t="s">
        <v>4826</v>
      </c>
      <c r="B8734">
        <f>B8733+0.25</f>
        <v>2183</v>
      </c>
      <c r="C8734">
        <v>146.28999999999999</v>
      </c>
      <c r="D8734">
        <v>30</v>
      </c>
    </row>
    <row r="8735">
      <c r="A8735" t="s">
        <v>4826</v>
      </c>
      <c r="B8735">
        <f>B8734+0.25</f>
        <v>2183.25</v>
      </c>
      <c r="C8735">
        <v>146.19</v>
      </c>
      <c r="D8735">
        <v>30</v>
      </c>
    </row>
    <row r="8736">
      <c r="A8736" t="s">
        <v>4826</v>
      </c>
      <c r="B8736">
        <f>B8735+0.25</f>
        <v>2183.5</v>
      </c>
      <c r="C8736">
        <v>146.30000000000001</v>
      </c>
      <c r="D8736">
        <v>30</v>
      </c>
    </row>
    <row r="8737">
      <c r="A8737" t="s">
        <v>4826</v>
      </c>
      <c r="B8737">
        <f>B8736+0.25</f>
        <v>2183.75</v>
      </c>
      <c r="C8737">
        <v>146.19</v>
      </c>
      <c r="D8737">
        <v>30</v>
      </c>
    </row>
    <row r="8738">
      <c r="A8738" t="s">
        <v>4827</v>
      </c>
      <c r="B8738">
        <f>B8737+0.25</f>
        <v>2184</v>
      </c>
      <c r="C8738">
        <v>146.03999999999999</v>
      </c>
      <c r="D8738">
        <v>30</v>
      </c>
    </row>
    <row r="8739">
      <c r="A8739" t="s">
        <v>4827</v>
      </c>
      <c r="B8739">
        <f>B8738+0.25</f>
        <v>2184.25</v>
      </c>
      <c r="C8739">
        <v>145.94</v>
      </c>
      <c r="D8739">
        <v>30</v>
      </c>
    </row>
    <row r="8740">
      <c r="A8740" t="s">
        <v>4827</v>
      </c>
      <c r="B8740">
        <f>B8739+0.25</f>
        <v>2184.5</v>
      </c>
      <c r="C8740">
        <v>146.05000000000001</v>
      </c>
      <c r="D8740">
        <v>30</v>
      </c>
    </row>
    <row r="8741">
      <c r="A8741" t="s">
        <v>4827</v>
      </c>
      <c r="B8741">
        <f>B8740+0.25</f>
        <v>2184.75</v>
      </c>
      <c r="C8741">
        <v>146.12</v>
      </c>
      <c r="D8741">
        <v>30</v>
      </c>
    </row>
    <row r="8742">
      <c r="A8742" t="s">
        <v>4828</v>
      </c>
      <c r="B8742">
        <f>B8741+0.25</f>
        <v>2185</v>
      </c>
      <c r="C8742">
        <v>146.25</v>
      </c>
      <c r="D8742">
        <v>30</v>
      </c>
    </row>
    <row r="8743">
      <c r="A8743" t="s">
        <v>4828</v>
      </c>
      <c r="B8743">
        <f>B8742+0.25</f>
        <v>2185.25</v>
      </c>
      <c r="C8743">
        <v>146.34</v>
      </c>
      <c r="D8743">
        <v>30</v>
      </c>
    </row>
    <row r="8744">
      <c r="A8744" t="s">
        <v>4828</v>
      </c>
      <c r="B8744">
        <f>B8743+0.25</f>
        <v>2185.5</v>
      </c>
      <c r="C8744">
        <v>146.22</v>
      </c>
      <c r="D8744">
        <v>30</v>
      </c>
    </row>
    <row r="8745">
      <c r="A8745" t="s">
        <v>4828</v>
      </c>
      <c r="B8745">
        <f>B8744+0.25</f>
        <v>2185.75</v>
      </c>
      <c r="C8745">
        <v>146.31999999999999</v>
      </c>
      <c r="D8745">
        <v>30</v>
      </c>
    </row>
    <row r="8746">
      <c r="A8746" t="s">
        <v>4828</v>
      </c>
      <c r="B8746">
        <f>B8745+0.25</f>
        <v>2186</v>
      </c>
      <c r="C8746">
        <v>146.28999999999999</v>
      </c>
      <c r="D8746">
        <v>30</v>
      </c>
    </row>
    <row r="8747">
      <c r="A8747" t="s">
        <v>4828</v>
      </c>
      <c r="B8747">
        <f>B8746+0.25</f>
        <v>2186.25</v>
      </c>
      <c r="C8747">
        <v>146.19</v>
      </c>
      <c r="D8747">
        <v>30</v>
      </c>
    </row>
    <row r="8748">
      <c r="A8748" t="s">
        <v>4828</v>
      </c>
      <c r="B8748">
        <f>B8747+0.25</f>
        <v>2186.5</v>
      </c>
      <c r="C8748">
        <v>146.30000000000001</v>
      </c>
      <c r="D8748">
        <v>30</v>
      </c>
    </row>
    <row r="8749">
      <c r="A8749" t="s">
        <v>4828</v>
      </c>
      <c r="B8749">
        <f>B8748+0.25</f>
        <v>2186.75</v>
      </c>
      <c r="C8749">
        <v>146.28</v>
      </c>
      <c r="D8749">
        <v>30</v>
      </c>
    </row>
    <row r="8750">
      <c r="A8750" t="s">
        <v>4829</v>
      </c>
      <c r="B8750">
        <f>B8749+0.25</f>
        <v>2187</v>
      </c>
      <c r="C8750">
        <v>146.36000000000001</v>
      </c>
      <c r="D8750">
        <v>30</v>
      </c>
    </row>
    <row r="8751">
      <c r="A8751" t="s">
        <v>4829</v>
      </c>
      <c r="B8751">
        <f>B8750+0.25</f>
        <v>2187.25</v>
      </c>
      <c r="C8751">
        <v>146.41</v>
      </c>
      <c r="D8751">
        <v>30</v>
      </c>
    </row>
    <row r="8752">
      <c r="A8752" t="s">
        <v>4830</v>
      </c>
      <c r="B8752">
        <f>B8751+0.25</f>
        <v>2187.5</v>
      </c>
      <c r="C8752">
        <v>146.46000000000001</v>
      </c>
      <c r="D8752">
        <v>30</v>
      </c>
    </row>
    <row r="8753">
      <c r="A8753" t="s">
        <v>4830</v>
      </c>
      <c r="B8753">
        <f>B8752+0.25</f>
        <v>2187.75</v>
      </c>
      <c r="C8753">
        <v>146.47</v>
      </c>
      <c r="D8753">
        <v>30</v>
      </c>
    </row>
    <row r="8754">
      <c r="A8754" t="s">
        <v>4830</v>
      </c>
      <c r="B8754">
        <f>B8753+0.25</f>
        <v>2188</v>
      </c>
      <c r="C8754">
        <v>146.47999999999999</v>
      </c>
      <c r="D8754">
        <v>30</v>
      </c>
    </row>
    <row r="8755">
      <c r="A8755" t="s">
        <v>4830</v>
      </c>
      <c r="B8755">
        <f>B8754+0.25</f>
        <v>2188.25</v>
      </c>
      <c r="C8755">
        <v>146.49000000000001</v>
      </c>
      <c r="D8755">
        <v>30</v>
      </c>
    </row>
    <row r="8756">
      <c r="A8756" t="s">
        <v>4830</v>
      </c>
      <c r="B8756">
        <f>B8755+0.25</f>
        <v>2188.5</v>
      </c>
      <c r="C8756">
        <v>146.49000000000001</v>
      </c>
      <c r="D8756">
        <v>30</v>
      </c>
    </row>
    <row r="8757">
      <c r="A8757" t="s">
        <v>4831</v>
      </c>
      <c r="B8757">
        <f>B8756+0.25</f>
        <v>2188.75</v>
      </c>
      <c r="C8757">
        <v>146.5</v>
      </c>
      <c r="D8757">
        <v>30</v>
      </c>
    </row>
    <row r="8758">
      <c r="A8758" t="s">
        <v>4831</v>
      </c>
      <c r="B8758">
        <f>B8757+0.25</f>
        <v>2189</v>
      </c>
      <c r="C8758">
        <v>146.5</v>
      </c>
      <c r="D8758">
        <v>30</v>
      </c>
    </row>
    <row r="8759">
      <c r="A8759" t="s">
        <v>4831</v>
      </c>
      <c r="B8759">
        <f>B8758+0.25</f>
        <v>2189.25</v>
      </c>
      <c r="C8759">
        <v>146.15000000000001</v>
      </c>
      <c r="D8759">
        <v>30</v>
      </c>
    </row>
    <row r="8760">
      <c r="A8760" t="s">
        <v>4831</v>
      </c>
      <c r="B8760">
        <f>B8759+0.25</f>
        <v>2189.5</v>
      </c>
      <c r="C8760">
        <v>146.27000000000001</v>
      </c>
      <c r="D8760">
        <v>30</v>
      </c>
    </row>
    <row r="8761">
      <c r="A8761" t="s">
        <v>4832</v>
      </c>
      <c r="B8761">
        <f>B8760+0.25</f>
        <v>2189.75</v>
      </c>
      <c r="C8761">
        <v>146.34999999999999</v>
      </c>
      <c r="D8761">
        <v>30</v>
      </c>
    </row>
    <row r="8762">
      <c r="A8762" t="s">
        <v>4833</v>
      </c>
      <c r="B8762">
        <f>B8761+0.25</f>
        <v>2190</v>
      </c>
      <c r="C8762">
        <v>146.40000000000001</v>
      </c>
      <c r="D8762">
        <v>30</v>
      </c>
    </row>
    <row r="8763">
      <c r="A8763" t="s">
        <v>4833</v>
      </c>
      <c r="B8763">
        <f>B8762+0.25</f>
        <v>2190.25</v>
      </c>
      <c r="C8763">
        <v>146.44</v>
      </c>
      <c r="D8763">
        <v>30</v>
      </c>
    </row>
    <row r="8764">
      <c r="A8764" t="s">
        <v>4833</v>
      </c>
      <c r="B8764">
        <f>B8763+0.25</f>
        <v>2190.5</v>
      </c>
      <c r="C8764">
        <v>146.46000000000001</v>
      </c>
      <c r="D8764">
        <v>30</v>
      </c>
    </row>
    <row r="8765">
      <c r="A8765" t="s">
        <v>4833</v>
      </c>
      <c r="B8765">
        <f>B8764+0.25</f>
        <v>2190.75</v>
      </c>
      <c r="C8765">
        <v>146.47</v>
      </c>
      <c r="D8765">
        <v>30</v>
      </c>
    </row>
    <row r="8766">
      <c r="A8766" t="s">
        <v>4833</v>
      </c>
      <c r="B8766">
        <f>B8765+0.25</f>
        <v>2191</v>
      </c>
      <c r="C8766">
        <v>146.47999999999999</v>
      </c>
      <c r="D8766">
        <v>30</v>
      </c>
    </row>
    <row r="8767">
      <c r="A8767" t="s">
        <v>4833</v>
      </c>
      <c r="B8767">
        <f>B8766+0.25</f>
        <v>2191.25</v>
      </c>
      <c r="C8767">
        <v>146.49000000000001</v>
      </c>
      <c r="D8767">
        <v>30</v>
      </c>
    </row>
    <row r="8768">
      <c r="A8768" t="s">
        <v>4833</v>
      </c>
      <c r="B8768">
        <f>B8767+0.25</f>
        <v>2191.5</v>
      </c>
      <c r="C8768">
        <v>146.41</v>
      </c>
      <c r="D8768">
        <v>30</v>
      </c>
    </row>
    <row r="8769">
      <c r="A8769" t="s">
        <v>4834</v>
      </c>
      <c r="B8769">
        <f>B8768+0.25</f>
        <v>2191.75</v>
      </c>
      <c r="C8769">
        <v>146.34999999999999</v>
      </c>
      <c r="D8769">
        <v>30</v>
      </c>
    </row>
    <row r="8770">
      <c r="A8770" t="s">
        <v>4834</v>
      </c>
      <c r="B8770">
        <f>B8769+0.25</f>
        <v>2192</v>
      </c>
      <c r="C8770">
        <v>146.40000000000001</v>
      </c>
      <c r="D8770">
        <v>30</v>
      </c>
    </row>
    <row r="8771">
      <c r="A8771" t="s">
        <v>4834</v>
      </c>
      <c r="B8771">
        <f>B8770+0.25</f>
        <v>2192.25</v>
      </c>
      <c r="C8771">
        <v>146.25999999999999</v>
      </c>
      <c r="D8771">
        <v>30</v>
      </c>
    </row>
    <row r="8772">
      <c r="A8772" t="s">
        <v>4835</v>
      </c>
      <c r="B8772">
        <f>B8771+0.25</f>
        <v>2192.5</v>
      </c>
      <c r="C8772">
        <v>146.25999999999999</v>
      </c>
      <c r="D8772">
        <v>30</v>
      </c>
    </row>
    <row r="8773">
      <c r="A8773" t="s">
        <v>4835</v>
      </c>
      <c r="B8773">
        <f>B8772+0.25</f>
        <v>2192.75</v>
      </c>
      <c r="C8773">
        <v>146.34</v>
      </c>
      <c r="D8773">
        <v>30</v>
      </c>
    </row>
    <row r="8774">
      <c r="A8774" t="s">
        <v>4835</v>
      </c>
      <c r="B8774">
        <f>B8773+0.25</f>
        <v>2193</v>
      </c>
      <c r="C8774">
        <v>146.40000000000001</v>
      </c>
      <c r="D8774">
        <v>30</v>
      </c>
    </row>
    <row r="8775">
      <c r="A8775" t="s">
        <v>4835</v>
      </c>
      <c r="B8775">
        <f>B8774+0.25</f>
        <v>2193.25</v>
      </c>
      <c r="C8775">
        <v>146.34999999999999</v>
      </c>
      <c r="D8775">
        <v>30</v>
      </c>
    </row>
    <row r="8776">
      <c r="A8776" t="s">
        <v>4835</v>
      </c>
      <c r="B8776">
        <f>B8775+0.25</f>
        <v>2193.5</v>
      </c>
      <c r="C8776">
        <v>146.40000000000001</v>
      </c>
      <c r="D8776">
        <v>30</v>
      </c>
    </row>
    <row r="8777">
      <c r="A8777" t="s">
        <v>4835</v>
      </c>
      <c r="B8777">
        <f>B8776+0.25</f>
        <v>2193.75</v>
      </c>
      <c r="C8777">
        <v>146.34999999999999</v>
      </c>
      <c r="D8777">
        <v>30</v>
      </c>
    </row>
    <row r="8778">
      <c r="A8778" t="s">
        <v>4835</v>
      </c>
      <c r="B8778">
        <f>B8777+0.25</f>
        <v>2194</v>
      </c>
      <c r="C8778">
        <v>146.31</v>
      </c>
      <c r="D8778">
        <v>30</v>
      </c>
    </row>
    <row r="8779">
      <c r="A8779" t="s">
        <v>4835</v>
      </c>
      <c r="B8779">
        <f>B8778+0.25</f>
        <v>2194.25</v>
      </c>
      <c r="C8779">
        <v>146.12</v>
      </c>
      <c r="D8779">
        <v>30</v>
      </c>
    </row>
    <row r="8780">
      <c r="A8780" t="s">
        <v>4835</v>
      </c>
      <c r="B8780">
        <f>B8779+0.25</f>
        <v>2194.5</v>
      </c>
      <c r="C8780">
        <v>146.08000000000001</v>
      </c>
      <c r="D8780">
        <v>30</v>
      </c>
    </row>
    <row r="8781">
      <c r="A8781" t="s">
        <v>4836</v>
      </c>
      <c r="B8781">
        <f>B8780+0.25</f>
        <v>2194.75</v>
      </c>
      <c r="C8781">
        <v>146.22</v>
      </c>
      <c r="D8781">
        <v>30</v>
      </c>
    </row>
    <row r="8782">
      <c r="A8782" t="s">
        <v>4837</v>
      </c>
      <c r="B8782">
        <f>B8781+0.25</f>
        <v>2195</v>
      </c>
      <c r="C8782">
        <v>146.06</v>
      </c>
      <c r="D8782">
        <v>30</v>
      </c>
    </row>
    <row r="8783">
      <c r="A8783" t="s">
        <v>4837</v>
      </c>
      <c r="B8783">
        <f>B8782+0.25</f>
        <v>2195.25</v>
      </c>
      <c r="C8783">
        <v>146.13</v>
      </c>
      <c r="D8783">
        <v>30</v>
      </c>
    </row>
    <row r="8784">
      <c r="A8784" t="s">
        <v>4837</v>
      </c>
      <c r="B8784">
        <f>B8783+0.25</f>
        <v>2195.5</v>
      </c>
      <c r="C8784">
        <v>146.25999999999999</v>
      </c>
      <c r="D8784">
        <v>30</v>
      </c>
    </row>
    <row r="8785">
      <c r="A8785" t="s">
        <v>4837</v>
      </c>
      <c r="B8785">
        <f>B8784+0.25</f>
        <v>2195.75</v>
      </c>
      <c r="C8785">
        <v>146.08000000000001</v>
      </c>
      <c r="D8785">
        <v>30</v>
      </c>
    </row>
    <row r="8786">
      <c r="A8786" t="s">
        <v>4837</v>
      </c>
      <c r="B8786">
        <f>B8785+0.25</f>
        <v>2196</v>
      </c>
      <c r="C8786">
        <v>146.13999999999999</v>
      </c>
      <c r="D8786">
        <v>30</v>
      </c>
    </row>
    <row r="8787">
      <c r="A8787" t="s">
        <v>4837</v>
      </c>
      <c r="B8787">
        <f>B8786+0.25</f>
        <v>2196.25</v>
      </c>
      <c r="C8787">
        <v>146.18000000000001</v>
      </c>
      <c r="D8787">
        <v>30</v>
      </c>
    </row>
    <row r="8788">
      <c r="A8788" t="s">
        <v>4838</v>
      </c>
      <c r="B8788">
        <f>B8787+0.25</f>
        <v>2196.5</v>
      </c>
      <c r="C8788">
        <v>146.19999999999999</v>
      </c>
      <c r="D8788">
        <v>30</v>
      </c>
    </row>
    <row r="8789">
      <c r="A8789" t="s">
        <v>4838</v>
      </c>
      <c r="B8789">
        <f>B8788+0.25</f>
        <v>2196.75</v>
      </c>
      <c r="C8789">
        <v>146.31</v>
      </c>
      <c r="D8789">
        <v>30</v>
      </c>
    </row>
    <row r="8790">
      <c r="A8790" t="s">
        <v>4838</v>
      </c>
      <c r="B8790">
        <f>B8789+0.25</f>
        <v>2197</v>
      </c>
      <c r="C8790">
        <v>146.37</v>
      </c>
      <c r="D8790">
        <v>30</v>
      </c>
    </row>
    <row r="8791">
      <c r="A8791" t="s">
        <v>4838</v>
      </c>
      <c r="B8791">
        <f>B8790+0.25</f>
        <v>2197.25</v>
      </c>
      <c r="C8791">
        <v>146.41999999999999</v>
      </c>
      <c r="D8791">
        <v>30</v>
      </c>
    </row>
    <row r="8792">
      <c r="A8792" t="s">
        <v>4839</v>
      </c>
      <c r="B8792">
        <f>B8791+0.25</f>
        <v>2197.5</v>
      </c>
      <c r="C8792">
        <v>146.36000000000001</v>
      </c>
      <c r="D8792">
        <v>30</v>
      </c>
    </row>
    <row r="8793">
      <c r="A8793" t="s">
        <v>4839</v>
      </c>
      <c r="B8793">
        <f>B8792+0.25</f>
        <v>2197.75</v>
      </c>
      <c r="C8793">
        <v>146.31999999999999</v>
      </c>
      <c r="D8793">
        <v>30</v>
      </c>
    </row>
    <row r="8794">
      <c r="A8794" t="s">
        <v>4839</v>
      </c>
      <c r="B8794">
        <f>B8793+0.25</f>
        <v>2198</v>
      </c>
      <c r="C8794">
        <v>146.21000000000001</v>
      </c>
      <c r="D8794">
        <v>30</v>
      </c>
    </row>
    <row r="8795">
      <c r="A8795" t="s">
        <v>4839</v>
      </c>
      <c r="B8795">
        <f>B8794+0.25</f>
        <v>2198.25</v>
      </c>
      <c r="C8795">
        <v>146.05000000000001</v>
      </c>
      <c r="D8795">
        <v>30</v>
      </c>
    </row>
    <row r="8796">
      <c r="A8796" t="s">
        <v>4839</v>
      </c>
      <c r="B8796">
        <f>B8795+0.25</f>
        <v>2198.5</v>
      </c>
      <c r="C8796">
        <v>146.12</v>
      </c>
      <c r="D8796">
        <v>30</v>
      </c>
    </row>
    <row r="8797">
      <c r="A8797" t="s">
        <v>4839</v>
      </c>
      <c r="B8797">
        <f>B8796+0.25</f>
        <v>2198.75</v>
      </c>
      <c r="C8797">
        <v>145.99000000000001</v>
      </c>
      <c r="D8797">
        <v>30</v>
      </c>
    </row>
    <row r="8798">
      <c r="A8798" t="s">
        <v>4839</v>
      </c>
      <c r="B8798">
        <f>B8797+0.25</f>
        <v>2199</v>
      </c>
      <c r="C8798">
        <v>145.99000000000001</v>
      </c>
      <c r="D8798">
        <v>30</v>
      </c>
    </row>
    <row r="8799">
      <c r="A8799" t="s">
        <v>4839</v>
      </c>
      <c r="B8799">
        <f>B8798+0.25</f>
        <v>2199.25</v>
      </c>
      <c r="C8799">
        <v>146.16999999999999</v>
      </c>
      <c r="D8799">
        <v>30</v>
      </c>
    </row>
    <row r="8800">
      <c r="A8800" t="s">
        <v>4840</v>
      </c>
      <c r="B8800">
        <f>B8799+0.25</f>
        <v>2199.5</v>
      </c>
      <c r="C8800">
        <v>146.19999999999999</v>
      </c>
      <c r="D8800">
        <v>30</v>
      </c>
    </row>
    <row r="8801">
      <c r="A8801" t="s">
        <v>4840</v>
      </c>
      <c r="B8801">
        <f>B8800+0.25</f>
        <v>2199.75</v>
      </c>
      <c r="C8801">
        <v>146.22</v>
      </c>
      <c r="D8801">
        <v>30</v>
      </c>
    </row>
    <row r="8802">
      <c r="A8802" t="s">
        <v>4841</v>
      </c>
      <c r="B8802">
        <f>B8801+0.25</f>
        <v>2200</v>
      </c>
      <c r="C8802">
        <v>146.31999999999999</v>
      </c>
      <c r="D8802">
        <v>30</v>
      </c>
    </row>
    <row r="8803">
      <c r="A8803" t="s">
        <v>4841</v>
      </c>
      <c r="B8803">
        <f>B8802+0.25</f>
        <v>2200.25</v>
      </c>
      <c r="C8803">
        <v>146.12</v>
      </c>
      <c r="D8803">
        <v>30</v>
      </c>
    </row>
    <row r="8804">
      <c r="A8804" t="s">
        <v>4841</v>
      </c>
      <c r="B8804">
        <f>B8803+0.25</f>
        <v>2200.5</v>
      </c>
      <c r="C8804">
        <v>146.08000000000001</v>
      </c>
      <c r="D8804">
        <v>30</v>
      </c>
    </row>
    <row r="8805">
      <c r="A8805" t="s">
        <v>4841</v>
      </c>
      <c r="B8805">
        <f>B8804+0.25</f>
        <v>2200.75</v>
      </c>
      <c r="C8805">
        <v>146.05000000000001</v>
      </c>
      <c r="D8805">
        <v>30</v>
      </c>
    </row>
    <row r="8806">
      <c r="A8806" t="s">
        <v>4841</v>
      </c>
      <c r="B8806">
        <f>B8805+0.25</f>
        <v>2201</v>
      </c>
      <c r="C8806">
        <v>146.03</v>
      </c>
      <c r="D8806">
        <v>30</v>
      </c>
    </row>
    <row r="8807">
      <c r="A8807" t="s">
        <v>4841</v>
      </c>
      <c r="B8807">
        <f>B8806+0.25</f>
        <v>2201.25</v>
      </c>
      <c r="C8807">
        <v>146.02000000000001</v>
      </c>
      <c r="D8807">
        <v>30</v>
      </c>
    </row>
    <row r="8808">
      <c r="A8808" t="s">
        <v>4842</v>
      </c>
      <c r="B8808">
        <f>B8807+0.25</f>
        <v>2201.5</v>
      </c>
      <c r="C8808">
        <v>146.19</v>
      </c>
      <c r="D8808">
        <v>30</v>
      </c>
    </row>
    <row r="8809">
      <c r="A8809" t="s">
        <v>4842</v>
      </c>
      <c r="B8809">
        <f>B8808+0.25</f>
        <v>2201.75</v>
      </c>
      <c r="C8809">
        <v>146.30000000000001</v>
      </c>
      <c r="D8809">
        <v>30</v>
      </c>
    </row>
    <row r="8810">
      <c r="A8810" t="s">
        <v>4842</v>
      </c>
      <c r="B8810">
        <f>B8809+0.25</f>
        <v>2202</v>
      </c>
      <c r="C8810">
        <v>146.28</v>
      </c>
      <c r="D8810">
        <v>30</v>
      </c>
    </row>
    <row r="8811">
      <c r="A8811" t="s">
        <v>4842</v>
      </c>
      <c r="B8811">
        <f>B8810+0.25</f>
        <v>2202.25</v>
      </c>
      <c r="C8811">
        <v>146.36000000000001</v>
      </c>
      <c r="D8811">
        <v>30</v>
      </c>
    </row>
    <row r="8812">
      <c r="A8812" t="s">
        <v>4843</v>
      </c>
      <c r="B8812">
        <f>B8811+0.25</f>
        <v>2202.5</v>
      </c>
      <c r="C8812">
        <v>146.22999999999999</v>
      </c>
      <c r="D8812">
        <v>30</v>
      </c>
    </row>
    <row r="8813">
      <c r="A8813" t="s">
        <v>4843</v>
      </c>
      <c r="B8813">
        <f>B8812+0.25</f>
        <v>2202.75</v>
      </c>
      <c r="C8813">
        <v>146.24000000000001</v>
      </c>
      <c r="D8813">
        <v>30</v>
      </c>
    </row>
    <row r="8814">
      <c r="A8814" t="s">
        <v>4843</v>
      </c>
      <c r="B8814">
        <f>B8813+0.25</f>
        <v>2203</v>
      </c>
      <c r="C8814">
        <v>146.33000000000001</v>
      </c>
      <c r="D8814">
        <v>30</v>
      </c>
    </row>
    <row r="8815">
      <c r="A8815" t="s">
        <v>4843</v>
      </c>
      <c r="B8815">
        <f>B8814+0.25</f>
        <v>2203.25</v>
      </c>
      <c r="C8815">
        <v>146.21000000000001</v>
      </c>
      <c r="D8815">
        <v>30</v>
      </c>
    </row>
    <row r="8816">
      <c r="A8816" t="s">
        <v>4843</v>
      </c>
      <c r="B8816">
        <f>B8815+0.25</f>
        <v>2203.5</v>
      </c>
      <c r="C8816">
        <v>146.31</v>
      </c>
      <c r="D8816">
        <v>30</v>
      </c>
    </row>
    <row r="8817">
      <c r="A8817" t="s">
        <v>4843</v>
      </c>
      <c r="B8817">
        <f>B8816+0.25</f>
        <v>2203.75</v>
      </c>
      <c r="C8817">
        <v>146.28999999999999</v>
      </c>
      <c r="D8817">
        <v>30</v>
      </c>
    </row>
    <row r="8818">
      <c r="A8818" t="s">
        <v>4843</v>
      </c>
      <c r="B8818">
        <f>B8817+0.25</f>
        <v>2204</v>
      </c>
      <c r="C8818">
        <v>146.36000000000001</v>
      </c>
      <c r="D8818">
        <v>30</v>
      </c>
    </row>
    <row r="8819">
      <c r="A8819" t="s">
        <v>4844</v>
      </c>
      <c r="B8819">
        <f>B8818+0.25</f>
        <v>2204.25</v>
      </c>
      <c r="C8819">
        <v>146.27000000000001</v>
      </c>
      <c r="D8819">
        <v>30</v>
      </c>
    </row>
    <row r="8820">
      <c r="A8820" t="s">
        <v>4844</v>
      </c>
      <c r="B8820">
        <f>B8819+0.25</f>
        <v>2204.5</v>
      </c>
      <c r="C8820">
        <v>146.25999999999999</v>
      </c>
      <c r="D8820">
        <v>30</v>
      </c>
    </row>
    <row r="8821">
      <c r="A8821" t="s">
        <v>4844</v>
      </c>
      <c r="B8821">
        <f>B8820+0.25</f>
        <v>2204.75</v>
      </c>
      <c r="C8821">
        <v>146.25999999999999</v>
      </c>
      <c r="D8821">
        <v>30</v>
      </c>
    </row>
    <row r="8822">
      <c r="A8822" t="s">
        <v>4845</v>
      </c>
      <c r="B8822">
        <f>B8821+0.25</f>
        <v>2205</v>
      </c>
      <c r="C8822">
        <v>146.34</v>
      </c>
      <c r="D8822">
        <v>30</v>
      </c>
    </row>
    <row r="8823">
      <c r="A8823" t="s">
        <v>4845</v>
      </c>
      <c r="B8823">
        <f>B8822+0.25</f>
        <v>2205.25</v>
      </c>
      <c r="C8823">
        <v>146.31</v>
      </c>
      <c r="D8823">
        <v>30</v>
      </c>
    </row>
    <row r="8824">
      <c r="A8824" t="s">
        <v>4845</v>
      </c>
      <c r="B8824">
        <f>B8823+0.25</f>
        <v>2205.5</v>
      </c>
      <c r="C8824">
        <v>146.03</v>
      </c>
      <c r="D8824">
        <v>30</v>
      </c>
    </row>
    <row r="8825">
      <c r="A8825" t="s">
        <v>4845</v>
      </c>
      <c r="B8825">
        <f>B8824+0.25</f>
        <v>2205.75</v>
      </c>
      <c r="C8825">
        <v>146.02000000000001</v>
      </c>
      <c r="D8825">
        <v>30</v>
      </c>
    </row>
    <row r="8826">
      <c r="A8826" t="s">
        <v>4845</v>
      </c>
      <c r="B8826">
        <f>B8825+0.25</f>
        <v>2206</v>
      </c>
      <c r="C8826">
        <v>146.00999999999999</v>
      </c>
      <c r="D8826">
        <v>30</v>
      </c>
    </row>
    <row r="8827">
      <c r="A8827" t="s">
        <v>4845</v>
      </c>
      <c r="B8827">
        <f>B8826+0.25</f>
        <v>2206.25</v>
      </c>
      <c r="C8827">
        <v>145.83000000000001</v>
      </c>
      <c r="D8827">
        <v>30</v>
      </c>
    </row>
    <row r="8828">
      <c r="A8828" t="s">
        <v>4845</v>
      </c>
      <c r="B8828">
        <f>B8827+0.25</f>
        <v>2206.5</v>
      </c>
      <c r="C8828">
        <v>146.06999999999999</v>
      </c>
      <c r="D8828">
        <v>30</v>
      </c>
    </row>
    <row r="8829">
      <c r="A8829" t="s">
        <v>4845</v>
      </c>
      <c r="B8829">
        <f>B8828+0.25</f>
        <v>2206.75</v>
      </c>
      <c r="C8829">
        <v>146.03999999999999</v>
      </c>
      <c r="D8829">
        <v>30</v>
      </c>
    </row>
    <row r="8830">
      <c r="A8830" t="s">
        <v>4845</v>
      </c>
      <c r="B8830">
        <f>B8829+0.25</f>
        <v>2207</v>
      </c>
      <c r="C8830">
        <v>146.19999999999999</v>
      </c>
      <c r="D8830">
        <v>30</v>
      </c>
    </row>
    <row r="8831">
      <c r="A8831" t="s">
        <v>4846</v>
      </c>
      <c r="B8831">
        <f>B8830+0.25</f>
        <v>2207.25</v>
      </c>
      <c r="C8831">
        <v>146.31</v>
      </c>
      <c r="D8831">
        <v>30</v>
      </c>
    </row>
    <row r="8832">
      <c r="A8832" t="s">
        <v>4847</v>
      </c>
      <c r="B8832">
        <f>B8831+0.25</f>
        <v>2207.5</v>
      </c>
      <c r="C8832">
        <v>146.11000000000001</v>
      </c>
      <c r="D8832">
        <v>30</v>
      </c>
    </row>
    <row r="8833">
      <c r="A8833" t="s">
        <v>4847</v>
      </c>
      <c r="B8833">
        <f>B8832+0.25</f>
        <v>2207.75</v>
      </c>
      <c r="C8833">
        <v>146.16</v>
      </c>
      <c r="D8833">
        <v>30</v>
      </c>
    </row>
    <row r="8834">
      <c r="A8834" t="s">
        <v>4847</v>
      </c>
      <c r="B8834">
        <f>B8833+0.25</f>
        <v>2208</v>
      </c>
      <c r="C8834">
        <v>146.19</v>
      </c>
      <c r="D8834">
        <v>30</v>
      </c>
    </row>
    <row r="8835">
      <c r="A8835" t="s">
        <v>4847</v>
      </c>
      <c r="B8835">
        <f>B8834+0.25</f>
        <v>2208.25</v>
      </c>
      <c r="C8835">
        <v>146.21000000000001</v>
      </c>
      <c r="D8835">
        <v>30</v>
      </c>
    </row>
    <row r="8836">
      <c r="A8836" t="s">
        <v>4847</v>
      </c>
      <c r="B8836">
        <f>B8835+0.25</f>
        <v>2208.5</v>
      </c>
      <c r="C8836">
        <v>146.22999999999999</v>
      </c>
      <c r="D8836">
        <v>30</v>
      </c>
    </row>
    <row r="8837">
      <c r="A8837" t="s">
        <v>4847</v>
      </c>
      <c r="B8837">
        <f>B8836+0.25</f>
        <v>2208.75</v>
      </c>
      <c r="C8837">
        <v>146.15000000000001</v>
      </c>
      <c r="D8837">
        <v>30</v>
      </c>
    </row>
    <row r="8838">
      <c r="A8838" t="s">
        <v>4847</v>
      </c>
      <c r="B8838">
        <f>B8837+0.25</f>
        <v>2209</v>
      </c>
      <c r="C8838">
        <v>146.18000000000001</v>
      </c>
      <c r="D8838">
        <v>30</v>
      </c>
    </row>
    <row r="8839">
      <c r="A8839" t="s">
        <v>4848</v>
      </c>
      <c r="B8839">
        <f>B8838+0.25</f>
        <v>2209.25</v>
      </c>
      <c r="C8839">
        <v>146.21000000000001</v>
      </c>
      <c r="D8839">
        <v>30</v>
      </c>
    </row>
    <row r="8840">
      <c r="A8840" t="s">
        <v>4848</v>
      </c>
      <c r="B8840">
        <f>B8839+0.25</f>
        <v>2209.5</v>
      </c>
      <c r="C8840">
        <v>146.31</v>
      </c>
      <c r="D8840">
        <v>30</v>
      </c>
    </row>
    <row r="8841">
      <c r="A8841" t="s">
        <v>4848</v>
      </c>
      <c r="B8841">
        <f>B8840+0.25</f>
        <v>2209.75</v>
      </c>
      <c r="C8841">
        <v>146.38</v>
      </c>
      <c r="D8841">
        <v>30</v>
      </c>
    </row>
    <row r="8842">
      <c r="A8842" t="s">
        <v>4849</v>
      </c>
      <c r="B8842">
        <f>B8841+0.25</f>
        <v>2210</v>
      </c>
      <c r="C8842">
        <v>146.16</v>
      </c>
      <c r="D8842">
        <v>30</v>
      </c>
    </row>
    <row r="8843">
      <c r="A8843" t="s">
        <v>4849</v>
      </c>
      <c r="B8843">
        <f>B8842+0.25</f>
        <v>2210.25</v>
      </c>
      <c r="C8843">
        <v>146.09999999999999</v>
      </c>
      <c r="D8843">
        <v>30</v>
      </c>
    </row>
    <row r="8844">
      <c r="A8844" t="s">
        <v>4849</v>
      </c>
      <c r="B8844">
        <f>B8843+0.25</f>
        <v>2210.5</v>
      </c>
      <c r="C8844">
        <v>146.15000000000001</v>
      </c>
      <c r="D8844">
        <v>30</v>
      </c>
    </row>
    <row r="8845">
      <c r="A8845" t="s">
        <v>4849</v>
      </c>
      <c r="B8845">
        <f>B8844+0.25</f>
        <v>2210.75</v>
      </c>
      <c r="C8845">
        <v>146.27000000000001</v>
      </c>
      <c r="D8845">
        <v>30</v>
      </c>
    </row>
    <row r="8846">
      <c r="A8846" t="s">
        <v>4849</v>
      </c>
      <c r="B8846">
        <f>B8845+0.25</f>
        <v>2211</v>
      </c>
      <c r="C8846">
        <v>146.27000000000001</v>
      </c>
      <c r="D8846">
        <v>30</v>
      </c>
    </row>
    <row r="8847">
      <c r="A8847" t="s">
        <v>4850</v>
      </c>
      <c r="B8847">
        <f>B8846+0.25</f>
        <v>2211.25</v>
      </c>
      <c r="C8847">
        <v>146.25999999999999</v>
      </c>
      <c r="D8847">
        <v>30</v>
      </c>
    </row>
    <row r="8848">
      <c r="A8848" t="s">
        <v>4850</v>
      </c>
      <c r="B8848">
        <f>B8847+0.25</f>
        <v>2211.5</v>
      </c>
      <c r="C8848">
        <v>146.08000000000001</v>
      </c>
      <c r="D8848">
        <v>30</v>
      </c>
    </row>
    <row r="8849">
      <c r="A8849" t="s">
        <v>4850</v>
      </c>
      <c r="B8849">
        <f>B8848+0.25</f>
        <v>2211.75</v>
      </c>
      <c r="C8849">
        <v>146.05000000000001</v>
      </c>
      <c r="D8849">
        <v>30</v>
      </c>
    </row>
    <row r="8850">
      <c r="A8850" t="s">
        <v>4850</v>
      </c>
      <c r="B8850">
        <f>B8849+0.25</f>
        <v>2212</v>
      </c>
      <c r="C8850">
        <v>146.12</v>
      </c>
      <c r="D8850">
        <v>30</v>
      </c>
    </row>
    <row r="8851">
      <c r="A8851" t="s">
        <v>4851</v>
      </c>
      <c r="B8851">
        <f>B8850+0.25</f>
        <v>2212.25</v>
      </c>
      <c r="C8851">
        <v>146.08000000000001</v>
      </c>
      <c r="D8851">
        <v>30</v>
      </c>
    </row>
    <row r="8852">
      <c r="A8852" t="s">
        <v>4852</v>
      </c>
      <c r="B8852">
        <f>B8851+0.25</f>
        <v>2212.5</v>
      </c>
      <c r="C8852">
        <v>145.94999999999999</v>
      </c>
      <c r="D8852">
        <v>30</v>
      </c>
    </row>
    <row r="8853">
      <c r="A8853" t="s">
        <v>4852</v>
      </c>
      <c r="B8853">
        <f>B8852+0.25</f>
        <v>2212.75</v>
      </c>
      <c r="C8853">
        <v>146.05000000000001</v>
      </c>
      <c r="D8853">
        <v>30</v>
      </c>
    </row>
    <row r="8854">
      <c r="A8854" t="s">
        <v>4852</v>
      </c>
      <c r="B8854">
        <f>B8853+0.25</f>
        <v>2213</v>
      </c>
      <c r="C8854">
        <v>146.21000000000001</v>
      </c>
      <c r="D8854">
        <v>30</v>
      </c>
    </row>
    <row r="8855">
      <c r="A8855" t="s">
        <v>4852</v>
      </c>
      <c r="B8855">
        <f>B8854+0.25</f>
        <v>2213.25</v>
      </c>
      <c r="C8855">
        <v>146.13999999999999</v>
      </c>
      <c r="D8855">
        <v>30</v>
      </c>
    </row>
    <row r="8856">
      <c r="A8856" t="s">
        <v>4852</v>
      </c>
      <c r="B8856">
        <f>B8855+0.25</f>
        <v>2213.5</v>
      </c>
      <c r="C8856">
        <v>146.09</v>
      </c>
      <c r="D8856">
        <v>30</v>
      </c>
    </row>
    <row r="8857">
      <c r="A8857" t="s">
        <v>4852</v>
      </c>
      <c r="B8857">
        <f>B8856+0.25</f>
        <v>2213.75</v>
      </c>
      <c r="C8857">
        <v>146.13999999999999</v>
      </c>
      <c r="D8857">
        <v>30</v>
      </c>
    </row>
    <row r="8858">
      <c r="A8858" t="s">
        <v>4853</v>
      </c>
      <c r="B8858">
        <f>B8857+0.25</f>
        <v>2214</v>
      </c>
      <c r="C8858">
        <v>146.18000000000001</v>
      </c>
      <c r="D8858">
        <v>30</v>
      </c>
    </row>
    <row r="8859">
      <c r="A8859" t="s">
        <v>4853</v>
      </c>
      <c r="B8859">
        <f>B8858+0.25</f>
        <v>2214.25</v>
      </c>
      <c r="C8859">
        <v>146.21000000000001</v>
      </c>
      <c r="D8859">
        <v>30</v>
      </c>
    </row>
    <row r="8860">
      <c r="A8860" t="s">
        <v>4853</v>
      </c>
      <c r="B8860">
        <f>B8859+0.25</f>
        <v>2214.5</v>
      </c>
      <c r="C8860">
        <v>146.22</v>
      </c>
      <c r="D8860">
        <v>30</v>
      </c>
    </row>
    <row r="8861">
      <c r="A8861" t="s">
        <v>4853</v>
      </c>
      <c r="B8861">
        <f>B8860+0.25</f>
        <v>2214.75</v>
      </c>
      <c r="C8861">
        <v>146.31999999999999</v>
      </c>
      <c r="D8861">
        <v>30</v>
      </c>
    </row>
    <row r="8862">
      <c r="A8862" t="s">
        <v>4854</v>
      </c>
      <c r="B8862">
        <f>B8861+0.25</f>
        <v>2215</v>
      </c>
      <c r="C8862">
        <v>146.21000000000001</v>
      </c>
      <c r="D8862">
        <v>30</v>
      </c>
    </row>
    <row r="8863">
      <c r="A8863" t="s">
        <v>4854</v>
      </c>
      <c r="B8863">
        <f>B8862+0.25</f>
        <v>2215.25</v>
      </c>
      <c r="C8863">
        <v>146.13</v>
      </c>
      <c r="D8863">
        <v>30</v>
      </c>
    </row>
    <row r="8864">
      <c r="A8864" t="s">
        <v>4854</v>
      </c>
      <c r="B8864">
        <f>B8863+0.25</f>
        <v>2215.5</v>
      </c>
      <c r="C8864">
        <v>146.18000000000001</v>
      </c>
      <c r="D8864">
        <v>30</v>
      </c>
    </row>
    <row r="8865">
      <c r="A8865" t="s">
        <v>4854</v>
      </c>
      <c r="B8865">
        <f>B8864+0.25</f>
        <v>2215.75</v>
      </c>
      <c r="C8865">
        <v>146.19999999999999</v>
      </c>
      <c r="D8865">
        <v>30</v>
      </c>
    </row>
    <row r="8866">
      <c r="A8866" t="s">
        <v>4854</v>
      </c>
      <c r="B8866">
        <f>B8865+0.25</f>
        <v>2216</v>
      </c>
      <c r="C8866">
        <v>146.31</v>
      </c>
      <c r="D8866">
        <v>30</v>
      </c>
    </row>
    <row r="8867">
      <c r="A8867" t="s">
        <v>4854</v>
      </c>
      <c r="B8867">
        <f>B8866+0.25</f>
        <v>2216.25</v>
      </c>
      <c r="C8867">
        <v>146.11000000000001</v>
      </c>
      <c r="D8867">
        <v>30</v>
      </c>
    </row>
    <row r="8868">
      <c r="A8868" t="s">
        <v>4854</v>
      </c>
      <c r="B8868">
        <f>B8867+0.25</f>
        <v>2216.5</v>
      </c>
      <c r="C8868">
        <v>145.97999999999999</v>
      </c>
      <c r="D8868">
        <v>30</v>
      </c>
    </row>
    <row r="8869">
      <c r="A8869" t="s">
        <v>4854</v>
      </c>
      <c r="B8869">
        <f>B8868+0.25</f>
        <v>2216.75</v>
      </c>
      <c r="C8869">
        <v>146.16999999999999</v>
      </c>
      <c r="D8869">
        <v>30</v>
      </c>
    </row>
    <row r="8870">
      <c r="A8870" t="s">
        <v>4855</v>
      </c>
      <c r="B8870">
        <f>B8869+0.25</f>
        <v>2217</v>
      </c>
      <c r="C8870">
        <v>146.02000000000001</v>
      </c>
      <c r="D8870">
        <v>30</v>
      </c>
    </row>
    <row r="8871">
      <c r="A8871" t="s">
        <v>4855</v>
      </c>
      <c r="B8871">
        <f>B8870+0.25</f>
        <v>2217.25</v>
      </c>
      <c r="C8871">
        <v>146.00999999999999</v>
      </c>
      <c r="D8871">
        <v>30</v>
      </c>
    </row>
    <row r="8872">
      <c r="A8872" t="s">
        <v>4856</v>
      </c>
      <c r="B8872">
        <f>B8871+0.25</f>
        <v>2217.5</v>
      </c>
      <c r="C8872">
        <v>145.91999999999999</v>
      </c>
      <c r="D8872">
        <v>30</v>
      </c>
    </row>
    <row r="8873">
      <c r="A8873" t="s">
        <v>4856</v>
      </c>
      <c r="B8873">
        <f>B8872+0.25</f>
        <v>2217.75</v>
      </c>
      <c r="C8873">
        <v>146.03999999999999</v>
      </c>
      <c r="D8873">
        <v>30</v>
      </c>
    </row>
    <row r="8874">
      <c r="A8874" t="s">
        <v>4856</v>
      </c>
      <c r="B8874">
        <f>B8873+0.25</f>
        <v>2218</v>
      </c>
      <c r="C8874">
        <v>146.02000000000001</v>
      </c>
      <c r="D8874">
        <v>30</v>
      </c>
    </row>
    <row r="8875">
      <c r="A8875" t="s">
        <v>4856</v>
      </c>
      <c r="B8875">
        <f>B8874+0.25</f>
        <v>2218.25</v>
      </c>
      <c r="C8875">
        <v>146.02000000000001</v>
      </c>
      <c r="D8875">
        <v>30</v>
      </c>
    </row>
    <row r="8876">
      <c r="A8876" t="s">
        <v>4856</v>
      </c>
      <c r="B8876">
        <f>B8875+0.25</f>
        <v>2218.5</v>
      </c>
      <c r="C8876">
        <v>146.09999999999999</v>
      </c>
      <c r="D8876">
        <v>30</v>
      </c>
    </row>
    <row r="8877">
      <c r="A8877" t="s">
        <v>4856</v>
      </c>
      <c r="B8877">
        <f>B8876+0.25</f>
        <v>2218.75</v>
      </c>
      <c r="C8877">
        <v>145.97999999999999</v>
      </c>
      <c r="D8877">
        <v>30</v>
      </c>
    </row>
    <row r="8878">
      <c r="A8878" t="s">
        <v>4857</v>
      </c>
      <c r="B8878">
        <f>B8877+0.25</f>
        <v>2219</v>
      </c>
      <c r="C8878">
        <v>146.06999999999999</v>
      </c>
      <c r="D8878">
        <v>30</v>
      </c>
    </row>
    <row r="8879">
      <c r="A8879" t="s">
        <v>4857</v>
      </c>
      <c r="B8879">
        <f>B8878+0.25</f>
        <v>2219.25</v>
      </c>
      <c r="C8879">
        <v>146.05000000000001</v>
      </c>
      <c r="D8879">
        <v>30</v>
      </c>
    </row>
    <row r="8880">
      <c r="A8880" t="s">
        <v>4857</v>
      </c>
      <c r="B8880">
        <f>B8879+0.25</f>
        <v>2219.5</v>
      </c>
      <c r="C8880">
        <v>146.03</v>
      </c>
      <c r="D8880">
        <v>30</v>
      </c>
    </row>
    <row r="8881">
      <c r="A8881" t="s">
        <v>4857</v>
      </c>
      <c r="B8881">
        <f>B8880+0.25</f>
        <v>2219.75</v>
      </c>
      <c r="C8881">
        <v>145.93000000000001</v>
      </c>
      <c r="D8881">
        <v>30</v>
      </c>
    </row>
    <row r="8882">
      <c r="A8882" t="s">
        <v>4858</v>
      </c>
      <c r="B8882">
        <f>B8881+0.25</f>
        <v>2220</v>
      </c>
      <c r="C8882">
        <v>145.87</v>
      </c>
      <c r="D8882">
        <v>30</v>
      </c>
    </row>
    <row r="8883">
      <c r="A8883" t="s">
        <v>4858</v>
      </c>
      <c r="B8883">
        <f>B8882+0.25</f>
        <v>2220.25</v>
      </c>
      <c r="C8883">
        <v>145.74000000000001</v>
      </c>
      <c r="D8883">
        <v>30</v>
      </c>
    </row>
    <row r="8884">
      <c r="A8884" t="s">
        <v>4858</v>
      </c>
      <c r="B8884">
        <f>B8883+0.25</f>
        <v>2220.5</v>
      </c>
      <c r="C8884">
        <v>145.66</v>
      </c>
      <c r="D8884">
        <v>30</v>
      </c>
    </row>
    <row r="8885">
      <c r="A8885" t="s">
        <v>4858</v>
      </c>
      <c r="B8885">
        <f>B8884+0.25</f>
        <v>2220.75</v>
      </c>
      <c r="C8885">
        <v>145.59999999999999</v>
      </c>
      <c r="D8885">
        <v>30</v>
      </c>
    </row>
    <row r="8886">
      <c r="A8886" t="s">
        <v>4858</v>
      </c>
      <c r="B8886">
        <f>B8885+0.25</f>
        <v>2221</v>
      </c>
      <c r="C8886">
        <v>145.94999999999999</v>
      </c>
      <c r="D8886">
        <v>30</v>
      </c>
    </row>
    <row r="8887">
      <c r="A8887" t="s">
        <v>4858</v>
      </c>
      <c r="B8887">
        <f>B8886+0.25</f>
        <v>2221.25</v>
      </c>
      <c r="C8887">
        <v>146.05000000000001</v>
      </c>
      <c r="D8887">
        <v>30</v>
      </c>
    </row>
    <row r="8888">
      <c r="A8888" t="s">
        <v>4858</v>
      </c>
      <c r="B8888">
        <f>B8887+0.25</f>
        <v>2221.5</v>
      </c>
      <c r="C8888">
        <v>145.94999999999999</v>
      </c>
      <c r="D8888">
        <v>30</v>
      </c>
    </row>
    <row r="8889">
      <c r="A8889" t="s">
        <v>4859</v>
      </c>
      <c r="B8889">
        <f>B8888+0.25</f>
        <v>2221.75</v>
      </c>
      <c r="C8889">
        <v>145.88</v>
      </c>
      <c r="D8889">
        <v>30</v>
      </c>
    </row>
    <row r="8890">
      <c r="A8890" t="s">
        <v>4859</v>
      </c>
      <c r="B8890">
        <f>B8889+0.25</f>
        <v>2222</v>
      </c>
      <c r="C8890">
        <v>145.91999999999999</v>
      </c>
      <c r="D8890">
        <v>30</v>
      </c>
    </row>
    <row r="8891">
      <c r="A8891" t="s">
        <v>4859</v>
      </c>
      <c r="B8891">
        <f>B8890+0.25</f>
        <v>2222.25</v>
      </c>
      <c r="C8891">
        <v>146.03999999999999</v>
      </c>
      <c r="D8891">
        <v>30</v>
      </c>
    </row>
    <row r="8892">
      <c r="A8892" t="s">
        <v>4860</v>
      </c>
      <c r="B8892">
        <f>B8891+0.25</f>
        <v>2222.5</v>
      </c>
      <c r="C8892">
        <v>146.19999999999999</v>
      </c>
      <c r="D8892">
        <v>30</v>
      </c>
    </row>
    <row r="8893">
      <c r="A8893" t="s">
        <v>4860</v>
      </c>
      <c r="B8893">
        <f>B8892+0.25</f>
        <v>2222.75</v>
      </c>
      <c r="C8893">
        <v>146.30000000000001</v>
      </c>
      <c r="D8893">
        <v>30</v>
      </c>
    </row>
    <row r="8894">
      <c r="A8894" t="s">
        <v>4860</v>
      </c>
      <c r="B8894">
        <f>B8893+0.25</f>
        <v>2223</v>
      </c>
      <c r="C8894">
        <v>146.28999999999999</v>
      </c>
      <c r="D8894">
        <v>30</v>
      </c>
    </row>
    <row r="8895">
      <c r="A8895" t="s">
        <v>4860</v>
      </c>
      <c r="B8895">
        <f>B8894+0.25</f>
        <v>2223.25</v>
      </c>
      <c r="C8895">
        <v>146.27000000000001</v>
      </c>
      <c r="D8895">
        <v>30</v>
      </c>
    </row>
    <row r="8896">
      <c r="A8896" t="s">
        <v>4860</v>
      </c>
      <c r="B8896">
        <f>B8895+0.25</f>
        <v>2223.5</v>
      </c>
      <c r="C8896">
        <v>146.34999999999999</v>
      </c>
      <c r="D8896">
        <v>30</v>
      </c>
    </row>
    <row r="8897">
      <c r="A8897" t="s">
        <v>4860</v>
      </c>
      <c r="B8897">
        <f>B8896+0.25</f>
        <v>2223.75</v>
      </c>
      <c r="C8897">
        <v>146.31999999999999</v>
      </c>
      <c r="D8897">
        <v>30</v>
      </c>
    </row>
    <row r="8898">
      <c r="A8898" t="s">
        <v>4860</v>
      </c>
      <c r="B8898">
        <f>B8897+0.25</f>
        <v>2224</v>
      </c>
      <c r="C8898">
        <v>146.28999999999999</v>
      </c>
      <c r="D8898">
        <v>30</v>
      </c>
    </row>
    <row r="8899">
      <c r="A8899" t="s">
        <v>4860</v>
      </c>
      <c r="B8899">
        <f>B8898+0.25</f>
        <v>2224.25</v>
      </c>
      <c r="C8899">
        <v>146.37</v>
      </c>
      <c r="D8899">
        <v>30</v>
      </c>
    </row>
    <row r="8900">
      <c r="A8900" t="s">
        <v>4860</v>
      </c>
      <c r="B8900">
        <f>B8899+0.25</f>
        <v>2224.5</v>
      </c>
      <c r="C8900">
        <v>146.41</v>
      </c>
      <c r="D8900">
        <v>30</v>
      </c>
    </row>
    <row r="8901">
      <c r="A8901" t="s">
        <v>4860</v>
      </c>
      <c r="B8901">
        <f>B8900+0.25</f>
        <v>2224.75</v>
      </c>
      <c r="C8901">
        <v>146.27000000000001</v>
      </c>
      <c r="D8901">
        <v>30</v>
      </c>
    </row>
    <row r="8902">
      <c r="A8902" t="s">
        <v>4861</v>
      </c>
      <c r="B8902">
        <f>B8901+0.25</f>
        <v>2225</v>
      </c>
      <c r="C8902">
        <v>146.25999999999999</v>
      </c>
      <c r="D8902">
        <v>30</v>
      </c>
    </row>
    <row r="8903">
      <c r="A8903" t="s">
        <v>4861</v>
      </c>
      <c r="B8903">
        <f>B8902+0.25</f>
        <v>2225.25</v>
      </c>
      <c r="C8903">
        <v>146.34999999999999</v>
      </c>
      <c r="D8903">
        <v>30</v>
      </c>
    </row>
    <row r="8904">
      <c r="A8904" t="s">
        <v>4861</v>
      </c>
      <c r="B8904">
        <f>B8903+0.25</f>
        <v>2225.5</v>
      </c>
      <c r="C8904">
        <v>146.31</v>
      </c>
      <c r="D8904">
        <v>30</v>
      </c>
    </row>
    <row r="8905">
      <c r="A8905" t="s">
        <v>4861</v>
      </c>
      <c r="B8905">
        <f>B8904+0.25</f>
        <v>2225.75</v>
      </c>
      <c r="C8905">
        <v>146.28999999999999</v>
      </c>
      <c r="D8905">
        <v>30</v>
      </c>
    </row>
    <row r="8906">
      <c r="A8906" t="s">
        <v>4861</v>
      </c>
      <c r="B8906">
        <f>B8905+0.25</f>
        <v>2226</v>
      </c>
      <c r="C8906">
        <v>146.28</v>
      </c>
      <c r="D8906">
        <v>30</v>
      </c>
    </row>
    <row r="8907">
      <c r="A8907" t="s">
        <v>4861</v>
      </c>
      <c r="B8907">
        <f>B8906+0.25</f>
        <v>2226.25</v>
      </c>
      <c r="C8907">
        <v>146.34999999999999</v>
      </c>
      <c r="D8907">
        <v>30</v>
      </c>
    </row>
    <row r="8908">
      <c r="A8908" t="s">
        <v>4861</v>
      </c>
      <c r="B8908">
        <f>B8907+0.25</f>
        <v>2226.5</v>
      </c>
      <c r="C8908">
        <v>146.41</v>
      </c>
      <c r="D8908">
        <v>30</v>
      </c>
    </row>
    <row r="8909">
      <c r="A8909" t="s">
        <v>4861</v>
      </c>
      <c r="B8909">
        <f>B8908+0.25</f>
        <v>2226.75</v>
      </c>
      <c r="C8909">
        <v>146.25999999999999</v>
      </c>
      <c r="D8909">
        <v>30</v>
      </c>
    </row>
    <row r="8910">
      <c r="A8910" t="s">
        <v>4861</v>
      </c>
      <c r="B8910">
        <f>B8909+0.25</f>
        <v>2227</v>
      </c>
      <c r="C8910">
        <v>146.34999999999999</v>
      </c>
      <c r="D8910">
        <v>30</v>
      </c>
    </row>
    <row r="8911">
      <c r="A8911" t="s">
        <v>4861</v>
      </c>
      <c r="B8911">
        <f>B8910+0.25</f>
        <v>2227.25</v>
      </c>
      <c r="C8911">
        <v>146.22999999999999</v>
      </c>
      <c r="D8911">
        <v>30</v>
      </c>
    </row>
    <row r="8912">
      <c r="A8912" t="s">
        <v>4862</v>
      </c>
      <c r="B8912">
        <f>B8911+0.25</f>
        <v>2227.5</v>
      </c>
      <c r="C8912">
        <v>146.31999999999999</v>
      </c>
      <c r="D8912">
        <v>30</v>
      </c>
    </row>
    <row r="8913">
      <c r="A8913" t="s">
        <v>4862</v>
      </c>
      <c r="B8913">
        <f>B8912+0.25</f>
        <v>2227.75</v>
      </c>
      <c r="C8913">
        <v>146.38</v>
      </c>
      <c r="D8913">
        <v>30</v>
      </c>
    </row>
    <row r="8914">
      <c r="A8914" t="s">
        <v>4862</v>
      </c>
      <c r="B8914">
        <f>B8913+0.25</f>
        <v>2228</v>
      </c>
      <c r="C8914">
        <v>146.34</v>
      </c>
      <c r="D8914">
        <v>30</v>
      </c>
    </row>
    <row r="8915">
      <c r="A8915" t="s">
        <v>4862</v>
      </c>
      <c r="B8915">
        <f>B8914+0.25</f>
        <v>2228.25</v>
      </c>
      <c r="C8915">
        <v>146.31</v>
      </c>
      <c r="D8915">
        <v>30</v>
      </c>
    </row>
    <row r="8916">
      <c r="A8916" t="s">
        <v>4862</v>
      </c>
      <c r="B8916">
        <f>B8915+0.25</f>
        <v>2228.5</v>
      </c>
      <c r="C8916">
        <v>146.19999999999999</v>
      </c>
      <c r="D8916">
        <v>30</v>
      </c>
    </row>
    <row r="8917">
      <c r="A8917" t="s">
        <v>4862</v>
      </c>
      <c r="B8917">
        <f>B8916+0.25</f>
        <v>2228.75</v>
      </c>
      <c r="C8917">
        <v>146.22</v>
      </c>
      <c r="D8917">
        <v>30</v>
      </c>
    </row>
    <row r="8918">
      <c r="A8918" t="s">
        <v>4862</v>
      </c>
      <c r="B8918">
        <f>B8917+0.25</f>
        <v>2229</v>
      </c>
      <c r="C8918">
        <v>146.13999999999999</v>
      </c>
      <c r="D8918">
        <v>30</v>
      </c>
    </row>
    <row r="8919">
      <c r="A8919" t="s">
        <v>4862</v>
      </c>
      <c r="B8919">
        <f>B8918+0.25</f>
        <v>2229.25</v>
      </c>
      <c r="C8919">
        <v>146.19999999999999</v>
      </c>
      <c r="D8919">
        <v>30</v>
      </c>
    </row>
    <row r="8920">
      <c r="A8920" t="s">
        <v>4863</v>
      </c>
      <c r="B8920">
        <f>B8919+0.25</f>
        <v>2229.5</v>
      </c>
      <c r="C8920">
        <v>146.13</v>
      </c>
      <c r="D8920">
        <v>30</v>
      </c>
    </row>
    <row r="8921">
      <c r="A8921" t="s">
        <v>4863</v>
      </c>
      <c r="B8921">
        <f>B8920+0.25</f>
        <v>2229.75</v>
      </c>
      <c r="C8921">
        <v>145.91</v>
      </c>
      <c r="D8921">
        <v>30</v>
      </c>
    </row>
    <row r="8922">
      <c r="A8922" t="s">
        <v>4864</v>
      </c>
      <c r="B8922">
        <f>B8921+0.25</f>
        <v>2230</v>
      </c>
      <c r="C8922">
        <v>145.94</v>
      </c>
      <c r="D8922">
        <v>30</v>
      </c>
    </row>
    <row r="8923">
      <c r="A8923" t="s">
        <v>4864</v>
      </c>
      <c r="B8923">
        <f>B8922+0.25</f>
        <v>2230.25</v>
      </c>
      <c r="C8923">
        <v>145.87</v>
      </c>
      <c r="D8923">
        <v>30</v>
      </c>
    </row>
    <row r="8924">
      <c r="A8924" t="s">
        <v>4864</v>
      </c>
      <c r="B8924">
        <f>B8923+0.25</f>
        <v>2230.5</v>
      </c>
      <c r="C8924">
        <v>146.00999999999999</v>
      </c>
      <c r="D8924">
        <v>30</v>
      </c>
    </row>
    <row r="8925">
      <c r="A8925" t="s">
        <v>4864</v>
      </c>
      <c r="B8925">
        <f>B8924+0.25</f>
        <v>2230.75</v>
      </c>
      <c r="C8925">
        <v>145.91999999999999</v>
      </c>
      <c r="D8925">
        <v>30</v>
      </c>
    </row>
    <row r="8926">
      <c r="A8926" t="s">
        <v>4864</v>
      </c>
      <c r="B8926">
        <f>B8925+0.25</f>
        <v>2231</v>
      </c>
      <c r="C8926">
        <v>145.94999999999999</v>
      </c>
      <c r="D8926">
        <v>30</v>
      </c>
    </row>
    <row r="8927">
      <c r="A8927" t="s">
        <v>4864</v>
      </c>
      <c r="B8927">
        <f>B8926+0.25</f>
        <v>2231.25</v>
      </c>
      <c r="C8927">
        <v>146.13999999999999</v>
      </c>
      <c r="D8927">
        <v>30</v>
      </c>
    </row>
    <row r="8928">
      <c r="A8928" t="s">
        <v>4865</v>
      </c>
      <c r="B8928">
        <f>B8927+0.25</f>
        <v>2231.5</v>
      </c>
      <c r="C8928">
        <v>146.09</v>
      </c>
      <c r="D8928">
        <v>30</v>
      </c>
    </row>
    <row r="8929">
      <c r="A8929" t="s">
        <v>4865</v>
      </c>
      <c r="B8929">
        <f>B8928+0.25</f>
        <v>2231.75</v>
      </c>
      <c r="C8929">
        <v>146.15000000000001</v>
      </c>
      <c r="D8929">
        <v>30</v>
      </c>
    </row>
    <row r="8930">
      <c r="A8930" t="s">
        <v>4865</v>
      </c>
      <c r="B8930">
        <f>B8929+0.25</f>
        <v>2232</v>
      </c>
      <c r="C8930">
        <v>146.09999999999999</v>
      </c>
      <c r="D8930">
        <v>30</v>
      </c>
    </row>
    <row r="8931">
      <c r="A8931" t="s">
        <v>4865</v>
      </c>
      <c r="B8931">
        <f>B8930+0.25</f>
        <v>2232.25</v>
      </c>
      <c r="C8931">
        <v>146.15000000000001</v>
      </c>
      <c r="D8931">
        <v>30</v>
      </c>
    </row>
    <row r="8932">
      <c r="A8932" t="s">
        <v>4866</v>
      </c>
      <c r="B8932">
        <f>B8931+0.25</f>
        <v>2232.5</v>
      </c>
      <c r="C8932">
        <v>146.18000000000001</v>
      </c>
      <c r="D8932">
        <v>30</v>
      </c>
    </row>
    <row r="8933">
      <c r="A8933" t="s">
        <v>4866</v>
      </c>
      <c r="B8933">
        <f>B8932+0.25</f>
        <v>2232.75</v>
      </c>
      <c r="C8933">
        <v>146.12</v>
      </c>
      <c r="D8933">
        <v>30</v>
      </c>
    </row>
    <row r="8934">
      <c r="A8934" t="s">
        <v>4866</v>
      </c>
      <c r="B8934">
        <f>B8933+0.25</f>
        <v>2233</v>
      </c>
      <c r="C8934">
        <v>146.08000000000001</v>
      </c>
      <c r="D8934">
        <v>30</v>
      </c>
    </row>
    <row r="8935">
      <c r="A8935" t="s">
        <v>4866</v>
      </c>
      <c r="B8935">
        <f>B8934+0.25</f>
        <v>2233.25</v>
      </c>
      <c r="C8935">
        <v>145.96000000000001</v>
      </c>
      <c r="D8935">
        <v>30</v>
      </c>
    </row>
    <row r="8936">
      <c r="A8936" t="s">
        <v>4866</v>
      </c>
      <c r="B8936">
        <f>B8935+0.25</f>
        <v>2233.5</v>
      </c>
      <c r="C8936">
        <v>145.97999999999999</v>
      </c>
      <c r="D8936">
        <v>30</v>
      </c>
    </row>
    <row r="8937">
      <c r="A8937" t="s">
        <v>4866</v>
      </c>
      <c r="B8937">
        <f>B8936+0.25</f>
        <v>2233.75</v>
      </c>
      <c r="C8937">
        <v>146.06999999999999</v>
      </c>
      <c r="D8937">
        <v>30</v>
      </c>
    </row>
    <row r="8938">
      <c r="A8938" t="s">
        <v>4866</v>
      </c>
      <c r="B8938">
        <f>B8937+0.25</f>
        <v>2234</v>
      </c>
      <c r="C8938">
        <v>145.96000000000001</v>
      </c>
      <c r="D8938">
        <v>30</v>
      </c>
    </row>
    <row r="8939">
      <c r="A8939" t="s">
        <v>4866</v>
      </c>
      <c r="B8939">
        <f>B8938+0.25</f>
        <v>2234.25</v>
      </c>
      <c r="C8939">
        <v>145.97</v>
      </c>
      <c r="D8939">
        <v>30</v>
      </c>
    </row>
    <row r="8940">
      <c r="A8940" t="s">
        <v>4867</v>
      </c>
      <c r="B8940">
        <f>B8939+0.25</f>
        <v>2234.5</v>
      </c>
      <c r="C8940">
        <v>145.90000000000001</v>
      </c>
      <c r="D8940">
        <v>30</v>
      </c>
    </row>
    <row r="8941">
      <c r="A8941" t="s">
        <v>4867</v>
      </c>
      <c r="B8941">
        <f>B8940+0.25</f>
        <v>2234.75</v>
      </c>
      <c r="C8941">
        <v>145.84</v>
      </c>
      <c r="D8941">
        <v>30</v>
      </c>
    </row>
    <row r="8942">
      <c r="A8942" t="s">
        <v>4868</v>
      </c>
      <c r="B8942">
        <f>B8941+0.25</f>
        <v>2235</v>
      </c>
      <c r="C8942">
        <v>145.90000000000001</v>
      </c>
      <c r="D8942">
        <v>30</v>
      </c>
    </row>
    <row r="8943">
      <c r="A8943" t="s">
        <v>4868</v>
      </c>
      <c r="B8943">
        <f>B8942+0.25</f>
        <v>2235.25</v>
      </c>
      <c r="C8943">
        <v>146.11000000000001</v>
      </c>
      <c r="D8943">
        <v>30</v>
      </c>
    </row>
    <row r="8944">
      <c r="A8944" t="s">
        <v>4868</v>
      </c>
      <c r="B8944">
        <f>B8943+0.25</f>
        <v>2235.5</v>
      </c>
      <c r="C8944">
        <v>146.06999999999999</v>
      </c>
      <c r="D8944">
        <v>30</v>
      </c>
    </row>
    <row r="8945">
      <c r="A8945" t="s">
        <v>4868</v>
      </c>
      <c r="B8945">
        <f>B8944+0.25</f>
        <v>2235.75</v>
      </c>
      <c r="C8945">
        <v>146.13</v>
      </c>
      <c r="D8945">
        <v>30</v>
      </c>
    </row>
    <row r="8946">
      <c r="A8946" t="s">
        <v>4868</v>
      </c>
      <c r="B8946">
        <f>B8945+0.25</f>
        <v>2236</v>
      </c>
      <c r="C8946">
        <v>145.91</v>
      </c>
      <c r="D8946">
        <v>30</v>
      </c>
    </row>
    <row r="8947">
      <c r="A8947" t="s">
        <v>4868</v>
      </c>
      <c r="B8947">
        <f>B8946+0.25</f>
        <v>2236.25</v>
      </c>
      <c r="C8947">
        <v>145.77000000000001</v>
      </c>
      <c r="D8947">
        <v>30</v>
      </c>
    </row>
    <row r="8948">
      <c r="A8948" t="s">
        <v>4869</v>
      </c>
      <c r="B8948">
        <f>B8947+0.25</f>
        <v>2236.5</v>
      </c>
      <c r="C8948">
        <v>145.75999999999999</v>
      </c>
      <c r="D8948">
        <v>30</v>
      </c>
    </row>
    <row r="8949">
      <c r="A8949" t="s">
        <v>4869</v>
      </c>
      <c r="B8949">
        <f>B8948+0.25</f>
        <v>2236.75</v>
      </c>
      <c r="C8949">
        <v>145.84</v>
      </c>
      <c r="D8949">
        <v>30</v>
      </c>
    </row>
    <row r="8950">
      <c r="A8950" t="s">
        <v>4869</v>
      </c>
      <c r="B8950">
        <f>B8949+0.25</f>
        <v>2237</v>
      </c>
      <c r="C8950">
        <v>145.81</v>
      </c>
      <c r="D8950">
        <v>30</v>
      </c>
    </row>
    <row r="8951">
      <c r="A8951" t="s">
        <v>4869</v>
      </c>
      <c r="B8951">
        <f>B8950+0.25</f>
        <v>2237.25</v>
      </c>
      <c r="C8951">
        <v>145.97</v>
      </c>
      <c r="D8951">
        <v>30</v>
      </c>
    </row>
    <row r="8952">
      <c r="A8952" t="s">
        <v>4870</v>
      </c>
      <c r="B8952">
        <f>B8951+0.25</f>
        <v>2237.5</v>
      </c>
      <c r="C8952">
        <v>146.06</v>
      </c>
      <c r="D8952">
        <v>30</v>
      </c>
    </row>
    <row r="8953">
      <c r="A8953" t="s">
        <v>4870</v>
      </c>
      <c r="B8953">
        <f>B8952+0.25</f>
        <v>2237.75</v>
      </c>
      <c r="C8953">
        <v>146.03</v>
      </c>
      <c r="D8953">
        <v>30</v>
      </c>
    </row>
    <row r="8954">
      <c r="A8954" t="s">
        <v>4870</v>
      </c>
      <c r="B8954">
        <f>B8953+0.25</f>
        <v>2238</v>
      </c>
      <c r="C8954">
        <v>146.02000000000001</v>
      </c>
      <c r="D8954">
        <v>30</v>
      </c>
    </row>
    <row r="8955">
      <c r="A8955" t="s">
        <v>4870</v>
      </c>
      <c r="B8955">
        <f>B8954+0.25</f>
        <v>2238.25</v>
      </c>
      <c r="C8955">
        <v>146.00999999999999</v>
      </c>
      <c r="D8955">
        <v>30</v>
      </c>
    </row>
    <row r="8956">
      <c r="A8956" t="s">
        <v>4870</v>
      </c>
      <c r="B8956">
        <f>B8955+0.25</f>
        <v>2238.5</v>
      </c>
      <c r="C8956">
        <v>146.09999999999999</v>
      </c>
      <c r="D8956">
        <v>30</v>
      </c>
    </row>
    <row r="8957">
      <c r="A8957" t="s">
        <v>4870</v>
      </c>
      <c r="B8957">
        <f>B8956+0.25</f>
        <v>2238.75</v>
      </c>
      <c r="C8957">
        <v>145.97</v>
      </c>
      <c r="D8957">
        <v>30</v>
      </c>
    </row>
    <row r="8958">
      <c r="A8958" t="s">
        <v>4870</v>
      </c>
      <c r="B8958">
        <f>B8957+0.25</f>
        <v>2239</v>
      </c>
      <c r="C8958">
        <v>146.16</v>
      </c>
      <c r="D8958">
        <v>30</v>
      </c>
    </row>
    <row r="8959">
      <c r="A8959" t="s">
        <v>4871</v>
      </c>
      <c r="B8959">
        <f>B8958+0.25</f>
        <v>2239.25</v>
      </c>
      <c r="C8959">
        <v>146.19</v>
      </c>
      <c r="D8959">
        <v>30</v>
      </c>
    </row>
    <row r="8960">
      <c r="A8960" t="s">
        <v>4871</v>
      </c>
      <c r="B8960">
        <f>B8959+0.25</f>
        <v>2239.5</v>
      </c>
      <c r="C8960">
        <v>146.21000000000001</v>
      </c>
      <c r="D8960">
        <v>30</v>
      </c>
    </row>
    <row r="8961">
      <c r="A8961" t="s">
        <v>4871</v>
      </c>
      <c r="B8961">
        <f>B8960+0.25</f>
        <v>2239.75</v>
      </c>
      <c r="C8961">
        <v>145.96000000000001</v>
      </c>
      <c r="D8961">
        <v>30</v>
      </c>
    </row>
    <row r="8962">
      <c r="A8962" t="s">
        <v>4872</v>
      </c>
      <c r="B8962">
        <f>B8961+0.25</f>
        <v>2240</v>
      </c>
      <c r="C8962">
        <v>146.06</v>
      </c>
      <c r="D8962">
        <v>30</v>
      </c>
    </row>
    <row r="8963">
      <c r="A8963" t="s">
        <v>4872</v>
      </c>
      <c r="B8963">
        <f>B8962+0.25</f>
        <v>2240.25</v>
      </c>
      <c r="C8963">
        <v>145.87</v>
      </c>
      <c r="D8963">
        <v>30</v>
      </c>
    </row>
    <row r="8964">
      <c r="A8964" t="s">
        <v>4872</v>
      </c>
      <c r="B8964">
        <f>B8963+0.25</f>
        <v>2240.5</v>
      </c>
      <c r="C8964">
        <v>145.83000000000001</v>
      </c>
      <c r="D8964">
        <v>30</v>
      </c>
    </row>
    <row r="8965">
      <c r="A8965" t="s">
        <v>4872</v>
      </c>
      <c r="B8965">
        <f>B8964+0.25</f>
        <v>2240.75</v>
      </c>
      <c r="C8965">
        <v>145.80000000000001</v>
      </c>
      <c r="D8965">
        <v>30</v>
      </c>
    </row>
    <row r="8966">
      <c r="A8966" t="s">
        <v>4872</v>
      </c>
      <c r="B8966">
        <f>B8965+0.25</f>
        <v>2241</v>
      </c>
      <c r="C8966">
        <v>145.87</v>
      </c>
      <c r="D8966">
        <v>30</v>
      </c>
    </row>
    <row r="8967">
      <c r="A8967" t="s">
        <v>4872</v>
      </c>
      <c r="B8967">
        <f>B8966+0.25</f>
        <v>2241.25</v>
      </c>
      <c r="C8967">
        <v>146</v>
      </c>
      <c r="D8967">
        <v>30</v>
      </c>
    </row>
    <row r="8968">
      <c r="A8968" t="s">
        <v>4872</v>
      </c>
      <c r="B8968">
        <f>B8967+0.25</f>
        <v>2241.5</v>
      </c>
      <c r="C8968">
        <v>146</v>
      </c>
      <c r="D8968">
        <v>30</v>
      </c>
    </row>
    <row r="8969">
      <c r="A8969" t="s">
        <v>4872</v>
      </c>
      <c r="B8969">
        <f>B8968+0.25</f>
        <v>2241.75</v>
      </c>
      <c r="C8969">
        <v>146.09</v>
      </c>
      <c r="D8969">
        <v>30</v>
      </c>
    </row>
    <row r="8970">
      <c r="A8970" t="s">
        <v>4872</v>
      </c>
      <c r="B8970">
        <f>B8969+0.25</f>
        <v>2242</v>
      </c>
      <c r="C8970">
        <v>146.06</v>
      </c>
      <c r="D8970">
        <v>30</v>
      </c>
    </row>
    <row r="8971">
      <c r="A8971" t="s">
        <v>4873</v>
      </c>
      <c r="B8971">
        <f>B8970+0.25</f>
        <v>2242.25</v>
      </c>
      <c r="C8971">
        <v>146.12</v>
      </c>
      <c r="D8971">
        <v>30</v>
      </c>
    </row>
    <row r="8972">
      <c r="A8972" t="s">
        <v>4874</v>
      </c>
      <c r="B8972">
        <f>B8971+0.25</f>
        <v>2242.5</v>
      </c>
      <c r="C8972">
        <v>145.99000000000001</v>
      </c>
      <c r="D8972">
        <v>30</v>
      </c>
    </row>
    <row r="8973">
      <c r="A8973" t="s">
        <v>4874</v>
      </c>
      <c r="B8973">
        <f>B8972+0.25</f>
        <v>2242.75</v>
      </c>
      <c r="C8973">
        <v>146</v>
      </c>
      <c r="D8973">
        <v>30</v>
      </c>
    </row>
    <row r="8974">
      <c r="A8974" t="s">
        <v>4874</v>
      </c>
      <c r="B8974">
        <f>B8973+0.25</f>
        <v>2243</v>
      </c>
      <c r="C8974">
        <v>146.08000000000001</v>
      </c>
      <c r="D8974">
        <v>30</v>
      </c>
    </row>
    <row r="8975">
      <c r="A8975" t="s">
        <v>4874</v>
      </c>
      <c r="B8975">
        <f>B8974+0.25</f>
        <v>2243.25</v>
      </c>
      <c r="C8975">
        <v>146.22999999999999</v>
      </c>
      <c r="D8975">
        <v>30</v>
      </c>
    </row>
    <row r="8976">
      <c r="A8976" t="s">
        <v>4874</v>
      </c>
      <c r="B8976">
        <f>B8975+0.25</f>
        <v>2243.5</v>
      </c>
      <c r="C8976">
        <v>146.06</v>
      </c>
      <c r="D8976">
        <v>30</v>
      </c>
    </row>
    <row r="8977">
      <c r="A8977" t="s">
        <v>4874</v>
      </c>
      <c r="B8977">
        <f>B8976+0.25</f>
        <v>2243.75</v>
      </c>
      <c r="C8977">
        <v>145.94999999999999</v>
      </c>
      <c r="D8977">
        <v>30</v>
      </c>
    </row>
    <row r="8978">
      <c r="A8978" t="s">
        <v>4874</v>
      </c>
      <c r="B8978">
        <f>B8977+0.25</f>
        <v>2244</v>
      </c>
      <c r="C8978">
        <v>145.88</v>
      </c>
      <c r="D8978">
        <v>30</v>
      </c>
    </row>
    <row r="8979">
      <c r="A8979" t="s">
        <v>4875</v>
      </c>
      <c r="B8979">
        <f>B8978+0.25</f>
        <v>2244.25</v>
      </c>
      <c r="C8979">
        <v>145.91999999999999</v>
      </c>
      <c r="D8979">
        <v>30</v>
      </c>
    </row>
    <row r="8980">
      <c r="A8980" t="s">
        <v>4875</v>
      </c>
      <c r="B8980">
        <f>B8979+0.25</f>
        <v>2244.5</v>
      </c>
      <c r="C8980">
        <v>145.94999999999999</v>
      </c>
      <c r="D8980">
        <v>30</v>
      </c>
    </row>
    <row r="8981">
      <c r="A8981" t="s">
        <v>4875</v>
      </c>
      <c r="B8981">
        <f>B8980+0.25</f>
        <v>2244.75</v>
      </c>
      <c r="C8981">
        <v>146.06</v>
      </c>
      <c r="D8981">
        <v>30</v>
      </c>
    </row>
    <row r="8982">
      <c r="A8982" t="s">
        <v>4876</v>
      </c>
      <c r="B8982">
        <f>B8981+0.25</f>
        <v>2245</v>
      </c>
      <c r="C8982">
        <v>145.94999999999999</v>
      </c>
      <c r="D8982">
        <v>30</v>
      </c>
    </row>
    <row r="8983">
      <c r="A8983" t="s">
        <v>4876</v>
      </c>
      <c r="B8983">
        <f>B8982+0.25</f>
        <v>2245.25</v>
      </c>
      <c r="C8983">
        <v>145.88</v>
      </c>
      <c r="D8983">
        <v>30</v>
      </c>
    </row>
    <row r="8984">
      <c r="A8984" t="s">
        <v>4876</v>
      </c>
      <c r="B8984">
        <f>B8983+0.25</f>
        <v>2245.5</v>
      </c>
      <c r="C8984">
        <v>145.91999999999999</v>
      </c>
      <c r="D8984">
        <v>30</v>
      </c>
    </row>
    <row r="8985">
      <c r="A8985" t="s">
        <v>4876</v>
      </c>
      <c r="B8985">
        <f>B8984+0.25</f>
        <v>2245.75</v>
      </c>
      <c r="C8985">
        <v>145.77000000000001</v>
      </c>
      <c r="D8985">
        <v>30</v>
      </c>
    </row>
    <row r="8986">
      <c r="A8986" t="s">
        <v>4876</v>
      </c>
      <c r="B8986">
        <f>B8985+0.25</f>
        <v>2246</v>
      </c>
      <c r="C8986">
        <v>145.94</v>
      </c>
      <c r="D8986">
        <v>30</v>
      </c>
    </row>
    <row r="8987">
      <c r="A8987" t="s">
        <v>4877</v>
      </c>
      <c r="B8987">
        <f>B8986+0.25</f>
        <v>2246.25</v>
      </c>
      <c r="C8987">
        <v>146.06</v>
      </c>
      <c r="D8987">
        <v>30</v>
      </c>
    </row>
    <row r="8988">
      <c r="A8988" t="s">
        <v>4877</v>
      </c>
      <c r="B8988">
        <f>B8987+0.25</f>
        <v>2246.5</v>
      </c>
      <c r="C8988">
        <v>146.03999999999999</v>
      </c>
      <c r="D8988">
        <v>30</v>
      </c>
    </row>
    <row r="8989">
      <c r="A8989" t="s">
        <v>4877</v>
      </c>
      <c r="B8989">
        <f>B8988+0.25</f>
        <v>2246.75</v>
      </c>
      <c r="C8989">
        <v>146.11000000000001</v>
      </c>
      <c r="D8989">
        <v>30</v>
      </c>
    </row>
    <row r="8990">
      <c r="A8990" t="s">
        <v>4878</v>
      </c>
      <c r="B8990">
        <f>B8989+0.25</f>
        <v>2247</v>
      </c>
      <c r="C8990">
        <v>146.16</v>
      </c>
      <c r="D8990">
        <v>30</v>
      </c>
    </row>
    <row r="8991">
      <c r="A8991" t="s">
        <v>4878</v>
      </c>
      <c r="B8991">
        <f>B8990+0.25</f>
        <v>2247.25</v>
      </c>
      <c r="C8991">
        <v>146.09999999999999</v>
      </c>
      <c r="D8991">
        <v>30</v>
      </c>
    </row>
    <row r="8992">
      <c r="A8992" t="s">
        <v>4879</v>
      </c>
      <c r="B8992">
        <f>B8991+0.25</f>
        <v>2247.5</v>
      </c>
      <c r="C8992">
        <v>146.06999999999999</v>
      </c>
      <c r="D8992">
        <v>30</v>
      </c>
    </row>
    <row r="8993">
      <c r="A8993" t="s">
        <v>4879</v>
      </c>
      <c r="B8993">
        <f>B8992+0.25</f>
        <v>2247.75</v>
      </c>
      <c r="C8993">
        <v>145.96000000000001</v>
      </c>
      <c r="D8993">
        <v>30</v>
      </c>
    </row>
    <row r="8994">
      <c r="A8994" t="s">
        <v>4879</v>
      </c>
      <c r="B8994">
        <f>B8993+0.25</f>
        <v>2248</v>
      </c>
      <c r="C8994">
        <v>145.97</v>
      </c>
      <c r="D8994">
        <v>30</v>
      </c>
    </row>
    <row r="8995">
      <c r="A8995" t="s">
        <v>4879</v>
      </c>
      <c r="B8995">
        <f>B8994+0.25</f>
        <v>2248.25</v>
      </c>
      <c r="C8995">
        <v>145.97999999999999</v>
      </c>
      <c r="D8995">
        <v>30</v>
      </c>
    </row>
    <row r="8996">
      <c r="A8996" t="s">
        <v>4879</v>
      </c>
      <c r="B8996">
        <f>B8995+0.25</f>
        <v>2248.5</v>
      </c>
      <c r="C8996">
        <v>146.08000000000001</v>
      </c>
      <c r="D8996">
        <v>30</v>
      </c>
    </row>
    <row r="8997">
      <c r="A8997" t="s">
        <v>4879</v>
      </c>
      <c r="B8997">
        <f>B8996+0.25</f>
        <v>2248.75</v>
      </c>
      <c r="C8997">
        <v>145.96000000000001</v>
      </c>
      <c r="D8997">
        <v>30</v>
      </c>
    </row>
    <row r="8998">
      <c r="A8998" t="s">
        <v>4880</v>
      </c>
      <c r="B8998">
        <f>B8997+0.25</f>
        <v>2249</v>
      </c>
      <c r="C8998">
        <v>145.97999999999999</v>
      </c>
      <c r="D8998">
        <v>30</v>
      </c>
    </row>
    <row r="8999">
      <c r="A8999" t="s">
        <v>4880</v>
      </c>
      <c r="B8999">
        <f>B8998+0.25</f>
        <v>2249.25</v>
      </c>
      <c r="C8999">
        <v>145.97999999999999</v>
      </c>
      <c r="D8999">
        <v>30</v>
      </c>
    </row>
    <row r="9000">
      <c r="A9000" t="s">
        <v>4880</v>
      </c>
      <c r="B9000">
        <f>B8999+0.25</f>
        <v>2249.5</v>
      </c>
      <c r="C9000">
        <v>145.90000000000001</v>
      </c>
      <c r="D9000">
        <v>30</v>
      </c>
    </row>
    <row r="9001">
      <c r="A9001" t="s">
        <v>4880</v>
      </c>
      <c r="B9001">
        <f>B9000+0.25</f>
        <v>2249.75</v>
      </c>
      <c r="C9001">
        <v>145.94</v>
      </c>
      <c r="D9001">
        <v>30</v>
      </c>
    </row>
    <row r="9002">
      <c r="A9002" t="s">
        <v>4881</v>
      </c>
      <c r="B9002">
        <f>B9001+0.25</f>
        <v>2250</v>
      </c>
      <c r="C9002">
        <v>145.96000000000001</v>
      </c>
      <c r="D9002">
        <v>30</v>
      </c>
    </row>
    <row r="9003">
      <c r="A9003" t="s">
        <v>4881</v>
      </c>
      <c r="B9003">
        <f>B9002+0.25</f>
        <v>2250.25</v>
      </c>
      <c r="C9003">
        <v>146.06</v>
      </c>
      <c r="D9003">
        <v>30</v>
      </c>
    </row>
    <row r="9004">
      <c r="A9004" t="s">
        <v>4881</v>
      </c>
      <c r="B9004">
        <f>B9003+0.25</f>
        <v>2250.5</v>
      </c>
      <c r="C9004">
        <v>146.13</v>
      </c>
      <c r="D9004">
        <v>30</v>
      </c>
    </row>
    <row r="9005">
      <c r="A9005" t="s">
        <v>4881</v>
      </c>
      <c r="B9005">
        <f>B9004+0.25</f>
        <v>2250.75</v>
      </c>
      <c r="C9005">
        <v>146.08000000000001</v>
      </c>
      <c r="D9005">
        <v>30</v>
      </c>
    </row>
    <row r="9006">
      <c r="A9006" t="s">
        <v>4881</v>
      </c>
      <c r="B9006">
        <f>B9005+0.25</f>
        <v>2251</v>
      </c>
      <c r="C9006">
        <v>146.05000000000001</v>
      </c>
      <c r="D9006">
        <v>30</v>
      </c>
    </row>
    <row r="9007">
      <c r="A9007" t="s">
        <v>4881</v>
      </c>
      <c r="B9007">
        <f>B9006+0.25</f>
        <v>2251.25</v>
      </c>
      <c r="C9007">
        <v>146.03</v>
      </c>
      <c r="D9007">
        <v>30</v>
      </c>
    </row>
    <row r="9008">
      <c r="A9008" t="s">
        <v>4881</v>
      </c>
      <c r="B9008">
        <f>B9007+0.25</f>
        <v>2251.5</v>
      </c>
      <c r="C9008">
        <v>146.02000000000001</v>
      </c>
      <c r="D9008">
        <v>30</v>
      </c>
    </row>
    <row r="9009">
      <c r="A9009" t="s">
        <v>4881</v>
      </c>
      <c r="B9009">
        <f>B9008+0.25</f>
        <v>2251.75</v>
      </c>
      <c r="C9009">
        <v>146.00999999999999</v>
      </c>
      <c r="D9009">
        <v>30</v>
      </c>
    </row>
    <row r="9010">
      <c r="A9010" t="s">
        <v>4882</v>
      </c>
      <c r="B9010">
        <f>B9009+0.25</f>
        <v>2252</v>
      </c>
      <c r="C9010">
        <v>146.00999999999999</v>
      </c>
      <c r="D9010">
        <v>30</v>
      </c>
    </row>
    <row r="9011">
      <c r="A9011" t="s">
        <v>4882</v>
      </c>
      <c r="B9011">
        <f>B9010+0.25</f>
        <v>2252.25</v>
      </c>
      <c r="C9011">
        <v>146.00999999999999</v>
      </c>
      <c r="D9011">
        <v>30</v>
      </c>
    </row>
    <row r="9012">
      <c r="A9012" t="s">
        <v>4883</v>
      </c>
      <c r="B9012">
        <f>B9011+0.25</f>
        <v>2252.5</v>
      </c>
      <c r="C9012">
        <v>145.83000000000001</v>
      </c>
      <c r="D9012">
        <v>30</v>
      </c>
    </row>
    <row r="9013">
      <c r="A9013" t="s">
        <v>4883</v>
      </c>
      <c r="B9013">
        <f>B9012+0.25</f>
        <v>2252.75</v>
      </c>
      <c r="C9013">
        <v>145.88999999999999</v>
      </c>
      <c r="D9013">
        <v>30</v>
      </c>
    </row>
    <row r="9014">
      <c r="A9014" t="s">
        <v>4883</v>
      </c>
      <c r="B9014">
        <f>B9013+0.25</f>
        <v>2253</v>
      </c>
      <c r="C9014">
        <v>145.93000000000001</v>
      </c>
      <c r="D9014">
        <v>30</v>
      </c>
    </row>
    <row r="9015">
      <c r="A9015" t="s">
        <v>4883</v>
      </c>
      <c r="B9015">
        <f>B9014+0.25</f>
        <v>2253.25</v>
      </c>
      <c r="C9015">
        <v>145.94999999999999</v>
      </c>
      <c r="D9015">
        <v>30</v>
      </c>
    </row>
    <row r="9016">
      <c r="A9016" t="s">
        <v>4883</v>
      </c>
      <c r="B9016">
        <f>B9015+0.25</f>
        <v>2253.5</v>
      </c>
      <c r="C9016">
        <v>146.06</v>
      </c>
      <c r="D9016">
        <v>30</v>
      </c>
    </row>
    <row r="9017">
      <c r="A9017" t="s">
        <v>4883</v>
      </c>
      <c r="B9017">
        <f>B9016+0.25</f>
        <v>2253.75</v>
      </c>
      <c r="C9017">
        <v>146.12</v>
      </c>
      <c r="D9017">
        <v>30</v>
      </c>
    </row>
    <row r="9018">
      <c r="A9018" t="s">
        <v>4884</v>
      </c>
      <c r="B9018">
        <f>B9017+0.25</f>
        <v>2254</v>
      </c>
      <c r="C9018">
        <v>146.16999999999999</v>
      </c>
      <c r="D9018">
        <v>30</v>
      </c>
    </row>
    <row r="9019">
      <c r="A9019" t="s">
        <v>4884</v>
      </c>
      <c r="B9019">
        <f>B9018+0.25</f>
        <v>2254.25</v>
      </c>
      <c r="C9019">
        <v>146.11000000000001</v>
      </c>
      <c r="D9019">
        <v>30</v>
      </c>
    </row>
    <row r="9020">
      <c r="A9020" t="s">
        <v>4884</v>
      </c>
      <c r="B9020">
        <f>B9019+0.25</f>
        <v>2254.5</v>
      </c>
      <c r="C9020">
        <v>146.05000000000001</v>
      </c>
      <c r="D9020">
        <v>30</v>
      </c>
    </row>
    <row r="9021">
      <c r="A9021" t="s">
        <v>4885</v>
      </c>
      <c r="B9021">
        <f>B9020+0.25</f>
        <v>2254.75</v>
      </c>
      <c r="C9021">
        <v>146.03</v>
      </c>
      <c r="D9021">
        <v>30</v>
      </c>
    </row>
    <row r="9022">
      <c r="A9022" t="s">
        <v>4886</v>
      </c>
      <c r="B9022">
        <f>B9021+0.25</f>
        <v>2255</v>
      </c>
      <c r="C9022">
        <v>146.02000000000001</v>
      </c>
      <c r="D9022">
        <v>30</v>
      </c>
    </row>
    <row r="9023">
      <c r="A9023" t="s">
        <v>4886</v>
      </c>
      <c r="B9023">
        <f>B9022+0.25</f>
        <v>2255.25</v>
      </c>
      <c r="C9023">
        <v>145.93000000000001</v>
      </c>
      <c r="D9023">
        <v>30</v>
      </c>
    </row>
    <row r="9024">
      <c r="A9024" t="s">
        <v>4886</v>
      </c>
      <c r="B9024">
        <f>B9023+0.25</f>
        <v>2255.5</v>
      </c>
      <c r="C9024">
        <v>146.13</v>
      </c>
      <c r="D9024">
        <v>30</v>
      </c>
    </row>
    <row r="9025">
      <c r="A9025" t="s">
        <v>4886</v>
      </c>
      <c r="B9025">
        <f>B9024+0.25</f>
        <v>2255.75</v>
      </c>
      <c r="C9025">
        <v>145.99000000000001</v>
      </c>
      <c r="D9025">
        <v>30</v>
      </c>
    </row>
    <row r="9026">
      <c r="A9026" t="s">
        <v>4886</v>
      </c>
      <c r="B9026">
        <f>B9025+0.25</f>
        <v>2256</v>
      </c>
      <c r="C9026">
        <v>146.08000000000001</v>
      </c>
      <c r="D9026">
        <v>30</v>
      </c>
    </row>
    <row r="9027">
      <c r="A9027" t="s">
        <v>4886</v>
      </c>
      <c r="B9027">
        <f>B9026+0.25</f>
        <v>2256.25</v>
      </c>
      <c r="C9027">
        <v>146.05000000000001</v>
      </c>
      <c r="D9027">
        <v>30</v>
      </c>
    </row>
    <row r="9028">
      <c r="A9028" t="s">
        <v>4886</v>
      </c>
      <c r="B9028">
        <f>B9027+0.25</f>
        <v>2256.5</v>
      </c>
      <c r="C9028">
        <v>146.12</v>
      </c>
      <c r="D9028">
        <v>30</v>
      </c>
    </row>
    <row r="9029">
      <c r="A9029" t="s">
        <v>4886</v>
      </c>
      <c r="B9029">
        <f>B9028+0.25</f>
        <v>2256.75</v>
      </c>
      <c r="C9029">
        <v>145.99000000000001</v>
      </c>
      <c r="D9029">
        <v>30</v>
      </c>
    </row>
    <row r="9030">
      <c r="A9030" t="s">
        <v>4886</v>
      </c>
      <c r="B9030">
        <f>B9029+0.25</f>
        <v>2257</v>
      </c>
      <c r="C9030">
        <v>145.91</v>
      </c>
      <c r="D9030">
        <v>30</v>
      </c>
    </row>
    <row r="9031">
      <c r="A9031" t="s">
        <v>4886</v>
      </c>
      <c r="B9031">
        <f>B9030+0.25</f>
        <v>2257.25</v>
      </c>
      <c r="C9031">
        <v>146.03</v>
      </c>
      <c r="D9031">
        <v>30</v>
      </c>
    </row>
    <row r="9032">
      <c r="A9032" t="s">
        <v>4887</v>
      </c>
      <c r="B9032">
        <f>B9031+0.25</f>
        <v>2257.5</v>
      </c>
      <c r="C9032">
        <v>145.93000000000001</v>
      </c>
      <c r="D9032">
        <v>30</v>
      </c>
    </row>
    <row r="9033">
      <c r="A9033" t="s">
        <v>4887</v>
      </c>
      <c r="B9033">
        <f>B9032+0.25</f>
        <v>2257.75</v>
      </c>
      <c r="C9033">
        <v>145.94999999999999</v>
      </c>
      <c r="D9033">
        <v>30</v>
      </c>
    </row>
    <row r="9034">
      <c r="A9034" t="s">
        <v>4887</v>
      </c>
      <c r="B9034">
        <f>B9033+0.25</f>
        <v>2258</v>
      </c>
      <c r="C9034">
        <v>145.97</v>
      </c>
      <c r="D9034">
        <v>30</v>
      </c>
    </row>
    <row r="9035">
      <c r="A9035" t="s">
        <v>4887</v>
      </c>
      <c r="B9035">
        <f>B9034+0.25</f>
        <v>2258.25</v>
      </c>
      <c r="C9035">
        <v>146.16</v>
      </c>
      <c r="D9035">
        <v>30</v>
      </c>
    </row>
    <row r="9036">
      <c r="A9036" t="s">
        <v>4887</v>
      </c>
      <c r="B9036">
        <f>B9035+0.25</f>
        <v>2258.5</v>
      </c>
      <c r="C9036">
        <v>146.19</v>
      </c>
      <c r="D9036">
        <v>30</v>
      </c>
    </row>
    <row r="9037">
      <c r="A9037" t="s">
        <v>4887</v>
      </c>
      <c r="B9037">
        <f>B9036+0.25</f>
        <v>2258.75</v>
      </c>
      <c r="C9037">
        <v>146.12</v>
      </c>
      <c r="D9037">
        <v>30</v>
      </c>
    </row>
    <row r="9038">
      <c r="A9038" t="s">
        <v>4887</v>
      </c>
      <c r="B9038">
        <f>B9037+0.25</f>
        <v>2259</v>
      </c>
      <c r="C9038">
        <v>145.99000000000001</v>
      </c>
      <c r="D9038">
        <v>30</v>
      </c>
    </row>
    <row r="9039">
      <c r="A9039" t="s">
        <v>4887</v>
      </c>
      <c r="B9039">
        <f>B9038+0.25</f>
        <v>2259.25</v>
      </c>
      <c r="C9039">
        <v>146.08000000000001</v>
      </c>
      <c r="D9039">
        <v>30</v>
      </c>
    </row>
    <row r="9040">
      <c r="A9040" t="s">
        <v>4887</v>
      </c>
      <c r="B9040">
        <f>B9039+0.25</f>
        <v>2259.5</v>
      </c>
      <c r="C9040">
        <v>145.97</v>
      </c>
      <c r="D9040">
        <v>30</v>
      </c>
    </row>
    <row r="9041">
      <c r="A9041" t="s">
        <v>4888</v>
      </c>
      <c r="B9041">
        <f>B9040+0.25</f>
        <v>2259.75</v>
      </c>
      <c r="C9041">
        <v>145.97999999999999</v>
      </c>
      <c r="D9041">
        <v>30</v>
      </c>
    </row>
    <row r="9042">
      <c r="A9042" t="s">
        <v>4889</v>
      </c>
      <c r="B9042">
        <f>B9041+0.25</f>
        <v>2260</v>
      </c>
      <c r="C9042">
        <v>145.90000000000001</v>
      </c>
      <c r="D9042">
        <v>30</v>
      </c>
    </row>
    <row r="9043">
      <c r="A9043" t="s">
        <v>4889</v>
      </c>
      <c r="B9043">
        <f>B9042+0.25</f>
        <v>2260.25</v>
      </c>
      <c r="C9043">
        <v>145.93000000000001</v>
      </c>
      <c r="D9043">
        <v>30</v>
      </c>
    </row>
    <row r="9044">
      <c r="A9044" t="s">
        <v>4889</v>
      </c>
      <c r="B9044">
        <f>B9043+0.25</f>
        <v>2260.5</v>
      </c>
      <c r="C9044">
        <v>145.96000000000001</v>
      </c>
      <c r="D9044">
        <v>30</v>
      </c>
    </row>
    <row r="9045">
      <c r="A9045" t="s">
        <v>4889</v>
      </c>
      <c r="B9045">
        <f>B9044+0.25</f>
        <v>2260.75</v>
      </c>
      <c r="C9045">
        <v>145.97</v>
      </c>
      <c r="D9045">
        <v>30</v>
      </c>
    </row>
    <row r="9046">
      <c r="A9046" t="s">
        <v>4889</v>
      </c>
      <c r="B9046">
        <f>B9045+0.25</f>
        <v>2261</v>
      </c>
      <c r="C9046">
        <v>145.97999999999999</v>
      </c>
      <c r="D9046">
        <v>30</v>
      </c>
    </row>
    <row r="9047">
      <c r="A9047" t="s">
        <v>4889</v>
      </c>
      <c r="B9047">
        <f>B9046+0.25</f>
        <v>2261.25</v>
      </c>
      <c r="C9047">
        <v>145.99000000000001</v>
      </c>
      <c r="D9047">
        <v>30</v>
      </c>
    </row>
    <row r="9048">
      <c r="A9048" t="s">
        <v>4889</v>
      </c>
      <c r="B9048">
        <f>B9047+0.25</f>
        <v>2261.5</v>
      </c>
      <c r="C9048">
        <v>145.99000000000001</v>
      </c>
      <c r="D9048">
        <v>30</v>
      </c>
    </row>
    <row r="9049">
      <c r="A9049" t="s">
        <v>4890</v>
      </c>
      <c r="B9049">
        <f>B9048+0.25</f>
        <v>2261.75</v>
      </c>
      <c r="C9049">
        <v>145.91</v>
      </c>
      <c r="D9049">
        <v>30</v>
      </c>
    </row>
    <row r="9050">
      <c r="A9050" t="s">
        <v>4890</v>
      </c>
      <c r="B9050">
        <f>B9049+0.25</f>
        <v>2262</v>
      </c>
      <c r="C9050">
        <v>145.94</v>
      </c>
      <c r="D9050">
        <v>30</v>
      </c>
    </row>
    <row r="9051">
      <c r="A9051" t="s">
        <v>4890</v>
      </c>
      <c r="B9051">
        <f>B9050+0.25</f>
        <v>2262.25</v>
      </c>
      <c r="C9051">
        <v>146.05000000000001</v>
      </c>
      <c r="D9051">
        <v>30</v>
      </c>
    </row>
    <row r="9052">
      <c r="A9052" t="s">
        <v>4891</v>
      </c>
      <c r="B9052">
        <f>B9051+0.25</f>
        <v>2262.5</v>
      </c>
      <c r="C9052">
        <v>146.12</v>
      </c>
      <c r="D9052">
        <v>30</v>
      </c>
    </row>
    <row r="9053">
      <c r="A9053" t="s">
        <v>4891</v>
      </c>
      <c r="B9053">
        <f>B9052+0.25</f>
        <v>2262.75</v>
      </c>
      <c r="C9053">
        <v>146.05000000000001</v>
      </c>
      <c r="D9053">
        <v>30</v>
      </c>
    </row>
    <row r="9054">
      <c r="A9054" t="s">
        <v>4891</v>
      </c>
      <c r="B9054">
        <f>B9053+0.25</f>
        <v>2263</v>
      </c>
      <c r="C9054">
        <v>146.03</v>
      </c>
      <c r="D9054">
        <v>30</v>
      </c>
    </row>
    <row r="9055">
      <c r="A9055" t="s">
        <v>4891</v>
      </c>
      <c r="B9055">
        <f>B9054+0.25</f>
        <v>2263.25</v>
      </c>
      <c r="C9055">
        <v>145.93000000000001</v>
      </c>
      <c r="D9055">
        <v>30</v>
      </c>
    </row>
    <row r="9056">
      <c r="A9056" t="s">
        <v>4892</v>
      </c>
      <c r="B9056">
        <f>B9055+0.25</f>
        <v>2263.5</v>
      </c>
      <c r="C9056">
        <v>146.03999999999999</v>
      </c>
      <c r="D9056">
        <v>30</v>
      </c>
    </row>
    <row r="9057">
      <c r="A9057" t="s">
        <v>4892</v>
      </c>
      <c r="B9057">
        <f>B9056+0.25</f>
        <v>2263.75</v>
      </c>
      <c r="C9057">
        <v>146.12</v>
      </c>
      <c r="D9057">
        <v>30</v>
      </c>
    </row>
    <row r="9058">
      <c r="A9058" t="s">
        <v>4892</v>
      </c>
      <c r="B9058">
        <f>B9057+0.25</f>
        <v>2264</v>
      </c>
      <c r="C9058">
        <v>146.08000000000001</v>
      </c>
      <c r="D9058">
        <v>30</v>
      </c>
    </row>
    <row r="9059">
      <c r="A9059" t="s">
        <v>4892</v>
      </c>
      <c r="B9059">
        <f>B9058+0.25</f>
        <v>2264.25</v>
      </c>
      <c r="C9059">
        <v>146.13999999999999</v>
      </c>
      <c r="D9059">
        <v>30</v>
      </c>
    </row>
    <row r="9060">
      <c r="A9060" t="s">
        <v>4893</v>
      </c>
      <c r="B9060">
        <f>B9059+0.25</f>
        <v>2264.5</v>
      </c>
      <c r="C9060">
        <v>146.25999999999999</v>
      </c>
      <c r="D9060">
        <v>30</v>
      </c>
    </row>
    <row r="9061">
      <c r="A9061" t="s">
        <v>4893</v>
      </c>
      <c r="B9061">
        <f>B9060+0.25</f>
        <v>2264.75</v>
      </c>
      <c r="C9061">
        <v>146.16999999999999</v>
      </c>
      <c r="D9061">
        <v>30</v>
      </c>
    </row>
    <row r="9062">
      <c r="A9062" t="s">
        <v>4894</v>
      </c>
      <c r="B9062">
        <f>B9061+0.25</f>
        <v>2265</v>
      </c>
      <c r="C9062">
        <v>146.19999999999999</v>
      </c>
      <c r="D9062">
        <v>30</v>
      </c>
    </row>
    <row r="9063">
      <c r="A9063" t="s">
        <v>4894</v>
      </c>
      <c r="B9063">
        <f>B9062+0.25</f>
        <v>2265.25</v>
      </c>
      <c r="C9063">
        <v>146.13</v>
      </c>
      <c r="D9063">
        <v>30</v>
      </c>
    </row>
    <row r="9064">
      <c r="A9064" t="s">
        <v>4894</v>
      </c>
      <c r="B9064">
        <f>B9063+0.25</f>
        <v>2265.5</v>
      </c>
      <c r="C9064">
        <v>146.08000000000001</v>
      </c>
      <c r="D9064">
        <v>30</v>
      </c>
    </row>
    <row r="9065">
      <c r="A9065" t="s">
        <v>4894</v>
      </c>
      <c r="B9065">
        <f>B9064+0.25</f>
        <v>2265.75</v>
      </c>
      <c r="C9065">
        <v>146.05000000000001</v>
      </c>
      <c r="D9065">
        <v>30</v>
      </c>
    </row>
    <row r="9066">
      <c r="A9066" t="s">
        <v>4894</v>
      </c>
      <c r="B9066">
        <f>B9065+0.25</f>
        <v>2266</v>
      </c>
      <c r="C9066">
        <v>146.21000000000001</v>
      </c>
      <c r="D9066">
        <v>30</v>
      </c>
    </row>
    <row r="9067">
      <c r="A9067" t="s">
        <v>4894</v>
      </c>
      <c r="B9067">
        <f>B9066+0.25</f>
        <v>2266.25</v>
      </c>
      <c r="C9067">
        <v>146.05000000000001</v>
      </c>
      <c r="D9067">
        <v>30</v>
      </c>
    </row>
    <row r="9068">
      <c r="A9068" t="s">
        <v>4895</v>
      </c>
      <c r="B9068">
        <f>B9067+0.25</f>
        <v>2266.5</v>
      </c>
      <c r="C9068">
        <v>146.03</v>
      </c>
      <c r="D9068">
        <v>30</v>
      </c>
    </row>
    <row r="9069">
      <c r="A9069" t="s">
        <v>4895</v>
      </c>
      <c r="B9069">
        <f>B9068+0.25</f>
        <v>2266.75</v>
      </c>
      <c r="C9069">
        <v>146.11000000000001</v>
      </c>
      <c r="D9069">
        <v>30</v>
      </c>
    </row>
    <row r="9070">
      <c r="A9070" t="s">
        <v>4895</v>
      </c>
      <c r="B9070">
        <f>B9069+0.25</f>
        <v>2267</v>
      </c>
      <c r="C9070">
        <v>145.97999999999999</v>
      </c>
      <c r="D9070">
        <v>30</v>
      </c>
    </row>
    <row r="9071">
      <c r="A9071" t="s">
        <v>4895</v>
      </c>
      <c r="B9071">
        <f>B9070+0.25</f>
        <v>2267.25</v>
      </c>
      <c r="C9071">
        <v>146.16</v>
      </c>
      <c r="D9071">
        <v>30</v>
      </c>
    </row>
    <row r="9072">
      <c r="A9072" t="s">
        <v>4896</v>
      </c>
      <c r="B9072">
        <f>B9071+0.25</f>
        <v>2267.5</v>
      </c>
      <c r="C9072">
        <v>145.93000000000001</v>
      </c>
      <c r="D9072">
        <v>30</v>
      </c>
    </row>
    <row r="9073">
      <c r="A9073" t="s">
        <v>4896</v>
      </c>
      <c r="B9073">
        <f>B9072+0.25</f>
        <v>2267.75</v>
      </c>
      <c r="C9073">
        <v>146.13</v>
      </c>
      <c r="D9073">
        <v>30</v>
      </c>
    </row>
    <row r="9074">
      <c r="A9074" t="s">
        <v>4896</v>
      </c>
      <c r="B9074">
        <f>B9073+0.25</f>
        <v>2268</v>
      </c>
      <c r="C9074">
        <v>146.08000000000001</v>
      </c>
      <c r="D9074">
        <v>30</v>
      </c>
    </row>
    <row r="9075">
      <c r="A9075" t="s">
        <v>4896</v>
      </c>
      <c r="B9075">
        <f>B9074+0.25</f>
        <v>2268.25</v>
      </c>
      <c r="C9075">
        <v>146.06</v>
      </c>
      <c r="D9075">
        <v>30</v>
      </c>
    </row>
    <row r="9076">
      <c r="A9076" t="s">
        <v>4896</v>
      </c>
      <c r="B9076">
        <f>B9075+0.25</f>
        <v>2268.5</v>
      </c>
      <c r="C9076">
        <v>146.03999999999999</v>
      </c>
      <c r="D9076">
        <v>30</v>
      </c>
    </row>
    <row r="9077">
      <c r="A9077" t="s">
        <v>4896</v>
      </c>
      <c r="B9077">
        <f>B9076+0.25</f>
        <v>2268.75</v>
      </c>
      <c r="C9077">
        <v>146.11000000000001</v>
      </c>
      <c r="D9077">
        <v>30</v>
      </c>
    </row>
    <row r="9078">
      <c r="A9078" t="s">
        <v>4896</v>
      </c>
      <c r="B9078">
        <f>B9077+0.25</f>
        <v>2269</v>
      </c>
      <c r="C9078">
        <v>145.97999999999999</v>
      </c>
      <c r="D9078">
        <v>30</v>
      </c>
    </row>
    <row r="9079">
      <c r="A9079" t="s">
        <v>4896</v>
      </c>
      <c r="B9079">
        <f>B9078+0.25</f>
        <v>2269.25</v>
      </c>
      <c r="C9079">
        <v>146.16</v>
      </c>
      <c r="D9079">
        <v>30</v>
      </c>
    </row>
    <row r="9080">
      <c r="A9080" t="s">
        <v>4897</v>
      </c>
      <c r="B9080">
        <f>B9079+0.25</f>
        <v>2269.5</v>
      </c>
      <c r="C9080">
        <v>146.11000000000001</v>
      </c>
      <c r="D9080">
        <v>30</v>
      </c>
    </row>
    <row r="9081">
      <c r="A9081" t="s">
        <v>4897</v>
      </c>
      <c r="B9081">
        <f>B9080+0.25</f>
        <v>2269.75</v>
      </c>
      <c r="C9081">
        <v>145.97999999999999</v>
      </c>
      <c r="D9081">
        <v>30</v>
      </c>
    </row>
    <row r="9082">
      <c r="A9082" t="s">
        <v>4898</v>
      </c>
      <c r="B9082">
        <f>B9081+0.25</f>
        <v>2270</v>
      </c>
      <c r="C9082">
        <v>146.16</v>
      </c>
      <c r="D9082">
        <v>30</v>
      </c>
    </row>
    <row r="9083">
      <c r="A9083" t="s">
        <v>4898</v>
      </c>
      <c r="B9083">
        <f>B9082+0.25</f>
        <v>2270.25</v>
      </c>
      <c r="C9083">
        <v>146.19</v>
      </c>
      <c r="D9083">
        <v>30</v>
      </c>
    </row>
    <row r="9084">
      <c r="A9084" t="s">
        <v>4898</v>
      </c>
      <c r="B9084">
        <f>B9083+0.25</f>
        <v>2270.5</v>
      </c>
      <c r="C9084">
        <v>146.13</v>
      </c>
      <c r="D9084">
        <v>30</v>
      </c>
    </row>
    <row r="9085">
      <c r="A9085" t="s">
        <v>4898</v>
      </c>
      <c r="B9085">
        <f>B9084+0.25</f>
        <v>2270.75</v>
      </c>
      <c r="C9085">
        <v>145.99000000000001</v>
      </c>
      <c r="D9085">
        <v>30</v>
      </c>
    </row>
    <row r="9086">
      <c r="A9086" t="s">
        <v>4898</v>
      </c>
      <c r="B9086">
        <f>B9085+0.25</f>
        <v>2271</v>
      </c>
      <c r="C9086">
        <v>146.09</v>
      </c>
      <c r="D9086">
        <v>30</v>
      </c>
    </row>
    <row r="9087">
      <c r="A9087" t="s">
        <v>4899</v>
      </c>
      <c r="B9087">
        <f>B9086+0.25</f>
        <v>2271.25</v>
      </c>
      <c r="C9087">
        <v>146.13999999999999</v>
      </c>
      <c r="D9087">
        <v>30</v>
      </c>
    </row>
    <row r="9088">
      <c r="A9088" t="s">
        <v>4899</v>
      </c>
      <c r="B9088">
        <f>B9087+0.25</f>
        <v>2271.5</v>
      </c>
      <c r="C9088">
        <v>146.18000000000001</v>
      </c>
      <c r="D9088">
        <v>30</v>
      </c>
    </row>
    <row r="9089">
      <c r="A9089" t="s">
        <v>4899</v>
      </c>
      <c r="B9089">
        <f>B9088+0.25</f>
        <v>2271.75</v>
      </c>
      <c r="C9089">
        <v>146.19999999999999</v>
      </c>
      <c r="D9089">
        <v>30</v>
      </c>
    </row>
    <row r="9090">
      <c r="A9090" t="s">
        <v>4899</v>
      </c>
      <c r="B9090">
        <f>B9089+0.25</f>
        <v>2272</v>
      </c>
      <c r="C9090">
        <v>146.13</v>
      </c>
      <c r="D9090">
        <v>30</v>
      </c>
    </row>
    <row r="9091">
      <c r="A9091" t="s">
        <v>4900</v>
      </c>
      <c r="B9091">
        <f>B9090+0.25</f>
        <v>2272.25</v>
      </c>
      <c r="C9091">
        <v>146.16999999999999</v>
      </c>
      <c r="D9091">
        <v>30</v>
      </c>
    </row>
    <row r="9092">
      <c r="A9092" t="s">
        <v>4901</v>
      </c>
      <c r="B9092">
        <f>B9091+0.25</f>
        <v>2272.5</v>
      </c>
      <c r="C9092">
        <v>146.03</v>
      </c>
      <c r="D9092">
        <v>30</v>
      </c>
    </row>
    <row r="9093">
      <c r="A9093" t="s">
        <v>4901</v>
      </c>
      <c r="B9093">
        <f>B9092+0.25</f>
        <v>2272.75</v>
      </c>
      <c r="C9093">
        <v>146.19</v>
      </c>
      <c r="D9093">
        <v>30</v>
      </c>
    </row>
    <row r="9094">
      <c r="A9094" t="s">
        <v>4901</v>
      </c>
      <c r="B9094">
        <f>B9093+0.25</f>
        <v>2273</v>
      </c>
      <c r="C9094">
        <v>145.94999999999999</v>
      </c>
      <c r="D9094">
        <v>30</v>
      </c>
    </row>
    <row r="9095">
      <c r="A9095" t="s">
        <v>4901</v>
      </c>
      <c r="B9095">
        <f>B9094+0.25</f>
        <v>2273.25</v>
      </c>
      <c r="C9095">
        <v>145.97</v>
      </c>
      <c r="D9095">
        <v>30</v>
      </c>
    </row>
    <row r="9096">
      <c r="A9096" t="s">
        <v>4901</v>
      </c>
      <c r="B9096">
        <f>B9095+0.25</f>
        <v>2273.5</v>
      </c>
      <c r="C9096">
        <v>145.88999999999999</v>
      </c>
      <c r="D9096">
        <v>30</v>
      </c>
    </row>
    <row r="9097">
      <c r="A9097" t="s">
        <v>4901</v>
      </c>
      <c r="B9097">
        <f>B9096+0.25</f>
        <v>2273.75</v>
      </c>
      <c r="C9097">
        <v>145.93000000000001</v>
      </c>
      <c r="D9097">
        <v>30</v>
      </c>
    </row>
    <row r="9098">
      <c r="A9098" t="s">
        <v>4901</v>
      </c>
      <c r="B9098">
        <f>B9097+0.25</f>
        <v>2274</v>
      </c>
      <c r="C9098">
        <v>145.94999999999999</v>
      </c>
      <c r="D9098">
        <v>30</v>
      </c>
    </row>
    <row r="9099">
      <c r="A9099" t="s">
        <v>4902</v>
      </c>
      <c r="B9099">
        <f>B9098+0.25</f>
        <v>2274.25</v>
      </c>
      <c r="C9099">
        <v>145.97</v>
      </c>
      <c r="D9099">
        <v>30</v>
      </c>
    </row>
    <row r="9100">
      <c r="A9100" t="s">
        <v>4902</v>
      </c>
      <c r="B9100">
        <f>B9099+0.25</f>
        <v>2274.5</v>
      </c>
      <c r="C9100">
        <v>146.06999999999999</v>
      </c>
      <c r="D9100">
        <v>30</v>
      </c>
    </row>
    <row r="9101">
      <c r="A9101" t="s">
        <v>4902</v>
      </c>
      <c r="B9101">
        <f>B9100+0.25</f>
        <v>2274.75</v>
      </c>
      <c r="C9101">
        <v>146.13</v>
      </c>
      <c r="D9101">
        <v>30</v>
      </c>
    </row>
    <row r="9102">
      <c r="A9102" t="s">
        <v>4903</v>
      </c>
      <c r="B9102">
        <f>B9101+0.25</f>
        <v>2275</v>
      </c>
      <c r="C9102">
        <v>146</v>
      </c>
      <c r="D9102">
        <v>30</v>
      </c>
    </row>
    <row r="9103">
      <c r="A9103" t="s">
        <v>4903</v>
      </c>
      <c r="B9103">
        <f>B9102+0.25</f>
        <v>2275.25</v>
      </c>
      <c r="C9103">
        <v>146.16999999999999</v>
      </c>
      <c r="D9103">
        <v>30</v>
      </c>
    </row>
    <row r="9104">
      <c r="A9104" t="s">
        <v>4903</v>
      </c>
      <c r="B9104">
        <f>B9103+0.25</f>
        <v>2275.5</v>
      </c>
      <c r="C9104">
        <v>146.19999999999999</v>
      </c>
      <c r="D9104">
        <v>30</v>
      </c>
    </row>
    <row r="9105">
      <c r="A9105" t="s">
        <v>4903</v>
      </c>
      <c r="B9105">
        <f>B9104+0.25</f>
        <v>2275.75</v>
      </c>
      <c r="C9105">
        <v>146.31</v>
      </c>
      <c r="D9105">
        <v>30</v>
      </c>
    </row>
    <row r="9106">
      <c r="A9106" t="s">
        <v>4903</v>
      </c>
      <c r="B9106">
        <f>B9105+0.25</f>
        <v>2276</v>
      </c>
      <c r="C9106">
        <v>146.19999999999999</v>
      </c>
      <c r="D9106">
        <v>30</v>
      </c>
    </row>
    <row r="9107">
      <c r="A9107" t="s">
        <v>4903</v>
      </c>
      <c r="B9107">
        <f>B9106+0.25</f>
        <v>2276.25</v>
      </c>
      <c r="C9107">
        <v>146.30000000000001</v>
      </c>
      <c r="D9107">
        <v>30</v>
      </c>
    </row>
    <row r="9108">
      <c r="A9108" t="s">
        <v>4903</v>
      </c>
      <c r="B9108">
        <f>B9107+0.25</f>
        <v>2276.5</v>
      </c>
      <c r="C9108">
        <v>146.37</v>
      </c>
      <c r="D9108">
        <v>30</v>
      </c>
    </row>
    <row r="9109">
      <c r="A9109" t="s">
        <v>4903</v>
      </c>
      <c r="B9109">
        <f>B9108+0.25</f>
        <v>2276.75</v>
      </c>
      <c r="C9109">
        <v>146.41999999999999</v>
      </c>
      <c r="D9109">
        <v>30</v>
      </c>
    </row>
    <row r="9110">
      <c r="A9110" t="s">
        <v>4903</v>
      </c>
      <c r="B9110">
        <f>B9109+0.25</f>
        <v>2277</v>
      </c>
      <c r="C9110">
        <v>146.27000000000001</v>
      </c>
      <c r="D9110">
        <v>30</v>
      </c>
    </row>
    <row r="9111">
      <c r="A9111" t="s">
        <v>4904</v>
      </c>
      <c r="B9111">
        <f>B9110+0.25</f>
        <v>2277.25</v>
      </c>
      <c r="C9111">
        <v>146.34999999999999</v>
      </c>
      <c r="D9111">
        <v>30</v>
      </c>
    </row>
    <row r="9112">
      <c r="A9112" t="s">
        <v>4905</v>
      </c>
      <c r="B9112">
        <f>B9111+0.25</f>
        <v>2277.5</v>
      </c>
      <c r="C9112">
        <v>146.31999999999999</v>
      </c>
      <c r="D9112">
        <v>30</v>
      </c>
    </row>
    <row r="9113">
      <c r="A9113" t="s">
        <v>4905</v>
      </c>
      <c r="B9113">
        <f>B9112+0.25</f>
        <v>2277.75</v>
      </c>
      <c r="C9113">
        <v>146.38</v>
      </c>
      <c r="D9113">
        <v>30</v>
      </c>
    </row>
    <row r="9114">
      <c r="A9114" t="s">
        <v>4905</v>
      </c>
      <c r="B9114">
        <f>B9113+0.25</f>
        <v>2278</v>
      </c>
      <c r="C9114">
        <v>146.25</v>
      </c>
      <c r="D9114">
        <v>30</v>
      </c>
    </row>
    <row r="9115">
      <c r="A9115" t="s">
        <v>4905</v>
      </c>
      <c r="B9115">
        <f>B9114+0.25</f>
        <v>2278.25</v>
      </c>
      <c r="C9115">
        <v>146.25</v>
      </c>
      <c r="D9115">
        <v>30</v>
      </c>
    </row>
    <row r="9116">
      <c r="A9116" t="s">
        <v>4905</v>
      </c>
      <c r="B9116">
        <f>B9115+0.25</f>
        <v>2278.5</v>
      </c>
      <c r="C9116">
        <v>146.16</v>
      </c>
      <c r="D9116">
        <v>30</v>
      </c>
    </row>
    <row r="9117">
      <c r="A9117" t="s">
        <v>4905</v>
      </c>
      <c r="B9117">
        <f>B9116+0.25</f>
        <v>2278.75</v>
      </c>
      <c r="C9117">
        <v>146.02000000000001</v>
      </c>
      <c r="D9117">
        <v>30</v>
      </c>
    </row>
    <row r="9118">
      <c r="A9118" t="s">
        <v>4905</v>
      </c>
      <c r="B9118">
        <f>B9117+0.25</f>
        <v>2279</v>
      </c>
      <c r="C9118">
        <v>146.09999999999999</v>
      </c>
      <c r="D9118">
        <v>30</v>
      </c>
    </row>
    <row r="9119">
      <c r="A9119" t="s">
        <v>4906</v>
      </c>
      <c r="B9119">
        <f>B9118+0.25</f>
        <v>2279.25</v>
      </c>
      <c r="C9119">
        <v>146.15000000000001</v>
      </c>
      <c r="D9119">
        <v>30</v>
      </c>
    </row>
    <row r="9120">
      <c r="A9120" t="s">
        <v>4906</v>
      </c>
      <c r="B9120">
        <f>B9119+0.25</f>
        <v>2279.5</v>
      </c>
      <c r="C9120">
        <v>146.21000000000001</v>
      </c>
      <c r="D9120">
        <v>30</v>
      </c>
    </row>
    <row r="9121">
      <c r="A9121" t="s">
        <v>4906</v>
      </c>
      <c r="B9121">
        <f>B9120+0.25</f>
        <v>2279.75</v>
      </c>
      <c r="C9121">
        <v>146.05000000000001</v>
      </c>
      <c r="D9121">
        <v>30</v>
      </c>
    </row>
    <row r="9122">
      <c r="A9122" t="s">
        <v>4907</v>
      </c>
      <c r="B9122">
        <f>B9121+0.25</f>
        <v>2280</v>
      </c>
      <c r="C9122">
        <v>146.03</v>
      </c>
      <c r="D9122">
        <v>30</v>
      </c>
    </row>
    <row r="9123">
      <c r="A9123" t="s">
        <v>4907</v>
      </c>
      <c r="B9123">
        <f>B9122+0.25</f>
        <v>2280.25</v>
      </c>
      <c r="C9123">
        <v>146.11000000000001</v>
      </c>
      <c r="D9123">
        <v>30</v>
      </c>
    </row>
    <row r="9124">
      <c r="A9124" t="s">
        <v>4907</v>
      </c>
      <c r="B9124">
        <f>B9123+0.25</f>
        <v>2280.5</v>
      </c>
      <c r="C9124">
        <v>145.97999999999999</v>
      </c>
      <c r="D9124">
        <v>30</v>
      </c>
    </row>
    <row r="9125">
      <c r="A9125" t="s">
        <v>4907</v>
      </c>
      <c r="B9125">
        <f>B9124+0.25</f>
        <v>2280.75</v>
      </c>
      <c r="C9125">
        <v>146.08000000000001</v>
      </c>
      <c r="D9125">
        <v>30</v>
      </c>
    </row>
    <row r="9126">
      <c r="A9126" t="s">
        <v>4907</v>
      </c>
      <c r="B9126">
        <f>B9125+0.25</f>
        <v>2281</v>
      </c>
      <c r="C9126">
        <v>146.22</v>
      </c>
      <c r="D9126">
        <v>30</v>
      </c>
    </row>
    <row r="9127">
      <c r="A9127" t="s">
        <v>4907</v>
      </c>
      <c r="B9127">
        <f>B9126+0.25</f>
        <v>2281.25</v>
      </c>
      <c r="C9127">
        <v>146.22999999999999</v>
      </c>
      <c r="D9127">
        <v>30</v>
      </c>
    </row>
    <row r="9128">
      <c r="A9128" t="s">
        <v>4907</v>
      </c>
      <c r="B9128">
        <f>B9127+0.25</f>
        <v>2281.5</v>
      </c>
      <c r="C9128">
        <v>146.15000000000001</v>
      </c>
      <c r="D9128">
        <v>30</v>
      </c>
    </row>
    <row r="9129">
      <c r="A9129" t="s">
        <v>4907</v>
      </c>
      <c r="B9129">
        <f>B9128+0.25</f>
        <v>2281.75</v>
      </c>
      <c r="C9129">
        <v>146.19</v>
      </c>
      <c r="D9129">
        <v>30</v>
      </c>
    </row>
    <row r="9130">
      <c r="A9130" t="s">
        <v>4908</v>
      </c>
      <c r="B9130">
        <f>B9129+0.25</f>
        <v>2282</v>
      </c>
      <c r="C9130">
        <v>145.94999999999999</v>
      </c>
      <c r="D9130">
        <v>30</v>
      </c>
    </row>
    <row r="9131">
      <c r="A9131" t="s">
        <v>4908</v>
      </c>
      <c r="B9131">
        <f>B9130+0.25</f>
        <v>2282.25</v>
      </c>
      <c r="C9131">
        <v>146.05000000000001</v>
      </c>
      <c r="D9131">
        <v>30</v>
      </c>
    </row>
    <row r="9132">
      <c r="A9132" t="s">
        <v>4909</v>
      </c>
      <c r="B9132">
        <f>B9131+0.25</f>
        <v>2282.5</v>
      </c>
      <c r="C9132">
        <v>146.03</v>
      </c>
      <c r="D9132">
        <v>30</v>
      </c>
    </row>
    <row r="9133">
      <c r="A9133" t="s">
        <v>4909</v>
      </c>
      <c r="B9133">
        <f>B9132+0.25</f>
        <v>2282.75</v>
      </c>
      <c r="C9133">
        <v>146.02000000000001</v>
      </c>
      <c r="D9133">
        <v>30</v>
      </c>
    </row>
    <row r="9134">
      <c r="A9134" t="s">
        <v>4909</v>
      </c>
      <c r="B9134">
        <f>B9133+0.25</f>
        <v>2283</v>
      </c>
      <c r="C9134">
        <v>146.19</v>
      </c>
      <c r="D9134">
        <v>30</v>
      </c>
    </row>
    <row r="9135">
      <c r="A9135" t="s">
        <v>4909</v>
      </c>
      <c r="B9135">
        <f>B9134+0.25</f>
        <v>2283.25</v>
      </c>
      <c r="C9135">
        <v>146.21000000000001</v>
      </c>
      <c r="D9135">
        <v>30</v>
      </c>
    </row>
    <row r="9136">
      <c r="A9136" t="s">
        <v>4909</v>
      </c>
      <c r="B9136">
        <f>B9135+0.25</f>
        <v>2283.5</v>
      </c>
      <c r="C9136">
        <v>146.22</v>
      </c>
      <c r="D9136">
        <v>30</v>
      </c>
    </row>
    <row r="9137">
      <c r="A9137" t="s">
        <v>4909</v>
      </c>
      <c r="B9137">
        <f>B9136+0.25</f>
        <v>2283.75</v>
      </c>
      <c r="C9137">
        <v>146.15000000000001</v>
      </c>
      <c r="D9137">
        <v>30</v>
      </c>
    </row>
    <row r="9138">
      <c r="A9138" t="s">
        <v>4910</v>
      </c>
      <c r="B9138">
        <f>B9137+0.25</f>
        <v>2284</v>
      </c>
      <c r="C9138">
        <v>146.09</v>
      </c>
      <c r="D9138">
        <v>30</v>
      </c>
    </row>
    <row r="9139">
      <c r="A9139" t="s">
        <v>4910</v>
      </c>
      <c r="B9139">
        <f>B9138+0.25</f>
        <v>2284.25</v>
      </c>
      <c r="C9139">
        <v>146.24000000000001</v>
      </c>
      <c r="D9139">
        <v>30</v>
      </c>
    </row>
    <row r="9140">
      <c r="A9140" t="s">
        <v>4910</v>
      </c>
      <c r="B9140">
        <f>B9139+0.25</f>
        <v>2284.5</v>
      </c>
      <c r="C9140">
        <v>146.06999999999999</v>
      </c>
      <c r="D9140">
        <v>30</v>
      </c>
    </row>
    <row r="9141">
      <c r="A9141" t="s">
        <v>4910</v>
      </c>
      <c r="B9141">
        <f>B9140+0.25</f>
        <v>2284.75</v>
      </c>
      <c r="C9141">
        <v>146.13</v>
      </c>
      <c r="D9141">
        <v>30</v>
      </c>
    </row>
    <row r="9142">
      <c r="A9142" t="s">
        <v>4911</v>
      </c>
      <c r="B9142">
        <f>B9141+0.25</f>
        <v>2285</v>
      </c>
      <c r="C9142">
        <v>146.16999999999999</v>
      </c>
      <c r="D9142">
        <v>30</v>
      </c>
    </row>
    <row r="9143">
      <c r="A9143" t="s">
        <v>4911</v>
      </c>
      <c r="B9143">
        <f>B9142+0.25</f>
        <v>2285.25</v>
      </c>
      <c r="C9143">
        <v>146.28999999999999</v>
      </c>
      <c r="D9143">
        <v>30</v>
      </c>
    </row>
    <row r="9144">
      <c r="A9144" t="s">
        <v>4911</v>
      </c>
      <c r="B9144">
        <f>B9143+0.25</f>
        <v>2285.5</v>
      </c>
      <c r="C9144">
        <v>146.36000000000001</v>
      </c>
      <c r="D9144">
        <v>30</v>
      </c>
    </row>
    <row r="9145">
      <c r="A9145" t="s">
        <v>4911</v>
      </c>
      <c r="B9145">
        <f>B9144+0.25</f>
        <v>2285.75</v>
      </c>
      <c r="C9145">
        <v>146.41</v>
      </c>
      <c r="D9145">
        <v>30</v>
      </c>
    </row>
    <row r="9146">
      <c r="A9146" t="s">
        <v>4911</v>
      </c>
      <c r="B9146">
        <f>B9145+0.25</f>
        <v>2286</v>
      </c>
      <c r="C9146">
        <v>146.27000000000001</v>
      </c>
      <c r="D9146">
        <v>30</v>
      </c>
    </row>
    <row r="9147">
      <c r="A9147" t="s">
        <v>4911</v>
      </c>
      <c r="B9147">
        <f>B9146+0.25</f>
        <v>2286.25</v>
      </c>
      <c r="C9147">
        <v>146.16999999999999</v>
      </c>
      <c r="D9147">
        <v>30</v>
      </c>
    </row>
    <row r="9148">
      <c r="A9148" t="s">
        <v>4911</v>
      </c>
      <c r="B9148">
        <f>B9147+0.25</f>
        <v>2286.5</v>
      </c>
      <c r="C9148">
        <v>146.28999999999999</v>
      </c>
      <c r="D9148">
        <v>30</v>
      </c>
    </row>
    <row r="9149">
      <c r="A9149" t="s">
        <v>4911</v>
      </c>
      <c r="B9149">
        <f>B9148+0.25</f>
        <v>2286.75</v>
      </c>
      <c r="C9149">
        <v>146.44999999999999</v>
      </c>
      <c r="D9149">
        <v>30</v>
      </c>
    </row>
    <row r="9150">
      <c r="A9150" t="s">
        <v>4912</v>
      </c>
      <c r="B9150">
        <f>B9149+0.25</f>
        <v>2287</v>
      </c>
      <c r="C9150">
        <v>146.28999999999999</v>
      </c>
      <c r="D9150">
        <v>30</v>
      </c>
    </row>
    <row r="9151">
      <c r="A9151" t="s">
        <v>4912</v>
      </c>
      <c r="B9151">
        <f>B9150+0.25</f>
        <v>2287.25</v>
      </c>
      <c r="C9151">
        <v>146.36000000000001</v>
      </c>
      <c r="D9151">
        <v>30</v>
      </c>
    </row>
    <row r="9152">
      <c r="A9152" t="s">
        <v>4913</v>
      </c>
      <c r="B9152">
        <f>B9151+0.25</f>
        <v>2287.5</v>
      </c>
      <c r="C9152">
        <v>146.24000000000001</v>
      </c>
      <c r="D9152">
        <v>30</v>
      </c>
    </row>
    <row r="9153">
      <c r="A9153" t="s">
        <v>4913</v>
      </c>
      <c r="B9153">
        <f>B9152+0.25</f>
        <v>2287.75</v>
      </c>
      <c r="C9153">
        <v>146.15000000000001</v>
      </c>
      <c r="D9153">
        <v>30</v>
      </c>
    </row>
    <row r="9154">
      <c r="A9154" t="s">
        <v>4913</v>
      </c>
      <c r="B9154">
        <f>B9153+0.25</f>
        <v>2288</v>
      </c>
      <c r="C9154">
        <v>146.21000000000001</v>
      </c>
      <c r="D9154">
        <v>30</v>
      </c>
    </row>
    <row r="9155">
      <c r="A9155" t="s">
        <v>4913</v>
      </c>
      <c r="B9155">
        <f>B9154+0.25</f>
        <v>2288.25</v>
      </c>
      <c r="C9155">
        <v>146.31</v>
      </c>
      <c r="D9155">
        <v>30</v>
      </c>
    </row>
    <row r="9156">
      <c r="A9156" t="s">
        <v>4913</v>
      </c>
      <c r="B9156">
        <f>B9155+0.25</f>
        <v>2288.5</v>
      </c>
      <c r="C9156">
        <v>146.38</v>
      </c>
      <c r="D9156">
        <v>30</v>
      </c>
    </row>
    <row r="9157">
      <c r="A9157" t="s">
        <v>4913</v>
      </c>
      <c r="B9157">
        <f>B9156+0.25</f>
        <v>2288.75</v>
      </c>
      <c r="C9157">
        <v>146.33000000000001</v>
      </c>
      <c r="D9157">
        <v>30</v>
      </c>
    </row>
    <row r="9158">
      <c r="A9158" t="s">
        <v>4913</v>
      </c>
      <c r="B9158">
        <f>B9157+0.25</f>
        <v>2289</v>
      </c>
      <c r="C9158">
        <v>146.47999999999999</v>
      </c>
      <c r="D9158">
        <v>30</v>
      </c>
    </row>
    <row r="9159">
      <c r="A9159" t="s">
        <v>4913</v>
      </c>
      <c r="B9159">
        <f>B9158+0.25</f>
        <v>2289.25</v>
      </c>
      <c r="C9159">
        <v>146.40000000000001</v>
      </c>
      <c r="D9159">
        <v>30</v>
      </c>
    </row>
    <row r="9160">
      <c r="A9160" t="s">
        <v>4913</v>
      </c>
      <c r="B9160">
        <f>B9159+0.25</f>
        <v>2289.5</v>
      </c>
      <c r="C9160">
        <v>146.25999999999999</v>
      </c>
      <c r="D9160">
        <v>30</v>
      </c>
    </row>
    <row r="9161">
      <c r="A9161" t="s">
        <v>4914</v>
      </c>
      <c r="B9161">
        <f>B9160+0.25</f>
        <v>2289.75</v>
      </c>
      <c r="C9161">
        <v>146.16999999999999</v>
      </c>
      <c r="D9161">
        <v>30</v>
      </c>
    </row>
    <row r="9162">
      <c r="A9162" t="s">
        <v>4915</v>
      </c>
      <c r="B9162">
        <f>B9161+0.25</f>
        <v>2290</v>
      </c>
      <c r="C9162">
        <v>146.11000000000001</v>
      </c>
      <c r="D9162">
        <v>30</v>
      </c>
    </row>
    <row r="9163">
      <c r="A9163" t="s">
        <v>4915</v>
      </c>
      <c r="B9163">
        <f>B9162+0.25</f>
        <v>2290.25</v>
      </c>
      <c r="C9163">
        <v>146.06999999999999</v>
      </c>
      <c r="D9163">
        <v>30</v>
      </c>
    </row>
    <row r="9164">
      <c r="A9164" t="s">
        <v>4915</v>
      </c>
      <c r="B9164">
        <f>B9163+0.25</f>
        <v>2290.5</v>
      </c>
      <c r="C9164">
        <v>146.13</v>
      </c>
      <c r="D9164">
        <v>30</v>
      </c>
    </row>
    <row r="9165">
      <c r="A9165" t="s">
        <v>4915</v>
      </c>
      <c r="B9165">
        <f>B9164+0.25</f>
        <v>2290.75</v>
      </c>
      <c r="C9165">
        <v>146.25999999999999</v>
      </c>
      <c r="D9165">
        <v>30</v>
      </c>
    </row>
    <row r="9166">
      <c r="A9166" t="s">
        <v>4915</v>
      </c>
      <c r="B9166">
        <f>B9165+0.25</f>
        <v>2291</v>
      </c>
      <c r="C9166">
        <v>146.16999999999999</v>
      </c>
      <c r="D9166">
        <v>30</v>
      </c>
    </row>
    <row r="9167">
      <c r="A9167" t="s">
        <v>4915</v>
      </c>
      <c r="B9167">
        <f>B9166+0.25</f>
        <v>2291.25</v>
      </c>
      <c r="C9167">
        <v>146.11000000000001</v>
      </c>
      <c r="D9167">
        <v>30</v>
      </c>
    </row>
    <row r="9168">
      <c r="A9168" t="s">
        <v>4915</v>
      </c>
      <c r="B9168">
        <f>B9167+0.25</f>
        <v>2291.5</v>
      </c>
      <c r="C9168">
        <v>146.16</v>
      </c>
      <c r="D9168">
        <v>30</v>
      </c>
    </row>
    <row r="9169">
      <c r="A9169" t="s">
        <v>4916</v>
      </c>
      <c r="B9169">
        <f>B9168+0.25</f>
        <v>2291.75</v>
      </c>
      <c r="C9169">
        <v>146.28</v>
      </c>
      <c r="D9169">
        <v>30</v>
      </c>
    </row>
    <row r="9170">
      <c r="A9170" t="s">
        <v>4916</v>
      </c>
      <c r="B9170">
        <f>B9169+0.25</f>
        <v>2292</v>
      </c>
      <c r="C9170">
        <v>146.36000000000001</v>
      </c>
      <c r="D9170">
        <v>30</v>
      </c>
    </row>
    <row r="9171">
      <c r="A9171" t="s">
        <v>4916</v>
      </c>
      <c r="B9171">
        <f>B9170+0.25</f>
        <v>2292.25</v>
      </c>
      <c r="C9171">
        <v>146.31999999999999</v>
      </c>
      <c r="D9171">
        <v>30</v>
      </c>
    </row>
    <row r="9172">
      <c r="A9172" t="s">
        <v>4917</v>
      </c>
      <c r="B9172">
        <f>B9171+0.25</f>
        <v>2292.5</v>
      </c>
      <c r="C9172">
        <v>146.21000000000001</v>
      </c>
      <c r="D9172">
        <v>30</v>
      </c>
    </row>
    <row r="9173">
      <c r="A9173" t="s">
        <v>4917</v>
      </c>
      <c r="B9173">
        <f>B9172+0.25</f>
        <v>2292.75</v>
      </c>
      <c r="C9173">
        <v>146.22</v>
      </c>
      <c r="D9173">
        <v>30</v>
      </c>
    </row>
    <row r="9174">
      <c r="A9174" t="s">
        <v>4917</v>
      </c>
      <c r="B9174">
        <f>B9173+0.25</f>
        <v>2293</v>
      </c>
      <c r="C9174">
        <v>146.06</v>
      </c>
      <c r="D9174">
        <v>30</v>
      </c>
    </row>
    <row r="9175">
      <c r="A9175" t="s">
        <v>4917</v>
      </c>
      <c r="B9175">
        <f>B9174+0.25</f>
        <v>2293.25</v>
      </c>
      <c r="C9175">
        <v>146.03999999999999</v>
      </c>
      <c r="D9175">
        <v>30</v>
      </c>
    </row>
    <row r="9176">
      <c r="A9176" t="s">
        <v>4917</v>
      </c>
      <c r="B9176">
        <f>B9175+0.25</f>
        <v>2293.5</v>
      </c>
      <c r="C9176">
        <v>146.02000000000001</v>
      </c>
      <c r="D9176">
        <v>30</v>
      </c>
    </row>
    <row r="9177">
      <c r="A9177" t="s">
        <v>4917</v>
      </c>
      <c r="B9177">
        <f>B9176+0.25</f>
        <v>2293.75</v>
      </c>
      <c r="C9177">
        <v>146.09999999999999</v>
      </c>
      <c r="D9177">
        <v>30</v>
      </c>
    </row>
    <row r="9178">
      <c r="A9178" t="s">
        <v>4917</v>
      </c>
      <c r="B9178">
        <f>B9177+0.25</f>
        <v>2294</v>
      </c>
      <c r="C9178">
        <v>145.97999999999999</v>
      </c>
      <c r="D9178">
        <v>30</v>
      </c>
    </row>
    <row r="9179">
      <c r="A9179" t="s">
        <v>4917</v>
      </c>
      <c r="B9179">
        <f>B9178+0.25</f>
        <v>2294.25</v>
      </c>
      <c r="C9179">
        <v>145.90000000000001</v>
      </c>
      <c r="D9179">
        <v>30</v>
      </c>
    </row>
    <row r="9180">
      <c r="A9180" t="s">
        <v>4917</v>
      </c>
      <c r="B9180">
        <f>B9179+0.25</f>
        <v>2294.5</v>
      </c>
      <c r="C9180">
        <v>146.02000000000001</v>
      </c>
      <c r="D9180">
        <v>30</v>
      </c>
    </row>
    <row r="9181">
      <c r="A9181" t="s">
        <v>4918</v>
      </c>
      <c r="B9181">
        <f>B9180+0.25</f>
        <v>2294.75</v>
      </c>
      <c r="C9181">
        <v>145.93000000000001</v>
      </c>
      <c r="D9181">
        <v>30</v>
      </c>
    </row>
    <row r="9182">
      <c r="A9182" t="s">
        <v>4919</v>
      </c>
      <c r="B9182">
        <f>B9181+0.25</f>
        <v>2295</v>
      </c>
      <c r="C9182">
        <v>145.86000000000001</v>
      </c>
      <c r="D9182">
        <v>30</v>
      </c>
    </row>
    <row r="9183">
      <c r="A9183" t="s">
        <v>4919</v>
      </c>
      <c r="B9183">
        <f>B9182+0.25</f>
        <v>2295.25</v>
      </c>
      <c r="C9183">
        <v>146.09</v>
      </c>
      <c r="D9183">
        <v>30</v>
      </c>
    </row>
    <row r="9184">
      <c r="A9184" t="s">
        <v>4919</v>
      </c>
      <c r="B9184">
        <f>B9183+0.25</f>
        <v>2295.5</v>
      </c>
      <c r="C9184">
        <v>146.06</v>
      </c>
      <c r="D9184">
        <v>30</v>
      </c>
    </row>
    <row r="9185">
      <c r="A9185" t="s">
        <v>4919</v>
      </c>
      <c r="B9185">
        <f>B9184+0.25</f>
        <v>2295.75</v>
      </c>
      <c r="C9185">
        <v>146.03999999999999</v>
      </c>
      <c r="D9185">
        <v>30</v>
      </c>
    </row>
    <row r="9186">
      <c r="A9186" t="s">
        <v>4919</v>
      </c>
      <c r="B9186">
        <f>B9185+0.25</f>
        <v>2296</v>
      </c>
      <c r="C9186">
        <v>146.11000000000001</v>
      </c>
      <c r="D9186">
        <v>30</v>
      </c>
    </row>
    <row r="9187">
      <c r="A9187" t="s">
        <v>4919</v>
      </c>
      <c r="B9187">
        <f>B9186+0.25</f>
        <v>2296.25</v>
      </c>
      <c r="C9187">
        <v>145.97999999999999</v>
      </c>
      <c r="D9187">
        <v>30</v>
      </c>
    </row>
    <row r="9188">
      <c r="A9188" t="s">
        <v>4920</v>
      </c>
      <c r="B9188">
        <f>B9187+0.25</f>
        <v>2296.5</v>
      </c>
      <c r="C9188">
        <v>145.99000000000001</v>
      </c>
      <c r="D9188">
        <v>30</v>
      </c>
    </row>
    <row r="9189">
      <c r="A9189" t="s">
        <v>4920</v>
      </c>
      <c r="B9189">
        <f>B9188+0.25</f>
        <v>2296.75</v>
      </c>
      <c r="C9189">
        <v>146</v>
      </c>
      <c r="D9189">
        <v>30</v>
      </c>
    </row>
    <row r="9190">
      <c r="A9190" t="s">
        <v>4920</v>
      </c>
      <c r="B9190">
        <f>B9189+0.25</f>
        <v>2297</v>
      </c>
      <c r="C9190">
        <v>146.08000000000001</v>
      </c>
      <c r="D9190">
        <v>30</v>
      </c>
    </row>
    <row r="9191">
      <c r="A9191" t="s">
        <v>4920</v>
      </c>
      <c r="B9191">
        <f>B9190+0.25</f>
        <v>2297.25</v>
      </c>
      <c r="C9191">
        <v>145.97</v>
      </c>
      <c r="D9191">
        <v>30</v>
      </c>
    </row>
    <row r="9192">
      <c r="A9192" t="s">
        <v>4921</v>
      </c>
      <c r="B9192">
        <f>B9191+0.25</f>
        <v>2297.5</v>
      </c>
      <c r="C9192">
        <v>145.80000000000001</v>
      </c>
      <c r="D9192">
        <v>30</v>
      </c>
    </row>
    <row r="9193">
      <c r="A9193" t="s">
        <v>4921</v>
      </c>
      <c r="B9193">
        <f>B9192+0.25</f>
        <v>2297.75</v>
      </c>
      <c r="C9193">
        <v>145.96000000000001</v>
      </c>
      <c r="D9193">
        <v>30</v>
      </c>
    </row>
    <row r="9194">
      <c r="A9194" t="s">
        <v>4921</v>
      </c>
      <c r="B9194">
        <f>B9193+0.25</f>
        <v>2298</v>
      </c>
      <c r="C9194">
        <v>145.97</v>
      </c>
      <c r="D9194">
        <v>30</v>
      </c>
    </row>
    <row r="9195">
      <c r="A9195" t="s">
        <v>4921</v>
      </c>
      <c r="B9195">
        <f>B9194+0.25</f>
        <v>2298.25</v>
      </c>
      <c r="C9195">
        <v>146.16</v>
      </c>
      <c r="D9195">
        <v>30</v>
      </c>
    </row>
    <row r="9196">
      <c r="A9196" t="s">
        <v>4921</v>
      </c>
      <c r="B9196">
        <f>B9195+0.25</f>
        <v>2298.5</v>
      </c>
      <c r="C9196">
        <v>146.28</v>
      </c>
      <c r="D9196">
        <v>30</v>
      </c>
    </row>
    <row r="9197">
      <c r="A9197" t="s">
        <v>4921</v>
      </c>
      <c r="B9197">
        <f>B9196+0.25</f>
        <v>2298.75</v>
      </c>
      <c r="C9197">
        <v>146.36000000000001</v>
      </c>
      <c r="D9197">
        <v>30</v>
      </c>
    </row>
    <row r="9198">
      <c r="A9198" t="s">
        <v>4921</v>
      </c>
      <c r="B9198">
        <f>B9197+0.25</f>
        <v>2299</v>
      </c>
      <c r="C9198">
        <v>146.41</v>
      </c>
      <c r="D9198">
        <v>30</v>
      </c>
    </row>
    <row r="9199">
      <c r="A9199" t="s">
        <v>4921</v>
      </c>
      <c r="B9199">
        <f>B9198+0.25</f>
        <v>2299.25</v>
      </c>
      <c r="C9199">
        <v>146.34999999999999</v>
      </c>
      <c r="D9199">
        <v>30</v>
      </c>
    </row>
    <row r="9200">
      <c r="A9200" t="s">
        <v>4922</v>
      </c>
      <c r="B9200">
        <f>B9199+0.25</f>
        <v>2299.5</v>
      </c>
      <c r="C9200">
        <v>146.22999999999999</v>
      </c>
      <c r="D9200">
        <v>30</v>
      </c>
    </row>
    <row r="9201">
      <c r="A9201" t="s">
        <v>4922</v>
      </c>
      <c r="B9201">
        <f>B9200+0.25</f>
        <v>2299.75</v>
      </c>
      <c r="C9201">
        <v>146.24000000000001</v>
      </c>
      <c r="D9201">
        <v>30</v>
      </c>
    </row>
    <row r="9202">
      <c r="A9202" t="s">
        <v>4923</v>
      </c>
      <c r="B9202">
        <f>B9201+0.25</f>
        <v>2300</v>
      </c>
      <c r="C9202">
        <v>146.15000000000001</v>
      </c>
      <c r="D9202">
        <v>30</v>
      </c>
    </row>
    <row r="9203">
      <c r="A9203" t="s">
        <v>4923</v>
      </c>
      <c r="B9203">
        <f>B9202+0.25</f>
        <v>2300.25</v>
      </c>
      <c r="C9203">
        <v>146.09999999999999</v>
      </c>
      <c r="D9203">
        <v>30</v>
      </c>
    </row>
    <row r="9204">
      <c r="A9204" t="s">
        <v>4923</v>
      </c>
      <c r="B9204">
        <f>B9203+0.25</f>
        <v>2300.5</v>
      </c>
      <c r="C9204">
        <v>146.06</v>
      </c>
      <c r="D9204">
        <v>30</v>
      </c>
    </row>
    <row r="9205">
      <c r="A9205" t="s">
        <v>4923</v>
      </c>
      <c r="B9205">
        <f>B9204+0.25</f>
        <v>2300.75</v>
      </c>
      <c r="C9205">
        <v>146.13</v>
      </c>
      <c r="D9205">
        <v>30</v>
      </c>
    </row>
    <row r="9206">
      <c r="A9206" t="s">
        <v>4923</v>
      </c>
      <c r="B9206">
        <f>B9205+0.25</f>
        <v>2301</v>
      </c>
      <c r="C9206">
        <v>146.25999999999999</v>
      </c>
      <c r="D9206">
        <v>30</v>
      </c>
    </row>
    <row r="9207">
      <c r="A9207" t="s">
        <v>4923</v>
      </c>
      <c r="B9207">
        <f>B9206+0.25</f>
        <v>2301.25</v>
      </c>
      <c r="C9207">
        <v>146.25999999999999</v>
      </c>
      <c r="D9207">
        <v>30</v>
      </c>
    </row>
    <row r="9208">
      <c r="A9208" t="s">
        <v>4924</v>
      </c>
      <c r="B9208">
        <f>B9207+0.25</f>
        <v>2301.5</v>
      </c>
      <c r="C9208">
        <v>146.08000000000001</v>
      </c>
      <c r="D9208">
        <v>30</v>
      </c>
    </row>
    <row r="9209">
      <c r="A9209" t="s">
        <v>4924</v>
      </c>
      <c r="B9209">
        <f>B9208+0.25</f>
        <v>2301.75</v>
      </c>
      <c r="C9209">
        <v>145.96000000000001</v>
      </c>
      <c r="D9209">
        <v>30</v>
      </c>
    </row>
    <row r="9210">
      <c r="A9210" t="s">
        <v>4924</v>
      </c>
      <c r="B9210">
        <f>B9209+0.25</f>
        <v>2302</v>
      </c>
      <c r="C9210">
        <v>146.06</v>
      </c>
      <c r="D9210">
        <v>30</v>
      </c>
    </row>
    <row r="9211">
      <c r="A9211" t="s">
        <v>4924</v>
      </c>
      <c r="B9211">
        <f>B9210+0.25</f>
        <v>2302.25</v>
      </c>
      <c r="C9211">
        <v>146.03999999999999</v>
      </c>
      <c r="D9211">
        <v>30</v>
      </c>
    </row>
    <row r="9212">
      <c r="A9212" t="s">
        <v>4925</v>
      </c>
      <c r="B9212">
        <f>B9211+0.25</f>
        <v>2302.5</v>
      </c>
      <c r="C9212">
        <v>146.11000000000001</v>
      </c>
      <c r="D9212">
        <v>30</v>
      </c>
    </row>
    <row r="9213">
      <c r="A9213" t="s">
        <v>4925</v>
      </c>
      <c r="B9213">
        <f>B9212+0.25</f>
        <v>2302.75</v>
      </c>
      <c r="C9213">
        <v>146.16</v>
      </c>
      <c r="D9213">
        <v>30</v>
      </c>
    </row>
    <row r="9214">
      <c r="A9214" t="s">
        <v>4925</v>
      </c>
      <c r="B9214">
        <f>B9213+0.25</f>
        <v>2303</v>
      </c>
      <c r="C9214">
        <v>146.19</v>
      </c>
      <c r="D9214">
        <v>30</v>
      </c>
    </row>
    <row r="9215">
      <c r="A9215" t="s">
        <v>4925</v>
      </c>
      <c r="B9215">
        <f>B9214+0.25</f>
        <v>2303.25</v>
      </c>
      <c r="C9215">
        <v>146.03999999999999</v>
      </c>
      <c r="D9215">
        <v>30</v>
      </c>
    </row>
    <row r="9216">
      <c r="A9216" t="s">
        <v>4925</v>
      </c>
      <c r="B9216">
        <f>B9215+0.25</f>
        <v>2303.5</v>
      </c>
      <c r="C9216">
        <v>146.02000000000001</v>
      </c>
      <c r="D9216">
        <v>30</v>
      </c>
    </row>
    <row r="9217">
      <c r="A9217" t="s">
        <v>4925</v>
      </c>
      <c r="B9217">
        <f>B9216+0.25</f>
        <v>2303.75</v>
      </c>
      <c r="C9217">
        <v>146.19</v>
      </c>
      <c r="D9217">
        <v>30</v>
      </c>
    </row>
    <row r="9218">
      <c r="A9218" t="s">
        <v>4925</v>
      </c>
      <c r="B9218">
        <f>B9217+0.25</f>
        <v>2304</v>
      </c>
      <c r="C9218">
        <v>145.94999999999999</v>
      </c>
      <c r="D9218">
        <v>30</v>
      </c>
    </row>
    <row r="9219">
      <c r="A9219" t="s">
        <v>4925</v>
      </c>
      <c r="B9219">
        <f>B9218+0.25</f>
        <v>2304.25</v>
      </c>
      <c r="C9219">
        <v>145.97</v>
      </c>
      <c r="D9219">
        <v>30</v>
      </c>
    </row>
    <row r="9220">
      <c r="A9220" t="s">
        <v>4926</v>
      </c>
      <c r="B9220">
        <f>B9219+0.25</f>
        <v>2304.5</v>
      </c>
      <c r="C9220">
        <v>145.97999999999999</v>
      </c>
      <c r="D9220">
        <v>30</v>
      </c>
    </row>
    <row r="9221">
      <c r="A9221" t="s">
        <v>4926</v>
      </c>
      <c r="B9221">
        <f>B9220+0.25</f>
        <v>2304.75</v>
      </c>
      <c r="C9221">
        <v>146.22</v>
      </c>
      <c r="D9221">
        <v>30</v>
      </c>
    </row>
    <row r="9222">
      <c r="A9222" t="s">
        <v>4927</v>
      </c>
      <c r="B9222">
        <f>B9221+0.25</f>
        <v>2305</v>
      </c>
      <c r="C9222">
        <v>146.31999999999999</v>
      </c>
      <c r="D9222">
        <v>30</v>
      </c>
    </row>
    <row r="9223">
      <c r="A9223" t="s">
        <v>4927</v>
      </c>
      <c r="B9223">
        <f>B9222+0.25</f>
        <v>2305.25</v>
      </c>
      <c r="C9223">
        <v>146.38</v>
      </c>
      <c r="D9223">
        <v>30</v>
      </c>
    </row>
    <row r="9224">
      <c r="A9224" t="s">
        <v>4927</v>
      </c>
      <c r="B9224">
        <f>B9223+0.25</f>
        <v>2305.5</v>
      </c>
      <c r="C9224">
        <v>146.34</v>
      </c>
      <c r="D9224">
        <v>30</v>
      </c>
    </row>
    <row r="9225">
      <c r="A9225" t="s">
        <v>4927</v>
      </c>
      <c r="B9225">
        <f>B9224+0.25</f>
        <v>2305.75</v>
      </c>
      <c r="C9225">
        <v>146.22</v>
      </c>
      <c r="D9225">
        <v>30</v>
      </c>
    </row>
    <row r="9226">
      <c r="A9226" t="s">
        <v>4927</v>
      </c>
      <c r="B9226">
        <f>B9225+0.25</f>
        <v>2306</v>
      </c>
      <c r="C9226">
        <v>146.13999999999999</v>
      </c>
      <c r="D9226">
        <v>30</v>
      </c>
    </row>
    <row r="9227">
      <c r="A9227" t="s">
        <v>4927</v>
      </c>
      <c r="B9227">
        <f>B9226+0.25</f>
        <v>2306.25</v>
      </c>
      <c r="C9227">
        <v>146.09</v>
      </c>
      <c r="D9227">
        <v>30</v>
      </c>
    </row>
    <row r="9228">
      <c r="A9228" t="s">
        <v>4927</v>
      </c>
      <c r="B9228">
        <f>B9227+0.25</f>
        <v>2306.5</v>
      </c>
      <c r="C9228">
        <v>146.06</v>
      </c>
      <c r="D9228">
        <v>30</v>
      </c>
    </row>
    <row r="9229">
      <c r="A9229" t="s">
        <v>4927</v>
      </c>
      <c r="B9229">
        <f>B9228+0.25</f>
        <v>2306.75</v>
      </c>
      <c r="C9229">
        <v>146.13</v>
      </c>
      <c r="D9229">
        <v>30</v>
      </c>
    </row>
    <row r="9230">
      <c r="A9230" t="s">
        <v>4927</v>
      </c>
      <c r="B9230">
        <f>B9229+0.25</f>
        <v>2307</v>
      </c>
      <c r="C9230">
        <v>146.08000000000001</v>
      </c>
      <c r="D9230">
        <v>30</v>
      </c>
    </row>
    <row r="9231">
      <c r="A9231" t="s">
        <v>4928</v>
      </c>
      <c r="B9231">
        <f>B9230+0.25</f>
        <v>2307.25</v>
      </c>
      <c r="C9231">
        <v>146.13999999999999</v>
      </c>
      <c r="D9231">
        <v>30</v>
      </c>
    </row>
    <row r="9232">
      <c r="A9232" t="s">
        <v>4929</v>
      </c>
      <c r="B9232">
        <f>B9231+0.25</f>
        <v>2307.5</v>
      </c>
      <c r="C9232">
        <v>146</v>
      </c>
      <c r="D9232">
        <v>30</v>
      </c>
    </row>
    <row r="9233">
      <c r="A9233" t="s">
        <v>4929</v>
      </c>
      <c r="B9233">
        <f>B9232+0.25</f>
        <v>2307.75</v>
      </c>
      <c r="C9233">
        <v>146.09</v>
      </c>
      <c r="D9233">
        <v>30</v>
      </c>
    </row>
    <row r="9234">
      <c r="A9234" t="s">
        <v>4929</v>
      </c>
      <c r="B9234">
        <f>B9233+0.25</f>
        <v>2308</v>
      </c>
      <c r="C9234">
        <v>145.97</v>
      </c>
      <c r="D9234">
        <v>30</v>
      </c>
    </row>
    <row r="9235">
      <c r="A9235" t="s">
        <v>4929</v>
      </c>
      <c r="B9235">
        <f>B9234+0.25</f>
        <v>2308.25</v>
      </c>
      <c r="C9235">
        <v>146.16</v>
      </c>
      <c r="D9235">
        <v>30</v>
      </c>
    </row>
    <row r="9236">
      <c r="A9236" t="s">
        <v>4929</v>
      </c>
      <c r="B9236">
        <f>B9235+0.25</f>
        <v>2308.5</v>
      </c>
      <c r="C9236">
        <v>146.28</v>
      </c>
      <c r="D9236">
        <v>30</v>
      </c>
    </row>
    <row r="9237">
      <c r="A9237" t="s">
        <v>4929</v>
      </c>
      <c r="B9237">
        <f>B9236+0.25</f>
        <v>2308.75</v>
      </c>
      <c r="C9237">
        <v>146.34999999999999</v>
      </c>
      <c r="D9237">
        <v>30</v>
      </c>
    </row>
    <row r="9238">
      <c r="A9238" t="s">
        <v>4929</v>
      </c>
      <c r="B9238">
        <f>B9237+0.25</f>
        <v>2309</v>
      </c>
      <c r="C9238">
        <v>146.31999999999999</v>
      </c>
      <c r="D9238">
        <v>30</v>
      </c>
    </row>
    <row r="9239">
      <c r="A9239" t="s">
        <v>4930</v>
      </c>
      <c r="B9239">
        <f>B9238+0.25</f>
        <v>2309.25</v>
      </c>
      <c r="C9239">
        <v>146.28999999999999</v>
      </c>
      <c r="D9239">
        <v>30</v>
      </c>
    </row>
    <row r="9240">
      <c r="A9240" t="s">
        <v>4930</v>
      </c>
      <c r="B9240">
        <f>B9239+0.25</f>
        <v>2309.5</v>
      </c>
      <c r="C9240">
        <v>146.28</v>
      </c>
      <c r="D9240">
        <v>30</v>
      </c>
    </row>
    <row r="9241">
      <c r="A9241" t="s">
        <v>4930</v>
      </c>
      <c r="B9241">
        <f>B9240+0.25</f>
        <v>2309.75</v>
      </c>
      <c r="C9241">
        <v>146.36000000000001</v>
      </c>
      <c r="D9241">
        <v>30</v>
      </c>
    </row>
    <row r="9242">
      <c r="A9242" t="s">
        <v>4931</v>
      </c>
      <c r="B9242">
        <f>B9241+0.25</f>
        <v>2310</v>
      </c>
      <c r="C9242">
        <v>146.41</v>
      </c>
      <c r="D9242">
        <v>30</v>
      </c>
    </row>
    <row r="9243">
      <c r="A9243" t="s">
        <v>4931</v>
      </c>
      <c r="B9243">
        <f>B9242+0.25</f>
        <v>2310.25</v>
      </c>
      <c r="C9243">
        <v>146.25999999999999</v>
      </c>
      <c r="D9243">
        <v>30</v>
      </c>
    </row>
    <row r="9244">
      <c r="A9244" t="s">
        <v>4931</v>
      </c>
      <c r="B9244">
        <f>B9243+0.25</f>
        <v>2310.5</v>
      </c>
      <c r="C9244">
        <v>146.25999999999999</v>
      </c>
      <c r="D9244">
        <v>30</v>
      </c>
    </row>
    <row r="9245">
      <c r="A9245" t="s">
        <v>4931</v>
      </c>
      <c r="B9245">
        <f>B9244+0.25</f>
        <v>2310.75</v>
      </c>
      <c r="C9245">
        <v>146.16999999999999</v>
      </c>
      <c r="D9245">
        <v>30</v>
      </c>
    </row>
    <row r="9246">
      <c r="A9246" t="s">
        <v>4931</v>
      </c>
      <c r="B9246">
        <f>B9245+0.25</f>
        <v>2311</v>
      </c>
      <c r="C9246">
        <v>146.28</v>
      </c>
      <c r="D9246">
        <v>30</v>
      </c>
    </row>
    <row r="9247">
      <c r="A9247" t="s">
        <v>4931</v>
      </c>
      <c r="B9247">
        <f>B9246+0.25</f>
        <v>2311.25</v>
      </c>
      <c r="C9247">
        <v>146.18000000000001</v>
      </c>
      <c r="D9247">
        <v>30</v>
      </c>
    </row>
    <row r="9248">
      <c r="A9248" t="s">
        <v>4931</v>
      </c>
      <c r="B9248">
        <f>B9247+0.25</f>
        <v>2311.5</v>
      </c>
      <c r="C9248">
        <v>146.03</v>
      </c>
      <c r="D9248">
        <v>30</v>
      </c>
    </row>
    <row r="9249">
      <c r="A9249" t="s">
        <v>4931</v>
      </c>
      <c r="B9249">
        <f>B9248+0.25</f>
        <v>2311.75</v>
      </c>
      <c r="C9249">
        <v>146.11000000000001</v>
      </c>
      <c r="D9249">
        <v>30</v>
      </c>
    </row>
    <row r="9250">
      <c r="A9250" t="s">
        <v>4931</v>
      </c>
      <c r="B9250">
        <f>B9249+0.25</f>
        <v>2312</v>
      </c>
      <c r="C9250">
        <v>146.06999999999999</v>
      </c>
      <c r="D9250">
        <v>30</v>
      </c>
    </row>
    <row r="9251">
      <c r="A9251" t="s">
        <v>4932</v>
      </c>
      <c r="B9251">
        <f>B9250+0.25</f>
        <v>2312.25</v>
      </c>
      <c r="C9251">
        <v>145.96000000000001</v>
      </c>
      <c r="D9251">
        <v>30</v>
      </c>
    </row>
    <row r="9252">
      <c r="A9252" t="s">
        <v>4933</v>
      </c>
      <c r="B9252">
        <f>B9251+0.25</f>
        <v>2312.5</v>
      </c>
      <c r="C9252">
        <v>146.15000000000001</v>
      </c>
      <c r="D9252">
        <v>30</v>
      </c>
    </row>
    <row r="9253">
      <c r="A9253" t="s">
        <v>4933</v>
      </c>
      <c r="B9253">
        <f>B9252+0.25</f>
        <v>2312.75</v>
      </c>
      <c r="C9253">
        <v>146.09999999999999</v>
      </c>
      <c r="D9253">
        <v>30</v>
      </c>
    </row>
    <row r="9254">
      <c r="A9254" t="s">
        <v>4933</v>
      </c>
      <c r="B9254">
        <f>B9253+0.25</f>
        <v>2313</v>
      </c>
      <c r="C9254">
        <v>146.24000000000001</v>
      </c>
      <c r="D9254">
        <v>30</v>
      </c>
    </row>
    <row r="9255">
      <c r="A9255" t="s">
        <v>4933</v>
      </c>
      <c r="B9255">
        <f>B9254+0.25</f>
        <v>2313.25</v>
      </c>
      <c r="C9255">
        <v>146.38999999999999</v>
      </c>
      <c r="D9255">
        <v>30</v>
      </c>
    </row>
    <row r="9256">
      <c r="A9256" t="s">
        <v>4933</v>
      </c>
      <c r="B9256">
        <f>B9255+0.25</f>
        <v>2313.5</v>
      </c>
      <c r="C9256">
        <v>146.43000000000001</v>
      </c>
      <c r="D9256">
        <v>30</v>
      </c>
    </row>
    <row r="9257">
      <c r="A9257" t="s">
        <v>4933</v>
      </c>
      <c r="B9257">
        <f>B9256+0.25</f>
        <v>2313.75</v>
      </c>
      <c r="C9257">
        <v>146.53999999999999</v>
      </c>
      <c r="D9257">
        <v>30</v>
      </c>
    </row>
    <row r="9258">
      <c r="A9258" t="s">
        <v>4934</v>
      </c>
      <c r="B9258">
        <f>B9257+0.25</f>
        <v>2314</v>
      </c>
      <c r="C9258">
        <v>146.53</v>
      </c>
      <c r="D9258">
        <v>30</v>
      </c>
    </row>
    <row r="9259">
      <c r="A9259" t="s">
        <v>4934</v>
      </c>
      <c r="B9259">
        <f>B9258+0.25</f>
        <v>2314.25</v>
      </c>
      <c r="C9259">
        <v>146.59999999999999</v>
      </c>
      <c r="D9259">
        <v>30</v>
      </c>
    </row>
    <row r="9260">
      <c r="A9260" t="s">
        <v>4934</v>
      </c>
      <c r="B9260">
        <f>B9259+0.25</f>
        <v>2314.5</v>
      </c>
      <c r="C9260">
        <v>146.56999999999999</v>
      </c>
      <c r="D9260">
        <v>30</v>
      </c>
    </row>
    <row r="9261">
      <c r="A9261" t="s">
        <v>4934</v>
      </c>
      <c r="B9261">
        <f>B9260+0.25</f>
        <v>2314.75</v>
      </c>
      <c r="C9261">
        <v>146.53999999999999</v>
      </c>
      <c r="D9261">
        <v>30</v>
      </c>
    </row>
    <row r="9262">
      <c r="A9262" t="s">
        <v>4935</v>
      </c>
      <c r="B9262">
        <f>B9261+0.25</f>
        <v>2315</v>
      </c>
      <c r="C9262">
        <v>146.53</v>
      </c>
      <c r="D9262">
        <v>30</v>
      </c>
    </row>
    <row r="9263">
      <c r="A9263" t="s">
        <v>4935</v>
      </c>
      <c r="B9263">
        <f>B9262+0.25</f>
        <v>2315.25</v>
      </c>
      <c r="C9263">
        <v>146.52000000000001</v>
      </c>
      <c r="D9263">
        <v>30</v>
      </c>
    </row>
    <row r="9264">
      <c r="A9264" t="s">
        <v>4935</v>
      </c>
      <c r="B9264">
        <f>B9263+0.25</f>
        <v>2315.5</v>
      </c>
      <c r="C9264">
        <v>146.50999999999999</v>
      </c>
      <c r="D9264">
        <v>30</v>
      </c>
    </row>
    <row r="9265">
      <c r="A9265" t="s">
        <v>4935</v>
      </c>
      <c r="B9265">
        <f>B9264+0.25</f>
        <v>2315.75</v>
      </c>
      <c r="C9265">
        <v>146.50999999999999</v>
      </c>
      <c r="D9265">
        <v>30</v>
      </c>
    </row>
    <row r="9266">
      <c r="A9266" t="s">
        <v>4935</v>
      </c>
      <c r="B9266">
        <f>B9265+0.25</f>
        <v>2316</v>
      </c>
      <c r="C9266">
        <v>146.33000000000001</v>
      </c>
      <c r="D9266">
        <v>30</v>
      </c>
    </row>
    <row r="9267">
      <c r="A9267" t="s">
        <v>4935</v>
      </c>
      <c r="B9267">
        <f>B9266+0.25</f>
        <v>2316.25</v>
      </c>
      <c r="C9267">
        <v>146.21000000000001</v>
      </c>
      <c r="D9267">
        <v>30</v>
      </c>
    </row>
    <row r="9268">
      <c r="A9268" t="s">
        <v>4935</v>
      </c>
      <c r="B9268">
        <f>B9267+0.25</f>
        <v>2316.5</v>
      </c>
      <c r="C9268">
        <v>146.22999999999999</v>
      </c>
      <c r="D9268">
        <v>30</v>
      </c>
    </row>
    <row r="9269">
      <c r="A9269" t="s">
        <v>4935</v>
      </c>
      <c r="B9269">
        <f>B9268+0.25</f>
        <v>2316.75</v>
      </c>
      <c r="C9269">
        <v>146.15000000000001</v>
      </c>
      <c r="D9269">
        <v>30</v>
      </c>
    </row>
    <row r="9270">
      <c r="A9270" t="s">
        <v>4936</v>
      </c>
      <c r="B9270">
        <f>B9269+0.25</f>
        <v>2317</v>
      </c>
      <c r="C9270">
        <v>146.27000000000001</v>
      </c>
      <c r="D9270">
        <v>30</v>
      </c>
    </row>
    <row r="9271">
      <c r="A9271" t="s">
        <v>4936</v>
      </c>
      <c r="B9271">
        <f>B9270+0.25</f>
        <v>2317.25</v>
      </c>
      <c r="C9271">
        <v>146.18000000000001</v>
      </c>
      <c r="D9271">
        <v>30</v>
      </c>
    </row>
    <row r="9272">
      <c r="A9272" t="s">
        <v>4937</v>
      </c>
      <c r="B9272">
        <f>B9271+0.25</f>
        <v>2317.5</v>
      </c>
      <c r="C9272">
        <v>146.19999999999999</v>
      </c>
      <c r="D9272">
        <v>30</v>
      </c>
    </row>
    <row r="9273">
      <c r="A9273" t="s">
        <v>4937</v>
      </c>
      <c r="B9273">
        <f>B9272+0.25</f>
        <v>2317.75</v>
      </c>
      <c r="C9273">
        <v>146.22</v>
      </c>
      <c r="D9273">
        <v>30</v>
      </c>
    </row>
    <row r="9274">
      <c r="A9274" t="s">
        <v>4937</v>
      </c>
      <c r="B9274">
        <f>B9273+0.25</f>
        <v>2318</v>
      </c>
      <c r="C9274">
        <v>146.22999999999999</v>
      </c>
      <c r="D9274">
        <v>30</v>
      </c>
    </row>
    <row r="9275">
      <c r="A9275" t="s">
        <v>4937</v>
      </c>
      <c r="B9275">
        <f>B9274+0.25</f>
        <v>2318.25</v>
      </c>
      <c r="C9275">
        <v>146.31999999999999</v>
      </c>
      <c r="D9275">
        <v>30</v>
      </c>
    </row>
    <row r="9276">
      <c r="A9276" t="s">
        <v>4937</v>
      </c>
      <c r="B9276">
        <f>B9275+0.25</f>
        <v>2318.5</v>
      </c>
      <c r="C9276">
        <v>146.56</v>
      </c>
      <c r="D9276">
        <v>30</v>
      </c>
    </row>
    <row r="9277">
      <c r="A9277" t="s">
        <v>4937</v>
      </c>
      <c r="B9277">
        <f>B9276+0.25</f>
        <v>2318.75</v>
      </c>
      <c r="C9277">
        <v>146.53999999999999</v>
      </c>
      <c r="D9277">
        <v>30</v>
      </c>
    </row>
    <row r="9278">
      <c r="A9278" t="s">
        <v>4938</v>
      </c>
      <c r="B9278">
        <f>B9277+0.25</f>
        <v>2319</v>
      </c>
      <c r="C9278">
        <v>146.61000000000001</v>
      </c>
      <c r="D9278">
        <v>30</v>
      </c>
    </row>
    <row r="9279">
      <c r="A9279" t="s">
        <v>4938</v>
      </c>
      <c r="B9279">
        <f>B9278+0.25</f>
        <v>2319.25</v>
      </c>
      <c r="C9279">
        <v>146.56999999999999</v>
      </c>
      <c r="D9279">
        <v>30</v>
      </c>
    </row>
    <row r="9280">
      <c r="A9280" t="s">
        <v>4938</v>
      </c>
      <c r="B9280">
        <f>B9279+0.25</f>
        <v>2319.5</v>
      </c>
      <c r="C9280">
        <v>146.55000000000001</v>
      </c>
      <c r="D9280">
        <v>30</v>
      </c>
    </row>
    <row r="9281">
      <c r="A9281" t="s">
        <v>4938</v>
      </c>
      <c r="B9281">
        <f>B9280+0.25</f>
        <v>2319.75</v>
      </c>
      <c r="C9281">
        <v>146.53</v>
      </c>
      <c r="D9281">
        <v>30</v>
      </c>
    </row>
    <row r="9282">
      <c r="A9282" t="s">
        <v>4939</v>
      </c>
      <c r="B9282">
        <f>B9281+0.25</f>
        <v>2320</v>
      </c>
      <c r="C9282">
        <v>146.52000000000001</v>
      </c>
      <c r="D9282">
        <v>30</v>
      </c>
    </row>
    <row r="9283">
      <c r="A9283" t="s">
        <v>4939</v>
      </c>
      <c r="B9283">
        <f>B9282+0.25</f>
        <v>2320.25</v>
      </c>
      <c r="C9283">
        <v>146.50999999999999</v>
      </c>
      <c r="D9283">
        <v>30</v>
      </c>
    </row>
    <row r="9284">
      <c r="A9284" t="s">
        <v>4939</v>
      </c>
      <c r="B9284">
        <f>B9283+0.25</f>
        <v>2320.5</v>
      </c>
      <c r="C9284">
        <v>146.41999999999999</v>
      </c>
      <c r="D9284">
        <v>30</v>
      </c>
    </row>
    <row r="9285">
      <c r="A9285" t="s">
        <v>4939</v>
      </c>
      <c r="B9285">
        <f>B9284+0.25</f>
        <v>2320.75</v>
      </c>
      <c r="C9285">
        <v>146.53999999999999</v>
      </c>
      <c r="D9285">
        <v>30</v>
      </c>
    </row>
    <row r="9286">
      <c r="A9286" t="s">
        <v>4939</v>
      </c>
      <c r="B9286">
        <f>B9285+0.25</f>
        <v>2321</v>
      </c>
      <c r="C9286">
        <v>146.52000000000001</v>
      </c>
      <c r="D9286">
        <v>30</v>
      </c>
    </row>
    <row r="9287">
      <c r="A9287" t="s">
        <v>4939</v>
      </c>
      <c r="B9287">
        <f>B9286+0.25</f>
        <v>2321.25</v>
      </c>
      <c r="C9287">
        <v>146.52000000000001</v>
      </c>
      <c r="D9287">
        <v>30</v>
      </c>
    </row>
    <row r="9288">
      <c r="A9288" t="s">
        <v>4939</v>
      </c>
      <c r="B9288">
        <f>B9287+0.25</f>
        <v>2321.5</v>
      </c>
      <c r="C9288">
        <v>146.50999999999999</v>
      </c>
      <c r="D9288">
        <v>30</v>
      </c>
    </row>
    <row r="9289">
      <c r="A9289" t="s">
        <v>4939</v>
      </c>
      <c r="B9289">
        <f>B9288+0.25</f>
        <v>2321.75</v>
      </c>
      <c r="C9289">
        <v>146.41999999999999</v>
      </c>
      <c r="D9289">
        <v>30</v>
      </c>
    </row>
    <row r="9290">
      <c r="A9290" t="s">
        <v>4939</v>
      </c>
      <c r="B9290">
        <f>B9289+0.25</f>
        <v>2322</v>
      </c>
      <c r="C9290">
        <v>146.36000000000001</v>
      </c>
      <c r="D9290">
        <v>30</v>
      </c>
    </row>
    <row r="9291">
      <c r="A9291" t="s">
        <v>4939</v>
      </c>
      <c r="B9291">
        <f>B9290+0.25</f>
        <v>2322.25</v>
      </c>
      <c r="C9291">
        <v>146.15000000000001</v>
      </c>
      <c r="D9291">
        <v>30</v>
      </c>
    </row>
    <row r="9292">
      <c r="A9292" t="s">
        <v>4940</v>
      </c>
      <c r="B9292">
        <f>B9291+0.25</f>
        <v>2322.5</v>
      </c>
      <c r="C9292">
        <v>146.36000000000001</v>
      </c>
      <c r="D9292">
        <v>30</v>
      </c>
    </row>
    <row r="9293">
      <c r="A9293" t="s">
        <v>4940</v>
      </c>
      <c r="B9293">
        <f>B9292+0.25</f>
        <v>2322.75</v>
      </c>
      <c r="C9293">
        <v>146.31999999999999</v>
      </c>
      <c r="D9293">
        <v>30</v>
      </c>
    </row>
    <row r="9294">
      <c r="A9294" t="s">
        <v>4940</v>
      </c>
      <c r="B9294">
        <f>B9293+0.25</f>
        <v>2323</v>
      </c>
      <c r="C9294">
        <v>146.30000000000001</v>
      </c>
      <c r="D9294">
        <v>30</v>
      </c>
    </row>
    <row r="9295">
      <c r="A9295" t="s">
        <v>4940</v>
      </c>
      <c r="B9295">
        <f>B9294+0.25</f>
        <v>2323.25</v>
      </c>
      <c r="C9295">
        <v>146.28</v>
      </c>
      <c r="D9295">
        <v>30</v>
      </c>
    </row>
    <row r="9296">
      <c r="A9296" t="s">
        <v>4940</v>
      </c>
      <c r="B9296">
        <f>B9295+0.25</f>
        <v>2323.5</v>
      </c>
      <c r="C9296">
        <v>146.36000000000001</v>
      </c>
      <c r="D9296">
        <v>30</v>
      </c>
    </row>
    <row r="9297">
      <c r="A9297" t="s">
        <v>4940</v>
      </c>
      <c r="B9297">
        <f>B9296+0.25</f>
        <v>2323.75</v>
      </c>
      <c r="C9297">
        <v>146.49000000000001</v>
      </c>
      <c r="D9297">
        <v>30</v>
      </c>
    </row>
    <row r="9298">
      <c r="A9298" t="s">
        <v>4940</v>
      </c>
      <c r="B9298">
        <f>B9297+0.25</f>
        <v>2324</v>
      </c>
      <c r="C9298">
        <v>146.31999999999999</v>
      </c>
      <c r="D9298">
        <v>30</v>
      </c>
    </row>
    <row r="9299">
      <c r="A9299" t="s">
        <v>4940</v>
      </c>
      <c r="B9299">
        <f>B9298+0.25</f>
        <v>2324.25</v>
      </c>
      <c r="C9299">
        <v>146.21000000000001</v>
      </c>
      <c r="D9299">
        <v>30</v>
      </c>
    </row>
    <row r="9300">
      <c r="A9300" t="s">
        <v>4940</v>
      </c>
      <c r="B9300">
        <f>B9299+0.25</f>
        <v>2324.5</v>
      </c>
      <c r="C9300">
        <v>146.40000000000001</v>
      </c>
      <c r="D9300">
        <v>30</v>
      </c>
    </row>
    <row r="9301">
      <c r="A9301" t="s">
        <v>4941</v>
      </c>
      <c r="B9301">
        <f>B9300+0.25</f>
        <v>2324.75</v>
      </c>
      <c r="C9301">
        <v>146.43000000000001</v>
      </c>
      <c r="D9301">
        <v>30</v>
      </c>
    </row>
    <row r="9302">
      <c r="A9302" t="s">
        <v>4942</v>
      </c>
      <c r="B9302">
        <f>B9301+0.25</f>
        <v>2325</v>
      </c>
      <c r="C9302">
        <v>146.37</v>
      </c>
      <c r="D9302">
        <v>30</v>
      </c>
    </row>
    <row r="9303">
      <c r="A9303" t="s">
        <v>4942</v>
      </c>
      <c r="B9303">
        <f>B9302+0.25</f>
        <v>2325.25</v>
      </c>
      <c r="C9303">
        <v>146.33000000000001</v>
      </c>
      <c r="D9303">
        <v>30</v>
      </c>
    </row>
    <row r="9304">
      <c r="A9304" t="s">
        <v>4942</v>
      </c>
      <c r="B9304">
        <f>B9303+0.25</f>
        <v>2325.5</v>
      </c>
      <c r="C9304">
        <v>146.47999999999999</v>
      </c>
      <c r="D9304">
        <v>30</v>
      </c>
    </row>
    <row r="9305">
      <c r="A9305" t="s">
        <v>4942</v>
      </c>
      <c r="B9305">
        <f>B9304+0.25</f>
        <v>2325.75</v>
      </c>
      <c r="C9305">
        <v>146.40000000000001</v>
      </c>
      <c r="D9305">
        <v>30</v>
      </c>
    </row>
    <row r="9306">
      <c r="A9306" t="s">
        <v>4942</v>
      </c>
      <c r="B9306">
        <f>B9305+0.25</f>
        <v>2326</v>
      </c>
      <c r="C9306">
        <v>146.34999999999999</v>
      </c>
      <c r="D9306">
        <v>30</v>
      </c>
    </row>
    <row r="9307">
      <c r="A9307" t="s">
        <v>4942</v>
      </c>
      <c r="B9307">
        <f>B9306+0.25</f>
        <v>2326.25</v>
      </c>
      <c r="C9307">
        <v>146.49000000000001</v>
      </c>
      <c r="D9307">
        <v>30</v>
      </c>
    </row>
    <row r="9308">
      <c r="A9308" t="s">
        <v>4942</v>
      </c>
      <c r="B9308">
        <f>B9307+0.25</f>
        <v>2326.5</v>
      </c>
      <c r="C9308">
        <v>146.40000000000001</v>
      </c>
      <c r="D9308">
        <v>30</v>
      </c>
    </row>
    <row r="9309">
      <c r="A9309" t="s">
        <v>4943</v>
      </c>
      <c r="B9309">
        <f>B9308+0.25</f>
        <v>2326.75</v>
      </c>
      <c r="C9309">
        <v>146.34999999999999</v>
      </c>
      <c r="D9309">
        <v>30</v>
      </c>
    </row>
    <row r="9310">
      <c r="A9310" t="s">
        <v>4943</v>
      </c>
      <c r="B9310">
        <f>B9309+0.25</f>
        <v>2327</v>
      </c>
      <c r="C9310">
        <v>146.40000000000001</v>
      </c>
      <c r="D9310">
        <v>30</v>
      </c>
    </row>
    <row r="9311">
      <c r="A9311" t="s">
        <v>4943</v>
      </c>
      <c r="B9311">
        <f>B9310+0.25</f>
        <v>2327.25</v>
      </c>
      <c r="C9311">
        <v>146.44</v>
      </c>
      <c r="D9311">
        <v>30</v>
      </c>
    </row>
    <row r="9312">
      <c r="A9312" t="s">
        <v>4944</v>
      </c>
      <c r="B9312">
        <f>B9311+0.25</f>
        <v>2327.5</v>
      </c>
      <c r="C9312">
        <v>146.46000000000001</v>
      </c>
      <c r="D9312">
        <v>30</v>
      </c>
    </row>
    <row r="9313">
      <c r="A9313" t="s">
        <v>4944</v>
      </c>
      <c r="B9313">
        <f>B9312+0.25</f>
        <v>2327.75</v>
      </c>
      <c r="C9313">
        <v>146.47</v>
      </c>
      <c r="D9313">
        <v>30</v>
      </c>
    </row>
    <row r="9314">
      <c r="A9314" t="s">
        <v>4944</v>
      </c>
      <c r="B9314">
        <f>B9313+0.25</f>
        <v>2328</v>
      </c>
      <c r="C9314">
        <v>146.47999999999999</v>
      </c>
      <c r="D9314">
        <v>30</v>
      </c>
    </row>
    <row r="9315">
      <c r="A9315" t="s">
        <v>4944</v>
      </c>
      <c r="B9315">
        <f>B9314+0.25</f>
        <v>2328.25</v>
      </c>
      <c r="C9315">
        <v>146.58000000000001</v>
      </c>
      <c r="D9315">
        <v>30</v>
      </c>
    </row>
    <row r="9316">
      <c r="A9316" t="s">
        <v>4944</v>
      </c>
      <c r="B9316">
        <f>B9315+0.25</f>
        <v>2328.5</v>
      </c>
      <c r="C9316">
        <v>146.72</v>
      </c>
      <c r="D9316">
        <v>30</v>
      </c>
    </row>
    <row r="9317">
      <c r="A9317" t="s">
        <v>4944</v>
      </c>
      <c r="B9317">
        <f>B9316+0.25</f>
        <v>2328.75</v>
      </c>
      <c r="C9317">
        <v>146.56</v>
      </c>
      <c r="D9317">
        <v>30</v>
      </c>
    </row>
    <row r="9318">
      <c r="A9318" t="s">
        <v>4944</v>
      </c>
      <c r="B9318">
        <f>B9317+0.25</f>
        <v>2329</v>
      </c>
      <c r="C9318">
        <v>146.53999999999999</v>
      </c>
      <c r="D9318">
        <v>30</v>
      </c>
    </row>
    <row r="9319">
      <c r="A9319" t="s">
        <v>4944</v>
      </c>
      <c r="B9319">
        <f>B9318+0.25</f>
        <v>2329.25</v>
      </c>
      <c r="C9319">
        <v>146.25999999999999</v>
      </c>
      <c r="D9319">
        <v>30</v>
      </c>
    </row>
    <row r="9320">
      <c r="A9320" t="s">
        <v>4944</v>
      </c>
      <c r="B9320">
        <f>B9319+0.25</f>
        <v>2329.5</v>
      </c>
      <c r="C9320">
        <v>146.25999999999999</v>
      </c>
      <c r="D9320">
        <v>30</v>
      </c>
    </row>
    <row r="9321">
      <c r="A9321" t="s">
        <v>4945</v>
      </c>
      <c r="B9321">
        <f>B9320+0.25</f>
        <v>2329.75</v>
      </c>
      <c r="C9321">
        <v>146.34</v>
      </c>
      <c r="D9321">
        <v>30</v>
      </c>
    </row>
    <row r="9322">
      <c r="A9322" t="s">
        <v>4946</v>
      </c>
      <c r="B9322">
        <f>B9321+0.25</f>
        <v>2330</v>
      </c>
      <c r="C9322">
        <v>146.31</v>
      </c>
      <c r="D9322">
        <v>30</v>
      </c>
    </row>
    <row r="9323">
      <c r="A9323" t="s">
        <v>4946</v>
      </c>
      <c r="B9323">
        <f>B9322+0.25</f>
        <v>2330.25</v>
      </c>
      <c r="C9323">
        <v>146.38</v>
      </c>
      <c r="D9323">
        <v>30</v>
      </c>
    </row>
    <row r="9324">
      <c r="A9324" t="s">
        <v>4946</v>
      </c>
      <c r="B9324">
        <f>B9323+0.25</f>
        <v>2330.5</v>
      </c>
      <c r="C9324">
        <v>146.50999999999999</v>
      </c>
      <c r="D9324">
        <v>30</v>
      </c>
    </row>
    <row r="9325">
      <c r="A9325" t="s">
        <v>4946</v>
      </c>
      <c r="B9325">
        <f>B9324+0.25</f>
        <v>2330.75</v>
      </c>
      <c r="C9325">
        <v>146.59</v>
      </c>
      <c r="D9325">
        <v>30</v>
      </c>
    </row>
    <row r="9326">
      <c r="A9326" t="s">
        <v>4946</v>
      </c>
      <c r="B9326">
        <f>B9325+0.25</f>
        <v>2331</v>
      </c>
      <c r="C9326">
        <v>146.56</v>
      </c>
      <c r="D9326">
        <v>30</v>
      </c>
    </row>
    <row r="9327">
      <c r="A9327" t="s">
        <v>4946</v>
      </c>
      <c r="B9327">
        <f>B9326+0.25</f>
        <v>2331.25</v>
      </c>
      <c r="C9327">
        <v>146.63</v>
      </c>
      <c r="D9327">
        <v>30</v>
      </c>
    </row>
    <row r="9328">
      <c r="A9328" t="s">
        <v>4947</v>
      </c>
      <c r="B9328">
        <f>B9327+0.25</f>
        <v>2331.5</v>
      </c>
      <c r="C9328">
        <v>146.49000000000001</v>
      </c>
      <c r="D9328">
        <v>30</v>
      </c>
    </row>
    <row r="9329">
      <c r="A9329" t="s">
        <v>4947</v>
      </c>
      <c r="B9329">
        <f>B9328+0.25</f>
        <v>2331.75</v>
      </c>
      <c r="C9329">
        <v>146.58000000000001</v>
      </c>
      <c r="D9329">
        <v>30</v>
      </c>
    </row>
    <row r="9330">
      <c r="A9330" t="s">
        <v>4947</v>
      </c>
      <c r="B9330">
        <f>B9329+0.25</f>
        <v>2332</v>
      </c>
      <c r="C9330">
        <v>146.63999999999999</v>
      </c>
      <c r="D9330">
        <v>30</v>
      </c>
    </row>
    <row r="9331">
      <c r="A9331" t="s">
        <v>4947</v>
      </c>
      <c r="B9331">
        <f>B9330+0.25</f>
        <v>2332.25</v>
      </c>
      <c r="C9331">
        <v>146.68000000000001</v>
      </c>
      <c r="D9331">
        <v>30</v>
      </c>
    </row>
    <row r="9332">
      <c r="A9332" t="s">
        <v>4948</v>
      </c>
      <c r="B9332">
        <f>B9331+0.25</f>
        <v>2332.5</v>
      </c>
      <c r="C9332">
        <v>146.69999999999999</v>
      </c>
      <c r="D9332">
        <v>30</v>
      </c>
    </row>
    <row r="9333">
      <c r="A9333" t="s">
        <v>4948</v>
      </c>
      <c r="B9333">
        <f>B9332+0.25</f>
        <v>2332.75</v>
      </c>
      <c r="C9333">
        <v>146.81</v>
      </c>
      <c r="D9333">
        <v>30</v>
      </c>
    </row>
    <row r="9334">
      <c r="A9334" t="s">
        <v>4948</v>
      </c>
      <c r="B9334">
        <f>B9333+0.25</f>
        <v>2333</v>
      </c>
      <c r="C9334">
        <v>146.88</v>
      </c>
      <c r="D9334">
        <v>30</v>
      </c>
    </row>
    <row r="9335">
      <c r="A9335" t="s">
        <v>4948</v>
      </c>
      <c r="B9335">
        <f>B9334+0.25</f>
        <v>2333.25</v>
      </c>
      <c r="C9335">
        <v>146.83000000000001</v>
      </c>
      <c r="D9335">
        <v>30</v>
      </c>
    </row>
    <row r="9336">
      <c r="A9336" t="s">
        <v>4948</v>
      </c>
      <c r="B9336">
        <f>B9335+0.25</f>
        <v>2333.5</v>
      </c>
      <c r="C9336">
        <v>146.72</v>
      </c>
      <c r="D9336">
        <v>30</v>
      </c>
    </row>
    <row r="9337">
      <c r="A9337" t="s">
        <v>4948</v>
      </c>
      <c r="B9337">
        <f>B9336+0.25</f>
        <v>2333.75</v>
      </c>
      <c r="C9337">
        <v>146.81</v>
      </c>
      <c r="D9337">
        <v>30</v>
      </c>
    </row>
    <row r="9338">
      <c r="A9338" t="s">
        <v>4948</v>
      </c>
      <c r="B9338">
        <f>B9337+0.25</f>
        <v>2334</v>
      </c>
      <c r="C9338">
        <v>146.62</v>
      </c>
      <c r="D9338">
        <v>30</v>
      </c>
    </row>
    <row r="9339">
      <c r="A9339" t="s">
        <v>4948</v>
      </c>
      <c r="B9339">
        <f>B9338+0.25</f>
        <v>2334.25</v>
      </c>
      <c r="C9339">
        <v>146.66</v>
      </c>
      <c r="D9339">
        <v>30</v>
      </c>
    </row>
    <row r="9340">
      <c r="A9340" t="s">
        <v>4949</v>
      </c>
      <c r="B9340">
        <f>B9339+0.25</f>
        <v>2334.5</v>
      </c>
      <c r="C9340">
        <v>146.69</v>
      </c>
      <c r="D9340">
        <v>30</v>
      </c>
    </row>
    <row r="9341">
      <c r="A9341" t="s">
        <v>4949</v>
      </c>
      <c r="B9341">
        <f>B9340+0.25</f>
        <v>2334.75</v>
      </c>
      <c r="C9341">
        <v>146.71000000000001</v>
      </c>
      <c r="D9341">
        <v>30</v>
      </c>
    </row>
    <row r="9342">
      <c r="A9342" t="s">
        <v>4950</v>
      </c>
      <c r="B9342">
        <f>B9341+0.25</f>
        <v>2335</v>
      </c>
      <c r="C9342">
        <v>146.72999999999999</v>
      </c>
      <c r="D9342">
        <v>30</v>
      </c>
    </row>
    <row r="9343">
      <c r="A9343" t="s">
        <v>4950</v>
      </c>
      <c r="B9343">
        <f>B9342+0.25</f>
        <v>2335.25</v>
      </c>
      <c r="C9343">
        <v>146.72999999999999</v>
      </c>
      <c r="D9343">
        <v>30</v>
      </c>
    </row>
    <row r="9344">
      <c r="A9344" t="s">
        <v>4950</v>
      </c>
      <c r="B9344">
        <f>B9343+0.25</f>
        <v>2335.5</v>
      </c>
      <c r="C9344">
        <v>146.65000000000001</v>
      </c>
      <c r="D9344">
        <v>30</v>
      </c>
    </row>
    <row r="9345">
      <c r="A9345" t="s">
        <v>4950</v>
      </c>
      <c r="B9345">
        <f>B9344+0.25</f>
        <v>2335.75</v>
      </c>
      <c r="C9345">
        <v>146.59999999999999</v>
      </c>
      <c r="D9345">
        <v>30</v>
      </c>
    </row>
    <row r="9346">
      <c r="A9346" t="s">
        <v>4950</v>
      </c>
      <c r="B9346">
        <f>B9345+0.25</f>
        <v>2336</v>
      </c>
      <c r="C9346">
        <v>146.65000000000001</v>
      </c>
      <c r="D9346">
        <v>30</v>
      </c>
    </row>
    <row r="9347">
      <c r="A9347" t="s">
        <v>4950</v>
      </c>
      <c r="B9347">
        <f>B9346+0.25</f>
        <v>2336.25</v>
      </c>
      <c r="C9347">
        <v>146.59999999999999</v>
      </c>
      <c r="D9347">
        <v>30</v>
      </c>
    </row>
    <row r="9348">
      <c r="A9348" t="s">
        <v>4951</v>
      </c>
      <c r="B9348">
        <f>B9347+0.25</f>
        <v>2336.5</v>
      </c>
      <c r="C9348">
        <v>146.65000000000001</v>
      </c>
      <c r="D9348">
        <v>30</v>
      </c>
    </row>
    <row r="9349">
      <c r="A9349" t="s">
        <v>4951</v>
      </c>
      <c r="B9349">
        <f>B9348+0.25</f>
        <v>2336.75</v>
      </c>
      <c r="C9349">
        <v>146.69</v>
      </c>
      <c r="D9349">
        <v>30</v>
      </c>
    </row>
    <row r="9350">
      <c r="A9350" t="s">
        <v>4951</v>
      </c>
      <c r="B9350">
        <f>B9349+0.25</f>
        <v>2337</v>
      </c>
      <c r="C9350">
        <v>146.62</v>
      </c>
      <c r="D9350">
        <v>30</v>
      </c>
    </row>
    <row r="9351">
      <c r="A9351" t="s">
        <v>4951</v>
      </c>
      <c r="B9351">
        <f>B9350+0.25</f>
        <v>2337.25</v>
      </c>
      <c r="C9351">
        <v>146.66999999999999</v>
      </c>
      <c r="D9351">
        <v>30</v>
      </c>
    </row>
    <row r="9352">
      <c r="A9352" t="s">
        <v>4952</v>
      </c>
      <c r="B9352">
        <f>B9351+0.25</f>
        <v>2337.5</v>
      </c>
      <c r="C9352">
        <v>146.61000000000001</v>
      </c>
      <c r="D9352">
        <v>30</v>
      </c>
    </row>
    <row r="9353">
      <c r="A9353" t="s">
        <v>4952</v>
      </c>
      <c r="B9353">
        <f>B9352+0.25</f>
        <v>2337.75</v>
      </c>
      <c r="C9353">
        <v>146.56999999999999</v>
      </c>
      <c r="D9353">
        <v>30</v>
      </c>
    </row>
    <row r="9354">
      <c r="A9354" t="s">
        <v>4952</v>
      </c>
      <c r="B9354">
        <f>B9353+0.25</f>
        <v>2338</v>
      </c>
      <c r="C9354">
        <v>146.63</v>
      </c>
      <c r="D9354">
        <v>30</v>
      </c>
    </row>
    <row r="9355">
      <c r="A9355" t="s">
        <v>4952</v>
      </c>
      <c r="B9355">
        <f>B9354+0.25</f>
        <v>2338.25</v>
      </c>
      <c r="C9355">
        <v>146.63999999999999</v>
      </c>
      <c r="D9355">
        <v>30</v>
      </c>
    </row>
    <row r="9356">
      <c r="A9356" t="s">
        <v>4952</v>
      </c>
      <c r="B9356">
        <f>B9355+0.25</f>
        <v>2338.5</v>
      </c>
      <c r="C9356">
        <v>146.59</v>
      </c>
      <c r="D9356">
        <v>30</v>
      </c>
    </row>
    <row r="9357">
      <c r="A9357" t="s">
        <v>4952</v>
      </c>
      <c r="B9357">
        <f>B9356+0.25</f>
        <v>2338.75</v>
      </c>
      <c r="C9357">
        <v>146.56</v>
      </c>
      <c r="D9357">
        <v>30</v>
      </c>
    </row>
    <row r="9358">
      <c r="A9358" t="s">
        <v>4952</v>
      </c>
      <c r="B9358">
        <f>B9357+0.25</f>
        <v>2339</v>
      </c>
      <c r="C9358">
        <v>146.63</v>
      </c>
      <c r="D9358">
        <v>30</v>
      </c>
    </row>
    <row r="9359">
      <c r="A9359" t="s">
        <v>4953</v>
      </c>
      <c r="B9359">
        <f>B9358+0.25</f>
        <v>2339.25</v>
      </c>
      <c r="C9359">
        <v>146.58000000000001</v>
      </c>
      <c r="D9359">
        <v>30</v>
      </c>
    </row>
    <row r="9360">
      <c r="A9360" t="s">
        <v>4953</v>
      </c>
      <c r="B9360">
        <f>B9359+0.25</f>
        <v>2339.5</v>
      </c>
      <c r="C9360">
        <v>146.72999999999999</v>
      </c>
      <c r="D9360">
        <v>30</v>
      </c>
    </row>
    <row r="9361">
      <c r="A9361" t="s">
        <v>4953</v>
      </c>
      <c r="B9361">
        <f>B9360+0.25</f>
        <v>2339.75</v>
      </c>
      <c r="C9361">
        <v>146.65000000000001</v>
      </c>
      <c r="D9361">
        <v>30</v>
      </c>
    </row>
    <row r="9362">
      <c r="A9362" t="s">
        <v>4954</v>
      </c>
      <c r="B9362">
        <f>B9361+0.25</f>
        <v>2340</v>
      </c>
      <c r="C9362">
        <v>146.50999999999999</v>
      </c>
      <c r="D9362">
        <v>30</v>
      </c>
    </row>
    <row r="9363">
      <c r="A9363" t="s">
        <v>4954</v>
      </c>
      <c r="B9363">
        <f>B9362+0.25</f>
        <v>2340.25</v>
      </c>
      <c r="C9363">
        <v>146.41999999999999</v>
      </c>
      <c r="D9363">
        <v>30</v>
      </c>
    </row>
    <row r="9364">
      <c r="A9364" t="s">
        <v>4954</v>
      </c>
      <c r="B9364">
        <f>B9363+0.25</f>
        <v>2340.5</v>
      </c>
      <c r="C9364">
        <v>146.53</v>
      </c>
      <c r="D9364">
        <v>30</v>
      </c>
    </row>
    <row r="9365">
      <c r="A9365" t="s">
        <v>4954</v>
      </c>
      <c r="B9365">
        <f>B9364+0.25</f>
        <v>2340.75</v>
      </c>
      <c r="C9365">
        <v>146.43000000000001</v>
      </c>
      <c r="D9365">
        <v>30</v>
      </c>
    </row>
    <row r="9366">
      <c r="A9366" t="s">
        <v>4954</v>
      </c>
      <c r="B9366">
        <f>B9365+0.25</f>
        <v>2341</v>
      </c>
      <c r="C9366">
        <v>146.55000000000001</v>
      </c>
      <c r="D9366">
        <v>30</v>
      </c>
    </row>
    <row r="9367">
      <c r="A9367" t="s">
        <v>4954</v>
      </c>
      <c r="B9367">
        <f>B9366+0.25</f>
        <v>2341.25</v>
      </c>
      <c r="C9367">
        <v>146.53</v>
      </c>
      <c r="D9367">
        <v>30</v>
      </c>
    </row>
    <row r="9368">
      <c r="A9368" t="s">
        <v>4954</v>
      </c>
      <c r="B9368">
        <f>B9367+0.25</f>
        <v>2341.5</v>
      </c>
      <c r="C9368">
        <v>146.61000000000001</v>
      </c>
      <c r="D9368">
        <v>30</v>
      </c>
    </row>
    <row r="9369">
      <c r="A9369" t="s">
        <v>4954</v>
      </c>
      <c r="B9369">
        <f>B9368+0.25</f>
        <v>2341.75</v>
      </c>
      <c r="C9369">
        <v>146.66</v>
      </c>
      <c r="D9369">
        <v>30</v>
      </c>
    </row>
    <row r="9370">
      <c r="A9370" t="s">
        <v>4954</v>
      </c>
      <c r="B9370">
        <f>B9369+0.25</f>
        <v>2342</v>
      </c>
      <c r="C9370">
        <v>146.59999999999999</v>
      </c>
      <c r="D9370">
        <v>30</v>
      </c>
    </row>
    <row r="9371">
      <c r="A9371" t="s">
        <v>4955</v>
      </c>
      <c r="B9371">
        <f>B9370+0.25</f>
        <v>2342.25</v>
      </c>
      <c r="C9371">
        <v>146.56999999999999</v>
      </c>
      <c r="D9371">
        <v>30</v>
      </c>
    </row>
    <row r="9372">
      <c r="A9372" t="s">
        <v>4956</v>
      </c>
      <c r="B9372">
        <f>B9371+0.25</f>
        <v>2342.5</v>
      </c>
      <c r="C9372">
        <v>146.63</v>
      </c>
      <c r="D9372">
        <v>30</v>
      </c>
    </row>
    <row r="9373">
      <c r="A9373" t="s">
        <v>4956</v>
      </c>
      <c r="B9373">
        <f>B9372+0.25</f>
        <v>2342.75</v>
      </c>
      <c r="C9373">
        <v>146.66999999999999</v>
      </c>
      <c r="D9373">
        <v>30</v>
      </c>
    </row>
    <row r="9374">
      <c r="A9374" t="s">
        <v>4956</v>
      </c>
      <c r="B9374">
        <f>B9373+0.25</f>
        <v>2343</v>
      </c>
      <c r="C9374">
        <v>146.78999999999999</v>
      </c>
      <c r="D9374">
        <v>30</v>
      </c>
    </row>
    <row r="9375">
      <c r="A9375" t="s">
        <v>4956</v>
      </c>
      <c r="B9375">
        <f>B9374+0.25</f>
        <v>2343.25</v>
      </c>
      <c r="C9375">
        <v>146.86000000000001</v>
      </c>
      <c r="D9375">
        <v>30</v>
      </c>
    </row>
    <row r="9376">
      <c r="A9376" t="s">
        <v>4956</v>
      </c>
      <c r="B9376">
        <f>B9375+0.25</f>
        <v>2343.5</v>
      </c>
      <c r="C9376">
        <v>146.81999999999999</v>
      </c>
      <c r="D9376">
        <v>30</v>
      </c>
    </row>
    <row r="9377">
      <c r="A9377" t="s">
        <v>4956</v>
      </c>
      <c r="B9377">
        <f>B9376+0.25</f>
        <v>2343.75</v>
      </c>
      <c r="C9377">
        <v>146.62</v>
      </c>
      <c r="D9377">
        <v>30</v>
      </c>
    </row>
    <row r="9378">
      <c r="A9378" t="s">
        <v>4956</v>
      </c>
      <c r="B9378">
        <f>B9377+0.25</f>
        <v>2344</v>
      </c>
      <c r="C9378">
        <v>146.49000000000001</v>
      </c>
      <c r="D9378">
        <v>30</v>
      </c>
    </row>
    <row r="9379">
      <c r="A9379" t="s">
        <v>4957</v>
      </c>
      <c r="B9379">
        <f>B9378+0.25</f>
        <v>2344.25</v>
      </c>
      <c r="C9379">
        <v>146.49000000000001</v>
      </c>
      <c r="D9379">
        <v>30</v>
      </c>
    </row>
    <row r="9380">
      <c r="A9380" t="s">
        <v>4957</v>
      </c>
      <c r="B9380">
        <f>B9379+0.25</f>
        <v>2344.5</v>
      </c>
      <c r="C9380">
        <v>146.5</v>
      </c>
      <c r="D9380">
        <v>30</v>
      </c>
    </row>
    <row r="9381">
      <c r="A9381" t="s">
        <v>4957</v>
      </c>
      <c r="B9381">
        <f>B9380+0.25</f>
        <v>2344.75</v>
      </c>
      <c r="C9381">
        <v>146.41</v>
      </c>
      <c r="D9381">
        <v>30</v>
      </c>
    </row>
    <row r="9382">
      <c r="A9382" t="s">
        <v>4958</v>
      </c>
      <c r="B9382">
        <f>B9381+0.25</f>
        <v>2345</v>
      </c>
      <c r="C9382">
        <v>146.53</v>
      </c>
      <c r="D9382">
        <v>30</v>
      </c>
    </row>
    <row r="9383">
      <c r="A9383" t="s">
        <v>4958</v>
      </c>
      <c r="B9383">
        <f>B9382+0.25</f>
        <v>2345.25</v>
      </c>
      <c r="C9383">
        <v>146.43000000000001</v>
      </c>
      <c r="D9383">
        <v>30</v>
      </c>
    </row>
    <row r="9384">
      <c r="A9384" t="s">
        <v>4958</v>
      </c>
      <c r="B9384">
        <f>B9383+0.25</f>
        <v>2345.5</v>
      </c>
      <c r="C9384">
        <v>146.46000000000001</v>
      </c>
      <c r="D9384">
        <v>30</v>
      </c>
    </row>
    <row r="9385">
      <c r="A9385" t="s">
        <v>4958</v>
      </c>
      <c r="B9385">
        <f>B9384+0.25</f>
        <v>2345.75</v>
      </c>
      <c r="C9385">
        <v>146.38</v>
      </c>
      <c r="D9385">
        <v>30</v>
      </c>
    </row>
    <row r="9386">
      <c r="A9386" t="s">
        <v>4958</v>
      </c>
      <c r="B9386">
        <f>B9385+0.25</f>
        <v>2346</v>
      </c>
      <c r="C9386">
        <v>146.59999999999999</v>
      </c>
      <c r="D9386">
        <v>30</v>
      </c>
    </row>
    <row r="9387">
      <c r="A9387" t="s">
        <v>4958</v>
      </c>
      <c r="B9387">
        <f>B9386+0.25</f>
        <v>2346.25</v>
      </c>
      <c r="C9387">
        <v>146.47999999999999</v>
      </c>
      <c r="D9387">
        <v>30</v>
      </c>
    </row>
    <row r="9388">
      <c r="A9388" t="s">
        <v>4958</v>
      </c>
      <c r="B9388">
        <f>B9387+0.25</f>
        <v>2346.5</v>
      </c>
      <c r="C9388">
        <v>146.49000000000001</v>
      </c>
      <c r="D9388">
        <v>30</v>
      </c>
    </row>
    <row r="9389">
      <c r="A9389" t="s">
        <v>4958</v>
      </c>
      <c r="B9389">
        <f>B9388+0.25</f>
        <v>2346.75</v>
      </c>
      <c r="C9389">
        <v>146.63999999999999</v>
      </c>
      <c r="D9389">
        <v>30</v>
      </c>
    </row>
    <row r="9390">
      <c r="A9390" t="s">
        <v>4959</v>
      </c>
      <c r="B9390">
        <f>B9389+0.25</f>
        <v>2347</v>
      </c>
      <c r="C9390">
        <v>146.59</v>
      </c>
      <c r="D9390">
        <v>30</v>
      </c>
    </row>
    <row r="9391">
      <c r="A9391" t="s">
        <v>4959</v>
      </c>
      <c r="B9391">
        <f>B9390+0.25</f>
        <v>2347.25</v>
      </c>
      <c r="C9391">
        <v>146.38</v>
      </c>
      <c r="D9391">
        <v>30</v>
      </c>
    </row>
    <row r="9392">
      <c r="A9392" t="s">
        <v>4960</v>
      </c>
      <c r="B9392">
        <f>B9391+0.25</f>
        <v>2347.5</v>
      </c>
      <c r="C9392">
        <v>146.59999999999999</v>
      </c>
      <c r="D9392">
        <v>30</v>
      </c>
    </row>
    <row r="9393">
      <c r="A9393" t="s">
        <v>4960</v>
      </c>
      <c r="B9393">
        <f>B9392+0.25</f>
        <v>2347.75</v>
      </c>
      <c r="C9393">
        <v>146.56</v>
      </c>
      <c r="D9393">
        <v>30</v>
      </c>
    </row>
    <row r="9394">
      <c r="A9394" t="s">
        <v>4960</v>
      </c>
      <c r="B9394">
        <f>B9393+0.25</f>
        <v>2348</v>
      </c>
      <c r="C9394">
        <v>146.72</v>
      </c>
      <c r="D9394">
        <v>30</v>
      </c>
    </row>
    <row r="9395">
      <c r="A9395" t="s">
        <v>4960</v>
      </c>
      <c r="B9395">
        <f>B9394+0.25</f>
        <v>2348.25</v>
      </c>
      <c r="C9395">
        <v>146.63999999999999</v>
      </c>
      <c r="D9395">
        <v>30</v>
      </c>
    </row>
    <row r="9396">
      <c r="A9396" t="s">
        <v>4960</v>
      </c>
      <c r="B9396">
        <f>B9395+0.25</f>
        <v>2348.5</v>
      </c>
      <c r="C9396">
        <v>146.68000000000001</v>
      </c>
      <c r="D9396">
        <v>30</v>
      </c>
    </row>
    <row r="9397">
      <c r="A9397" t="s">
        <v>4960</v>
      </c>
      <c r="B9397">
        <f>B9396+0.25</f>
        <v>2348.75</v>
      </c>
      <c r="C9397">
        <v>146.69999999999999</v>
      </c>
      <c r="D9397">
        <v>30</v>
      </c>
    </row>
    <row r="9398">
      <c r="A9398" t="s">
        <v>4961</v>
      </c>
      <c r="B9398">
        <f>B9397+0.25</f>
        <v>2349</v>
      </c>
      <c r="C9398">
        <v>146.63</v>
      </c>
      <c r="D9398">
        <v>30</v>
      </c>
    </row>
    <row r="9399">
      <c r="A9399" t="s">
        <v>4961</v>
      </c>
      <c r="B9399">
        <f>B9398+0.25</f>
        <v>2349.25</v>
      </c>
      <c r="C9399">
        <v>146.75999999999999</v>
      </c>
      <c r="D9399">
        <v>30</v>
      </c>
    </row>
    <row r="9400">
      <c r="A9400" t="s">
        <v>4961</v>
      </c>
      <c r="B9400">
        <f>B9399+0.25</f>
        <v>2349.5</v>
      </c>
      <c r="C9400">
        <v>146.75999999999999</v>
      </c>
      <c r="D9400">
        <v>30</v>
      </c>
    </row>
    <row r="9401">
      <c r="A9401" t="s">
        <v>4961</v>
      </c>
      <c r="B9401">
        <f>B9400+0.25</f>
        <v>2349.75</v>
      </c>
      <c r="C9401">
        <v>146.75</v>
      </c>
      <c r="D9401">
        <v>30</v>
      </c>
    </row>
    <row r="9402">
      <c r="A9402" t="s">
        <v>4962</v>
      </c>
      <c r="B9402">
        <f>B9401+0.25</f>
        <v>2350</v>
      </c>
      <c r="C9402">
        <v>146.66999999999999</v>
      </c>
      <c r="D9402">
        <v>30</v>
      </c>
    </row>
    <row r="9403">
      <c r="A9403" t="s">
        <v>4962</v>
      </c>
      <c r="B9403">
        <f>B9402+0.25</f>
        <v>2350.25</v>
      </c>
      <c r="C9403">
        <v>146.61000000000001</v>
      </c>
      <c r="D9403">
        <v>30</v>
      </c>
    </row>
    <row r="9404">
      <c r="A9404" t="s">
        <v>4962</v>
      </c>
      <c r="B9404">
        <f>B9403+0.25</f>
        <v>2350.5</v>
      </c>
      <c r="C9404">
        <v>146.66</v>
      </c>
      <c r="D9404">
        <v>30</v>
      </c>
    </row>
    <row r="9405">
      <c r="A9405" t="s">
        <v>4962</v>
      </c>
      <c r="B9405">
        <f>B9404+0.25</f>
        <v>2350.75</v>
      </c>
      <c r="C9405">
        <v>146.69</v>
      </c>
      <c r="D9405">
        <v>30</v>
      </c>
    </row>
    <row r="9406">
      <c r="A9406" t="s">
        <v>4962</v>
      </c>
      <c r="B9406">
        <f>B9405+0.25</f>
        <v>2351</v>
      </c>
      <c r="C9406">
        <v>146.62</v>
      </c>
      <c r="D9406">
        <v>30</v>
      </c>
    </row>
    <row r="9407">
      <c r="A9407" t="s">
        <v>4962</v>
      </c>
      <c r="B9407">
        <f>B9406+0.25</f>
        <v>2351.25</v>
      </c>
      <c r="C9407">
        <v>146.66999999999999</v>
      </c>
      <c r="D9407">
        <v>30</v>
      </c>
    </row>
    <row r="9408">
      <c r="A9408" t="s">
        <v>4962</v>
      </c>
      <c r="B9408">
        <f>B9407+0.25</f>
        <v>2351.5</v>
      </c>
      <c r="C9408">
        <v>146.69999999999999</v>
      </c>
      <c r="D9408">
        <v>30</v>
      </c>
    </row>
    <row r="9409">
      <c r="A9409" t="s">
        <v>4962</v>
      </c>
      <c r="B9409">
        <f>B9408+0.25</f>
        <v>2351.75</v>
      </c>
      <c r="C9409">
        <v>146.63</v>
      </c>
      <c r="D9409">
        <v>30</v>
      </c>
    </row>
    <row r="9410">
      <c r="A9410" t="s">
        <v>4963</v>
      </c>
      <c r="B9410">
        <f>B9409+0.25</f>
        <v>2352</v>
      </c>
      <c r="C9410">
        <v>146.66999999999999</v>
      </c>
      <c r="D9410">
        <v>30</v>
      </c>
    </row>
    <row r="9411">
      <c r="A9411" t="s">
        <v>4963</v>
      </c>
      <c r="B9411">
        <f>B9410+0.25</f>
        <v>2352.25</v>
      </c>
      <c r="C9411">
        <v>146.52000000000001</v>
      </c>
      <c r="D9411">
        <v>30</v>
      </c>
    </row>
    <row r="9412">
      <c r="A9412" t="s">
        <v>4964</v>
      </c>
      <c r="B9412">
        <f>B9411+0.25</f>
        <v>2352.5</v>
      </c>
      <c r="C9412">
        <v>146.59999999999999</v>
      </c>
      <c r="D9412">
        <v>30</v>
      </c>
    </row>
    <row r="9413">
      <c r="A9413" t="s">
        <v>4964</v>
      </c>
      <c r="B9413">
        <f>B9412+0.25</f>
        <v>2352.75</v>
      </c>
      <c r="C9413">
        <v>146.65000000000001</v>
      </c>
      <c r="D9413">
        <v>30</v>
      </c>
    </row>
    <row r="9414">
      <c r="A9414" t="s">
        <v>4964</v>
      </c>
      <c r="B9414">
        <f>B9413+0.25</f>
        <v>2353</v>
      </c>
      <c r="C9414">
        <v>146.59999999999999</v>
      </c>
      <c r="D9414">
        <v>30</v>
      </c>
    </row>
    <row r="9415">
      <c r="A9415" t="s">
        <v>4964</v>
      </c>
      <c r="B9415">
        <f>B9414+0.25</f>
        <v>2353.25</v>
      </c>
      <c r="C9415">
        <v>146.47999999999999</v>
      </c>
      <c r="D9415">
        <v>30</v>
      </c>
    </row>
    <row r="9416">
      <c r="A9416" t="s">
        <v>4964</v>
      </c>
      <c r="B9416">
        <f>B9415+0.25</f>
        <v>2353.5</v>
      </c>
      <c r="C9416">
        <v>146.31</v>
      </c>
      <c r="D9416">
        <v>30</v>
      </c>
    </row>
    <row r="9417">
      <c r="A9417" t="s">
        <v>4964</v>
      </c>
      <c r="B9417">
        <f>B9416+0.25</f>
        <v>2353.75</v>
      </c>
      <c r="C9417">
        <v>146.19999999999999</v>
      </c>
      <c r="D9417">
        <v>30</v>
      </c>
    </row>
    <row r="9418">
      <c r="A9418" t="s">
        <v>4964</v>
      </c>
      <c r="B9418">
        <f>B9417+0.25</f>
        <v>2354</v>
      </c>
      <c r="C9418">
        <v>146.38999999999999</v>
      </c>
      <c r="D9418">
        <v>30</v>
      </c>
    </row>
    <row r="9419">
      <c r="A9419" t="s">
        <v>4964</v>
      </c>
      <c r="B9419">
        <f>B9418+0.25</f>
        <v>2354.25</v>
      </c>
      <c r="C9419">
        <v>146.43000000000001</v>
      </c>
      <c r="D9419">
        <v>30</v>
      </c>
    </row>
    <row r="9420">
      <c r="A9420" t="s">
        <v>4964</v>
      </c>
      <c r="B9420">
        <f>B9419+0.25</f>
        <v>2354.5</v>
      </c>
      <c r="C9420">
        <v>146.53999999999999</v>
      </c>
      <c r="D9420">
        <v>30</v>
      </c>
    </row>
    <row r="9421">
      <c r="A9421" t="s">
        <v>4964</v>
      </c>
      <c r="B9421">
        <f>B9420+0.25</f>
        <v>2354.75</v>
      </c>
      <c r="C9421">
        <v>146.53</v>
      </c>
      <c r="D9421">
        <v>30</v>
      </c>
    </row>
    <row r="9422">
      <c r="A9422" t="s">
        <v>4965</v>
      </c>
      <c r="B9422">
        <f>B9421+0.25</f>
        <v>2355</v>
      </c>
      <c r="C9422">
        <v>146.66</v>
      </c>
      <c r="D9422">
        <v>30</v>
      </c>
    </row>
    <row r="9423">
      <c r="A9423" t="s">
        <v>4965</v>
      </c>
      <c r="B9423">
        <f>B9422+0.25</f>
        <v>2355.25</v>
      </c>
      <c r="C9423">
        <v>146.50999999999999</v>
      </c>
      <c r="D9423">
        <v>30</v>
      </c>
    </row>
    <row r="9424">
      <c r="A9424" t="s">
        <v>4965</v>
      </c>
      <c r="B9424">
        <f>B9423+0.25</f>
        <v>2355.5</v>
      </c>
      <c r="C9424">
        <v>146.41999999999999</v>
      </c>
      <c r="D9424">
        <v>30</v>
      </c>
    </row>
    <row r="9425">
      <c r="A9425" t="s">
        <v>4965</v>
      </c>
      <c r="B9425">
        <f>B9424+0.25</f>
        <v>2355.75</v>
      </c>
      <c r="C9425">
        <v>146.44999999999999</v>
      </c>
      <c r="D9425">
        <v>30</v>
      </c>
    </row>
    <row r="9426">
      <c r="A9426" t="s">
        <v>4965</v>
      </c>
      <c r="B9426">
        <f>B9425+0.25</f>
        <v>2356</v>
      </c>
      <c r="C9426">
        <v>146.55000000000001</v>
      </c>
      <c r="D9426">
        <v>30</v>
      </c>
    </row>
    <row r="9427">
      <c r="A9427" t="s">
        <v>4965</v>
      </c>
      <c r="B9427">
        <f>B9426+0.25</f>
        <v>2356.25</v>
      </c>
      <c r="C9427">
        <v>146.27000000000001</v>
      </c>
      <c r="D9427">
        <v>30</v>
      </c>
    </row>
    <row r="9428">
      <c r="A9428" t="s">
        <v>4965</v>
      </c>
      <c r="B9428">
        <f>B9427+0.25</f>
        <v>2356.5</v>
      </c>
      <c r="C9428">
        <v>146.25999999999999</v>
      </c>
      <c r="D9428">
        <v>30</v>
      </c>
    </row>
    <row r="9429">
      <c r="A9429" t="s">
        <v>4966</v>
      </c>
      <c r="B9429">
        <f>B9428+0.25</f>
        <v>2356.75</v>
      </c>
      <c r="C9429">
        <v>146.25999999999999</v>
      </c>
      <c r="D9429">
        <v>30</v>
      </c>
    </row>
    <row r="9430">
      <c r="A9430" t="s">
        <v>4966</v>
      </c>
      <c r="B9430">
        <f>B9429+0.25</f>
        <v>2357</v>
      </c>
      <c r="C9430">
        <v>146.25999999999999</v>
      </c>
      <c r="D9430">
        <v>30</v>
      </c>
    </row>
    <row r="9431">
      <c r="A9431" t="s">
        <v>4966</v>
      </c>
      <c r="B9431">
        <f>B9430+0.25</f>
        <v>2357.25</v>
      </c>
      <c r="C9431">
        <v>146.43000000000001</v>
      </c>
      <c r="D9431">
        <v>30</v>
      </c>
    </row>
    <row r="9432">
      <c r="A9432" t="s">
        <v>4967</v>
      </c>
      <c r="B9432">
        <f>B9431+0.25</f>
        <v>2357.5</v>
      </c>
      <c r="C9432">
        <v>146.53999999999999</v>
      </c>
      <c r="D9432">
        <v>30</v>
      </c>
    </row>
    <row r="9433">
      <c r="A9433" t="s">
        <v>4967</v>
      </c>
      <c r="B9433">
        <f>B9432+0.25</f>
        <v>2357.75</v>
      </c>
      <c r="C9433">
        <v>146.53</v>
      </c>
      <c r="D9433">
        <v>30</v>
      </c>
    </row>
    <row r="9434">
      <c r="A9434" t="s">
        <v>4967</v>
      </c>
      <c r="B9434">
        <f>B9433+0.25</f>
        <v>2358</v>
      </c>
      <c r="C9434">
        <v>146.52000000000001</v>
      </c>
      <c r="D9434">
        <v>30</v>
      </c>
    </row>
    <row r="9435">
      <c r="A9435" t="s">
        <v>4967</v>
      </c>
      <c r="B9435">
        <f>B9434+0.25</f>
        <v>2358.25</v>
      </c>
      <c r="C9435">
        <v>146.59999999999999</v>
      </c>
      <c r="D9435">
        <v>30</v>
      </c>
    </row>
    <row r="9436">
      <c r="A9436" t="s">
        <v>4967</v>
      </c>
      <c r="B9436">
        <f>B9435+0.25</f>
        <v>2358.5</v>
      </c>
      <c r="C9436">
        <v>146.56</v>
      </c>
      <c r="D9436">
        <v>30</v>
      </c>
    </row>
    <row r="9437">
      <c r="A9437" t="s">
        <v>4967</v>
      </c>
      <c r="B9437">
        <f>B9436+0.25</f>
        <v>2358.75</v>
      </c>
      <c r="C9437">
        <v>146.63</v>
      </c>
      <c r="D9437">
        <v>30</v>
      </c>
    </row>
    <row r="9438">
      <c r="A9438" t="s">
        <v>4967</v>
      </c>
      <c r="B9438">
        <f>B9437+0.25</f>
        <v>2359</v>
      </c>
      <c r="C9438">
        <v>146.66999999999999</v>
      </c>
      <c r="D9438">
        <v>30</v>
      </c>
    </row>
    <row r="9439">
      <c r="A9439" t="s">
        <v>4967</v>
      </c>
      <c r="B9439">
        <f>B9438+0.25</f>
        <v>2359.25</v>
      </c>
      <c r="C9439">
        <v>146.61000000000001</v>
      </c>
      <c r="D9439">
        <v>30</v>
      </c>
    </row>
    <row r="9440">
      <c r="A9440" t="s">
        <v>4967</v>
      </c>
      <c r="B9440">
        <f>B9439+0.25</f>
        <v>2359.5</v>
      </c>
      <c r="C9440">
        <v>146.47999999999999</v>
      </c>
      <c r="D9440">
        <v>30</v>
      </c>
    </row>
    <row r="9441">
      <c r="A9441" t="s">
        <v>4968</v>
      </c>
      <c r="B9441">
        <f>B9440+0.25</f>
        <v>2359.75</v>
      </c>
      <c r="C9441">
        <v>146.66999999999999</v>
      </c>
      <c r="D9441">
        <v>30</v>
      </c>
    </row>
    <row r="9442">
      <c r="A9442" t="s">
        <v>4969</v>
      </c>
      <c r="B9442">
        <f>B9441+0.25</f>
        <v>2360</v>
      </c>
      <c r="C9442">
        <v>146.61000000000001</v>
      </c>
      <c r="D9442">
        <v>30</v>
      </c>
    </row>
    <row r="9443">
      <c r="A9443" t="s">
        <v>4969</v>
      </c>
      <c r="B9443">
        <f>B9442+0.25</f>
        <v>2360.25</v>
      </c>
      <c r="C9443">
        <v>146.56999999999999</v>
      </c>
      <c r="D9443">
        <v>30</v>
      </c>
    </row>
    <row r="9444">
      <c r="A9444" t="s">
        <v>4969</v>
      </c>
      <c r="B9444">
        <f>B9443+0.25</f>
        <v>2360.5</v>
      </c>
      <c r="C9444">
        <v>146.63</v>
      </c>
      <c r="D9444">
        <v>30</v>
      </c>
    </row>
    <row r="9445">
      <c r="A9445" t="s">
        <v>4969</v>
      </c>
      <c r="B9445">
        <f>B9444+0.25</f>
        <v>2360.75</v>
      </c>
      <c r="C9445">
        <v>146.75999999999999</v>
      </c>
      <c r="D9445">
        <v>30</v>
      </c>
    </row>
    <row r="9446">
      <c r="A9446" t="s">
        <v>4969</v>
      </c>
      <c r="B9446">
        <f>B9445+0.25</f>
        <v>2361</v>
      </c>
      <c r="C9446">
        <v>146.66999999999999</v>
      </c>
      <c r="D9446">
        <v>30</v>
      </c>
    </row>
    <row r="9447">
      <c r="A9447" t="s">
        <v>4969</v>
      </c>
      <c r="B9447">
        <f>B9446+0.25</f>
        <v>2361.25</v>
      </c>
      <c r="C9447">
        <v>146.61000000000001</v>
      </c>
      <c r="D9447">
        <v>30</v>
      </c>
    </row>
    <row r="9448">
      <c r="A9448" t="s">
        <v>4969</v>
      </c>
      <c r="B9448">
        <f>B9447+0.25</f>
        <v>2361.5</v>
      </c>
      <c r="C9448">
        <v>146.47999999999999</v>
      </c>
      <c r="D9448">
        <v>30</v>
      </c>
    </row>
    <row r="9449">
      <c r="A9449" t="s">
        <v>4970</v>
      </c>
      <c r="B9449">
        <f>B9448+0.25</f>
        <v>2361.75</v>
      </c>
      <c r="C9449">
        <v>146.49000000000001</v>
      </c>
      <c r="D9449">
        <v>30</v>
      </c>
    </row>
    <row r="9450">
      <c r="A9450" t="s">
        <v>4970</v>
      </c>
      <c r="B9450">
        <f>B9449+0.25</f>
        <v>2362</v>
      </c>
      <c r="C9450">
        <v>146.49000000000001</v>
      </c>
      <c r="D9450">
        <v>30</v>
      </c>
    </row>
    <row r="9451">
      <c r="A9451" t="s">
        <v>4970</v>
      </c>
      <c r="B9451">
        <f>B9450+0.25</f>
        <v>2362.25</v>
      </c>
      <c r="C9451">
        <v>146.5</v>
      </c>
      <c r="D9451">
        <v>30</v>
      </c>
    </row>
    <row r="9452">
      <c r="A9452" t="s">
        <v>4971</v>
      </c>
      <c r="B9452">
        <f>B9451+0.25</f>
        <v>2362.5</v>
      </c>
      <c r="C9452">
        <v>146.75999999999999</v>
      </c>
      <c r="D9452">
        <v>30</v>
      </c>
    </row>
    <row r="9453">
      <c r="A9453" t="s">
        <v>4971</v>
      </c>
      <c r="B9453">
        <f>B9452+0.25</f>
        <v>2362.75</v>
      </c>
      <c r="C9453">
        <v>146.66999999999999</v>
      </c>
      <c r="D9453">
        <v>30</v>
      </c>
    </row>
    <row r="9454">
      <c r="A9454" t="s">
        <v>4971</v>
      </c>
      <c r="B9454">
        <f>B9453+0.25</f>
        <v>2363</v>
      </c>
      <c r="C9454">
        <v>146.61000000000001</v>
      </c>
      <c r="D9454">
        <v>30</v>
      </c>
    </row>
    <row r="9455">
      <c r="A9455" t="s">
        <v>4971</v>
      </c>
      <c r="B9455">
        <f>B9454+0.25</f>
        <v>2363.25</v>
      </c>
      <c r="C9455">
        <v>146.59999999999999</v>
      </c>
      <c r="D9455">
        <v>30</v>
      </c>
    </row>
    <row r="9456">
      <c r="A9456" t="s">
        <v>4971</v>
      </c>
      <c r="B9456">
        <f>B9455+0.25</f>
        <v>2363.5</v>
      </c>
      <c r="C9456">
        <v>146.56999999999999</v>
      </c>
      <c r="D9456">
        <v>30</v>
      </c>
    </row>
    <row r="9457">
      <c r="A9457" t="s">
        <v>4971</v>
      </c>
      <c r="B9457">
        <f>B9456+0.25</f>
        <v>2363.75</v>
      </c>
      <c r="C9457">
        <v>146.46000000000001</v>
      </c>
      <c r="D9457">
        <v>30</v>
      </c>
    </row>
    <row r="9458">
      <c r="A9458" t="s">
        <v>4971</v>
      </c>
      <c r="B9458">
        <f>B9457+0.25</f>
        <v>2364</v>
      </c>
      <c r="C9458">
        <v>146.47</v>
      </c>
      <c r="D9458">
        <v>30</v>
      </c>
    </row>
    <row r="9459">
      <c r="A9459" t="s">
        <v>4971</v>
      </c>
      <c r="B9459">
        <f>B9458+0.25</f>
        <v>2364.25</v>
      </c>
      <c r="C9459">
        <v>146.56999999999999</v>
      </c>
      <c r="D9459">
        <v>30</v>
      </c>
    </row>
    <row r="9460">
      <c r="A9460" t="s">
        <v>4972</v>
      </c>
      <c r="B9460">
        <f>B9459+0.25</f>
        <v>2364.5</v>
      </c>
      <c r="C9460">
        <v>146.53999999999999</v>
      </c>
      <c r="D9460">
        <v>30</v>
      </c>
    </row>
    <row r="9461">
      <c r="A9461" t="s">
        <v>4972</v>
      </c>
      <c r="B9461">
        <f>B9460+0.25</f>
        <v>2364.75</v>
      </c>
      <c r="C9461">
        <v>146.44</v>
      </c>
      <c r="D9461">
        <v>30</v>
      </c>
    </row>
    <row r="9462">
      <c r="A9462" t="s">
        <v>4973</v>
      </c>
      <c r="B9462">
        <f>B9461+0.25</f>
        <v>2365</v>
      </c>
      <c r="C9462">
        <v>146.55000000000001</v>
      </c>
      <c r="D9462">
        <v>30</v>
      </c>
    </row>
    <row r="9463">
      <c r="A9463" t="s">
        <v>4973</v>
      </c>
      <c r="B9463">
        <f>B9462+0.25</f>
        <v>2365.25</v>
      </c>
      <c r="C9463">
        <v>146.62</v>
      </c>
      <c r="D9463">
        <v>30</v>
      </c>
    </row>
    <row r="9464">
      <c r="A9464" t="s">
        <v>4973</v>
      </c>
      <c r="B9464">
        <f>B9463+0.25</f>
        <v>2365.5</v>
      </c>
      <c r="C9464">
        <v>146.49000000000001</v>
      </c>
      <c r="D9464">
        <v>30</v>
      </c>
    </row>
    <row r="9465">
      <c r="A9465" t="s">
        <v>4973</v>
      </c>
      <c r="B9465">
        <f>B9464+0.25</f>
        <v>2365.75</v>
      </c>
      <c r="C9465">
        <v>146.41</v>
      </c>
      <c r="D9465">
        <v>30</v>
      </c>
    </row>
    <row r="9466">
      <c r="A9466" t="s">
        <v>4973</v>
      </c>
      <c r="B9466">
        <f>B9465+0.25</f>
        <v>2366</v>
      </c>
      <c r="C9466">
        <v>146.44</v>
      </c>
      <c r="D9466">
        <v>30</v>
      </c>
    </row>
    <row r="9467">
      <c r="A9467" t="s">
        <v>4973</v>
      </c>
      <c r="B9467">
        <f>B9466+0.25</f>
        <v>2366.25</v>
      </c>
      <c r="C9467">
        <v>146.37</v>
      </c>
      <c r="D9467">
        <v>30</v>
      </c>
    </row>
    <row r="9468">
      <c r="A9468" t="s">
        <v>4974</v>
      </c>
      <c r="B9468">
        <f>B9467+0.25</f>
        <v>2366.5</v>
      </c>
      <c r="C9468">
        <v>146.59</v>
      </c>
      <c r="D9468">
        <v>30</v>
      </c>
    </row>
    <row r="9469">
      <c r="A9469" t="s">
        <v>4974</v>
      </c>
      <c r="B9469">
        <f>B9468+0.25</f>
        <v>2366.75</v>
      </c>
      <c r="C9469">
        <v>146.65000000000001</v>
      </c>
      <c r="D9469">
        <v>30</v>
      </c>
    </row>
    <row r="9470">
      <c r="A9470" t="s">
        <v>4974</v>
      </c>
      <c r="B9470">
        <f>B9469+0.25</f>
        <v>2367</v>
      </c>
      <c r="C9470">
        <v>146.68000000000001</v>
      </c>
      <c r="D9470">
        <v>30</v>
      </c>
    </row>
    <row r="9471">
      <c r="A9471" t="s">
        <v>4974</v>
      </c>
      <c r="B9471">
        <f>B9470+0.25</f>
        <v>2367.25</v>
      </c>
      <c r="C9471">
        <v>146.62</v>
      </c>
      <c r="D9471">
        <v>30</v>
      </c>
    </row>
    <row r="9472">
      <c r="A9472" t="s">
        <v>4975</v>
      </c>
      <c r="B9472">
        <f>B9471+0.25</f>
        <v>2367.5</v>
      </c>
      <c r="C9472">
        <v>146.75</v>
      </c>
      <c r="D9472">
        <v>30</v>
      </c>
    </row>
    <row r="9473">
      <c r="A9473" t="s">
        <v>4975</v>
      </c>
      <c r="B9473">
        <f>B9472+0.25</f>
        <v>2367.75</v>
      </c>
      <c r="C9473">
        <v>146.75</v>
      </c>
      <c r="D9473">
        <v>30</v>
      </c>
    </row>
    <row r="9474">
      <c r="A9474" t="s">
        <v>4975</v>
      </c>
      <c r="B9474">
        <f>B9473+0.25</f>
        <v>2368</v>
      </c>
      <c r="C9474">
        <v>146.58000000000001</v>
      </c>
      <c r="D9474">
        <v>30</v>
      </c>
    </row>
    <row r="9475">
      <c r="A9475" t="s">
        <v>4975</v>
      </c>
      <c r="B9475">
        <f>B9474+0.25</f>
        <v>2368.25</v>
      </c>
      <c r="C9475">
        <v>146.46000000000001</v>
      </c>
      <c r="D9475">
        <v>30</v>
      </c>
    </row>
    <row r="9476">
      <c r="A9476" t="s">
        <v>4975</v>
      </c>
      <c r="B9476">
        <f>B9475+0.25</f>
        <v>2368.5</v>
      </c>
      <c r="C9476">
        <v>146.56</v>
      </c>
      <c r="D9476">
        <v>30</v>
      </c>
    </row>
    <row r="9477">
      <c r="A9477" t="s">
        <v>4975</v>
      </c>
      <c r="B9477">
        <f>B9476+0.25</f>
        <v>2368.75</v>
      </c>
      <c r="C9477">
        <v>146.53999999999999</v>
      </c>
      <c r="D9477">
        <v>30</v>
      </c>
    </row>
    <row r="9478">
      <c r="A9478" t="s">
        <v>4975</v>
      </c>
      <c r="B9478">
        <f>B9477+0.25</f>
        <v>2369</v>
      </c>
      <c r="C9478">
        <v>146.61000000000001</v>
      </c>
      <c r="D9478">
        <v>30</v>
      </c>
    </row>
    <row r="9479">
      <c r="A9479" t="s">
        <v>4975</v>
      </c>
      <c r="B9479">
        <f>B9478+0.25</f>
        <v>2369.25</v>
      </c>
      <c r="C9479">
        <v>146.66</v>
      </c>
      <c r="D9479">
        <v>30</v>
      </c>
    </row>
    <row r="9480">
      <c r="A9480" t="s">
        <v>4976</v>
      </c>
      <c r="B9480">
        <f>B9479+0.25</f>
        <v>2369.5</v>
      </c>
      <c r="C9480">
        <v>146.69</v>
      </c>
      <c r="D9480">
        <v>30</v>
      </c>
    </row>
    <row r="9481">
      <c r="A9481" t="s">
        <v>4976</v>
      </c>
      <c r="B9481">
        <f>B9480+0.25</f>
        <v>2369.75</v>
      </c>
      <c r="C9481">
        <v>146.53999999999999</v>
      </c>
      <c r="D9481">
        <v>30</v>
      </c>
    </row>
    <row r="9482">
      <c r="A9482" t="s">
        <v>4977</v>
      </c>
      <c r="B9482">
        <f>B9481+0.25</f>
        <v>2370</v>
      </c>
      <c r="C9482">
        <v>146.61000000000001</v>
      </c>
      <c r="D9482">
        <v>30</v>
      </c>
    </row>
    <row r="9483">
      <c r="A9483" t="s">
        <v>4977</v>
      </c>
      <c r="B9483">
        <f>B9482+0.25</f>
        <v>2370.25</v>
      </c>
      <c r="C9483">
        <v>146.66</v>
      </c>
      <c r="D9483">
        <v>30</v>
      </c>
    </row>
    <row r="9484">
      <c r="A9484" t="s">
        <v>4977</v>
      </c>
      <c r="B9484">
        <f>B9483+0.25</f>
        <v>2370.5</v>
      </c>
      <c r="C9484">
        <v>146.78</v>
      </c>
      <c r="D9484">
        <v>30</v>
      </c>
    </row>
    <row r="9485">
      <c r="A9485" t="s">
        <v>4977</v>
      </c>
      <c r="B9485">
        <f>B9484+0.25</f>
        <v>2370.75</v>
      </c>
      <c r="C9485">
        <v>146.77000000000001</v>
      </c>
      <c r="D9485">
        <v>30</v>
      </c>
    </row>
    <row r="9486">
      <c r="A9486" t="s">
        <v>4977</v>
      </c>
      <c r="B9486">
        <f>B9485+0.25</f>
        <v>2371</v>
      </c>
      <c r="C9486">
        <v>146.75999999999999</v>
      </c>
      <c r="D9486">
        <v>30</v>
      </c>
    </row>
    <row r="9487">
      <c r="A9487" t="s">
        <v>4977</v>
      </c>
      <c r="B9487">
        <f>B9486+0.25</f>
        <v>2371.25</v>
      </c>
      <c r="C9487">
        <v>146.75999999999999</v>
      </c>
      <c r="D9487">
        <v>30</v>
      </c>
    </row>
    <row r="9488">
      <c r="A9488" t="s">
        <v>4978</v>
      </c>
      <c r="B9488">
        <f>B9487+0.25</f>
        <v>2371.5</v>
      </c>
      <c r="C9488">
        <v>146.66999999999999</v>
      </c>
      <c r="D9488">
        <v>30</v>
      </c>
    </row>
    <row r="9489">
      <c r="A9489" t="s">
        <v>4978</v>
      </c>
      <c r="B9489">
        <f>B9488+0.25</f>
        <v>2371.75</v>
      </c>
      <c r="C9489">
        <v>146.63</v>
      </c>
      <c r="D9489">
        <v>30</v>
      </c>
    </row>
    <row r="9490">
      <c r="A9490" t="s">
        <v>4978</v>
      </c>
      <c r="B9490">
        <f>B9489+0.25</f>
        <v>2372</v>
      </c>
      <c r="C9490">
        <v>146.66999999999999</v>
      </c>
      <c r="D9490">
        <v>30</v>
      </c>
    </row>
    <row r="9491">
      <c r="A9491" t="s">
        <v>4979</v>
      </c>
      <c r="B9491">
        <f>B9490+0.25</f>
        <v>2372.25</v>
      </c>
      <c r="C9491">
        <v>146.61000000000001</v>
      </c>
      <c r="D9491">
        <v>30</v>
      </c>
    </row>
    <row r="9492">
      <c r="A9492" t="s">
        <v>4980</v>
      </c>
      <c r="B9492">
        <f>B9491+0.25</f>
        <v>2372.5</v>
      </c>
      <c r="C9492">
        <v>146.66</v>
      </c>
      <c r="D9492">
        <v>30</v>
      </c>
    </row>
    <row r="9493">
      <c r="A9493" t="s">
        <v>4980</v>
      </c>
      <c r="B9493">
        <f>B9492+0.25</f>
        <v>2372.75</v>
      </c>
      <c r="C9493">
        <v>146.69</v>
      </c>
      <c r="D9493">
        <v>30</v>
      </c>
    </row>
    <row r="9494">
      <c r="A9494" t="s">
        <v>4980</v>
      </c>
      <c r="B9494">
        <f>B9493+0.25</f>
        <v>2373</v>
      </c>
      <c r="C9494">
        <v>146.62</v>
      </c>
      <c r="D9494">
        <v>30</v>
      </c>
    </row>
    <row r="9495">
      <c r="A9495" t="s">
        <v>4980</v>
      </c>
      <c r="B9495">
        <f>B9494+0.25</f>
        <v>2373.25</v>
      </c>
      <c r="C9495">
        <v>146.66999999999999</v>
      </c>
      <c r="D9495">
        <v>30</v>
      </c>
    </row>
    <row r="9496">
      <c r="A9496" t="s">
        <v>4980</v>
      </c>
      <c r="B9496">
        <f>B9495+0.25</f>
        <v>2373.5</v>
      </c>
      <c r="C9496">
        <v>146.69999999999999</v>
      </c>
      <c r="D9496">
        <v>30</v>
      </c>
    </row>
    <row r="9497">
      <c r="A9497" t="s">
        <v>4980</v>
      </c>
      <c r="B9497">
        <f>B9496+0.25</f>
        <v>2373.75</v>
      </c>
      <c r="C9497">
        <v>146.72</v>
      </c>
      <c r="D9497">
        <v>30</v>
      </c>
    </row>
    <row r="9498">
      <c r="A9498" t="s">
        <v>4980</v>
      </c>
      <c r="B9498">
        <f>B9497+0.25</f>
        <v>2374</v>
      </c>
      <c r="C9498">
        <v>146.72999999999999</v>
      </c>
      <c r="D9498">
        <v>30</v>
      </c>
    </row>
    <row r="9499">
      <c r="A9499" t="s">
        <v>4981</v>
      </c>
      <c r="B9499">
        <f>B9498+0.25</f>
        <v>2374.25</v>
      </c>
      <c r="C9499">
        <v>146.74000000000001</v>
      </c>
      <c r="D9499">
        <v>30</v>
      </c>
    </row>
    <row r="9500">
      <c r="A9500" t="s">
        <v>4981</v>
      </c>
      <c r="B9500">
        <f>B9499+0.25</f>
        <v>2374.5</v>
      </c>
      <c r="C9500">
        <v>146.74000000000001</v>
      </c>
      <c r="D9500">
        <v>30</v>
      </c>
    </row>
    <row r="9501">
      <c r="A9501" t="s">
        <v>4981</v>
      </c>
      <c r="B9501">
        <f>B9500+0.25</f>
        <v>2374.75</v>
      </c>
      <c r="C9501">
        <v>146.74000000000001</v>
      </c>
      <c r="D9501">
        <v>30</v>
      </c>
    </row>
    <row r="9502">
      <c r="A9502" t="s">
        <v>4982</v>
      </c>
      <c r="B9502">
        <f>B9501+0.25</f>
        <v>2375</v>
      </c>
      <c r="C9502">
        <v>146.83000000000001</v>
      </c>
      <c r="D9502">
        <v>30</v>
      </c>
    </row>
    <row r="9503">
      <c r="A9503" t="s">
        <v>4982</v>
      </c>
      <c r="B9503">
        <f>B9502+0.25</f>
        <v>2375.25</v>
      </c>
      <c r="C9503">
        <v>146.80000000000001</v>
      </c>
      <c r="D9503">
        <v>30</v>
      </c>
    </row>
    <row r="9504">
      <c r="A9504" t="s">
        <v>4982</v>
      </c>
      <c r="B9504">
        <f>B9503+0.25</f>
        <v>2375.5</v>
      </c>
      <c r="C9504">
        <v>146.78999999999999</v>
      </c>
      <c r="D9504">
        <v>30</v>
      </c>
    </row>
    <row r="9505">
      <c r="A9505" t="s">
        <v>4982</v>
      </c>
      <c r="B9505">
        <f>B9504+0.25</f>
        <v>2375.75</v>
      </c>
      <c r="C9505">
        <v>146.59999999999999</v>
      </c>
      <c r="D9505">
        <v>30</v>
      </c>
    </row>
    <row r="9506">
      <c r="A9506" t="s">
        <v>4982</v>
      </c>
      <c r="B9506">
        <f>B9505+0.25</f>
        <v>2376</v>
      </c>
      <c r="C9506">
        <v>146.65000000000001</v>
      </c>
      <c r="D9506">
        <v>30</v>
      </c>
    </row>
    <row r="9507">
      <c r="A9507" t="s">
        <v>4982</v>
      </c>
      <c r="B9507">
        <f>B9506+0.25</f>
        <v>2376.25</v>
      </c>
      <c r="C9507">
        <v>146.77000000000001</v>
      </c>
      <c r="D9507">
        <v>30</v>
      </c>
    </row>
    <row r="9508">
      <c r="A9508" t="s">
        <v>4982</v>
      </c>
      <c r="B9508">
        <f>B9507+0.25</f>
        <v>2376.5</v>
      </c>
      <c r="C9508">
        <v>146.77000000000001</v>
      </c>
      <c r="D9508">
        <v>30</v>
      </c>
    </row>
    <row r="9509">
      <c r="A9509" t="s">
        <v>4982</v>
      </c>
      <c r="B9509">
        <f>B9508+0.25</f>
        <v>2376.75</v>
      </c>
      <c r="C9509">
        <v>146.66999999999999</v>
      </c>
      <c r="D9509">
        <v>30</v>
      </c>
    </row>
    <row r="9510">
      <c r="A9510" t="s">
        <v>4982</v>
      </c>
      <c r="B9510">
        <f>B9509+0.25</f>
        <v>2377</v>
      </c>
      <c r="C9510">
        <v>146.61000000000001</v>
      </c>
      <c r="D9510">
        <v>30</v>
      </c>
    </row>
    <row r="9511">
      <c r="A9511" t="s">
        <v>4983</v>
      </c>
      <c r="B9511">
        <f>B9510+0.25</f>
        <v>2377.25</v>
      </c>
      <c r="C9511">
        <v>146.66</v>
      </c>
      <c r="D9511">
        <v>30</v>
      </c>
    </row>
    <row r="9512">
      <c r="A9512" t="s">
        <v>4984</v>
      </c>
      <c r="B9512">
        <f>B9511+0.25</f>
        <v>2377.5</v>
      </c>
      <c r="C9512">
        <v>146.59999999999999</v>
      </c>
      <c r="D9512">
        <v>30</v>
      </c>
    </row>
    <row r="9513">
      <c r="A9513" t="s">
        <v>4984</v>
      </c>
      <c r="B9513">
        <f>B9512+0.25</f>
        <v>2377.75</v>
      </c>
      <c r="C9513">
        <v>146.56999999999999</v>
      </c>
      <c r="D9513">
        <v>30</v>
      </c>
    </row>
    <row r="9514">
      <c r="A9514" t="s">
        <v>4984</v>
      </c>
      <c r="B9514">
        <f>B9513+0.25</f>
        <v>2378</v>
      </c>
      <c r="C9514">
        <v>146.63</v>
      </c>
      <c r="D9514">
        <v>30</v>
      </c>
    </row>
    <row r="9515">
      <c r="A9515" t="s">
        <v>4984</v>
      </c>
      <c r="B9515">
        <f>B9514+0.25</f>
        <v>2378.25</v>
      </c>
      <c r="C9515">
        <v>146.66999999999999</v>
      </c>
      <c r="D9515">
        <v>30</v>
      </c>
    </row>
    <row r="9516">
      <c r="A9516" t="s">
        <v>4984</v>
      </c>
      <c r="B9516">
        <f>B9515+0.25</f>
        <v>2378.5</v>
      </c>
      <c r="C9516">
        <v>146.69999999999999</v>
      </c>
      <c r="D9516">
        <v>30</v>
      </c>
    </row>
    <row r="9517">
      <c r="A9517" t="s">
        <v>4984</v>
      </c>
      <c r="B9517">
        <f>B9516+0.25</f>
        <v>2378.75</v>
      </c>
      <c r="C9517">
        <v>146.72</v>
      </c>
      <c r="D9517">
        <v>30</v>
      </c>
    </row>
    <row r="9518">
      <c r="A9518" t="s">
        <v>4984</v>
      </c>
      <c r="B9518">
        <f>B9517+0.25</f>
        <v>2379</v>
      </c>
      <c r="C9518">
        <v>146.55000000000001</v>
      </c>
      <c r="D9518">
        <v>30</v>
      </c>
    </row>
    <row r="9519">
      <c r="A9519" t="s">
        <v>4985</v>
      </c>
      <c r="B9519">
        <f>B9518+0.25</f>
        <v>2379.25</v>
      </c>
      <c r="C9519">
        <v>146.53</v>
      </c>
      <c r="D9519">
        <v>30</v>
      </c>
    </row>
    <row r="9520">
      <c r="A9520" t="s">
        <v>4985</v>
      </c>
      <c r="B9520">
        <f>B9519+0.25</f>
        <v>2379.5</v>
      </c>
      <c r="C9520">
        <v>146.61000000000001</v>
      </c>
      <c r="D9520">
        <v>30</v>
      </c>
    </row>
    <row r="9521">
      <c r="A9521" t="s">
        <v>4985</v>
      </c>
      <c r="B9521">
        <f>B9520+0.25</f>
        <v>2379.75</v>
      </c>
      <c r="C9521">
        <v>146.66</v>
      </c>
      <c r="D9521">
        <v>30</v>
      </c>
    </row>
    <row r="9522">
      <c r="A9522" t="s">
        <v>4986</v>
      </c>
      <c r="B9522">
        <f>B9521+0.25</f>
        <v>2380</v>
      </c>
      <c r="C9522">
        <v>146.69</v>
      </c>
      <c r="D9522">
        <v>30</v>
      </c>
    </row>
    <row r="9523">
      <c r="A9523" t="s">
        <v>4986</v>
      </c>
      <c r="B9523">
        <f>B9522+0.25</f>
        <v>2380.25</v>
      </c>
      <c r="C9523">
        <v>146.78</v>
      </c>
      <c r="D9523">
        <v>30</v>
      </c>
    </row>
    <row r="9524">
      <c r="A9524" t="s">
        <v>4986</v>
      </c>
      <c r="B9524">
        <f>B9523+0.25</f>
        <v>2380.5</v>
      </c>
      <c r="C9524">
        <v>146.77000000000001</v>
      </c>
      <c r="D9524">
        <v>30</v>
      </c>
    </row>
    <row r="9525">
      <c r="A9525" t="s">
        <v>4986</v>
      </c>
      <c r="B9525">
        <f>B9524+0.25</f>
        <v>2380.75</v>
      </c>
      <c r="C9525">
        <v>146.59</v>
      </c>
      <c r="D9525">
        <v>30</v>
      </c>
    </row>
    <row r="9526">
      <c r="A9526" t="s">
        <v>4986</v>
      </c>
      <c r="B9526">
        <f>B9525+0.25</f>
        <v>2381</v>
      </c>
      <c r="C9526">
        <v>146.72999999999999</v>
      </c>
      <c r="D9526">
        <v>30</v>
      </c>
    </row>
    <row r="9527">
      <c r="A9527" t="s">
        <v>4986</v>
      </c>
      <c r="B9527">
        <f>B9526+0.25</f>
        <v>2381.25</v>
      </c>
      <c r="C9527">
        <v>146.74000000000001</v>
      </c>
      <c r="D9527">
        <v>30</v>
      </c>
    </row>
    <row r="9528">
      <c r="A9528" t="s">
        <v>4986</v>
      </c>
      <c r="B9528">
        <f>B9527+0.25</f>
        <v>2381.5</v>
      </c>
      <c r="C9528">
        <v>146.66</v>
      </c>
      <c r="D9528">
        <v>30</v>
      </c>
    </row>
    <row r="9529">
      <c r="A9529" t="s">
        <v>4986</v>
      </c>
      <c r="B9529">
        <f>B9528+0.25</f>
        <v>2381.75</v>
      </c>
      <c r="C9529">
        <v>146.69</v>
      </c>
      <c r="D9529">
        <v>30</v>
      </c>
    </row>
    <row r="9530">
      <c r="A9530" t="s">
        <v>4987</v>
      </c>
      <c r="B9530">
        <f>B9529+0.25</f>
        <v>2382</v>
      </c>
      <c r="C9530">
        <v>146.71000000000001</v>
      </c>
      <c r="D9530">
        <v>30</v>
      </c>
    </row>
    <row r="9531">
      <c r="A9531" t="s">
        <v>4987</v>
      </c>
      <c r="B9531">
        <f>B9530+0.25</f>
        <v>2382.25</v>
      </c>
      <c r="C9531">
        <v>146.72</v>
      </c>
      <c r="D9531">
        <v>30</v>
      </c>
    </row>
    <row r="9532">
      <c r="A9532" t="s">
        <v>4988</v>
      </c>
      <c r="B9532">
        <f>B9531+0.25</f>
        <v>2382.5</v>
      </c>
      <c r="C9532">
        <v>146.56</v>
      </c>
      <c r="D9532">
        <v>30</v>
      </c>
    </row>
    <row r="9533">
      <c r="A9533" t="s">
        <v>4988</v>
      </c>
      <c r="B9533">
        <f>B9532+0.25</f>
        <v>2382.75</v>
      </c>
      <c r="C9533">
        <v>146.44999999999999</v>
      </c>
      <c r="D9533">
        <v>30</v>
      </c>
    </row>
    <row r="9534">
      <c r="A9534" t="s">
        <v>4988</v>
      </c>
      <c r="B9534">
        <f>B9533+0.25</f>
        <v>2383</v>
      </c>
      <c r="C9534">
        <v>146.47</v>
      </c>
      <c r="D9534">
        <v>30</v>
      </c>
    </row>
    <row r="9535">
      <c r="A9535" t="s">
        <v>4988</v>
      </c>
      <c r="B9535">
        <f>B9534+0.25</f>
        <v>2383.25</v>
      </c>
      <c r="C9535">
        <v>146.30000000000001</v>
      </c>
      <c r="D9535">
        <v>30</v>
      </c>
    </row>
    <row r="9536">
      <c r="A9536" t="s">
        <v>4988</v>
      </c>
      <c r="B9536">
        <f>B9535+0.25</f>
        <v>2383.5</v>
      </c>
      <c r="C9536">
        <v>146.19999999999999</v>
      </c>
      <c r="D9536">
        <v>30</v>
      </c>
    </row>
    <row r="9537">
      <c r="A9537" t="s">
        <v>4988</v>
      </c>
      <c r="B9537">
        <f>B9536+0.25</f>
        <v>2383.75</v>
      </c>
      <c r="C9537">
        <v>146.30000000000001</v>
      </c>
      <c r="D9537">
        <v>30</v>
      </c>
    </row>
    <row r="9538">
      <c r="A9538" t="s">
        <v>4989</v>
      </c>
      <c r="B9538">
        <f>B9537+0.25</f>
        <v>2384</v>
      </c>
      <c r="C9538">
        <v>146.28</v>
      </c>
      <c r="D9538">
        <v>30</v>
      </c>
    </row>
    <row r="9539">
      <c r="A9539" t="s">
        <v>4989</v>
      </c>
      <c r="B9539">
        <f>B9538+0.25</f>
        <v>2384.25</v>
      </c>
      <c r="C9539">
        <v>146.36000000000001</v>
      </c>
      <c r="D9539">
        <v>30</v>
      </c>
    </row>
    <row r="9540">
      <c r="A9540" t="s">
        <v>4989</v>
      </c>
      <c r="B9540">
        <f>B9539+0.25</f>
        <v>2384.5</v>
      </c>
      <c r="C9540">
        <v>146.31999999999999</v>
      </c>
      <c r="D9540">
        <v>30</v>
      </c>
    </row>
    <row r="9541">
      <c r="A9541" t="s">
        <v>4989</v>
      </c>
      <c r="B9541">
        <f>B9540+0.25</f>
        <v>2384.75</v>
      </c>
      <c r="C9541">
        <v>146.47</v>
      </c>
      <c r="D9541">
        <v>30</v>
      </c>
    </row>
    <row r="9542">
      <c r="A9542" t="s">
        <v>4990</v>
      </c>
      <c r="B9542">
        <f>B9541+0.25</f>
        <v>2385</v>
      </c>
      <c r="C9542">
        <v>146.56999999999999</v>
      </c>
      <c r="D9542">
        <v>30</v>
      </c>
    </row>
    <row r="9543">
      <c r="A9543" t="s">
        <v>4990</v>
      </c>
      <c r="B9543">
        <f>B9542+0.25</f>
        <v>2385.25</v>
      </c>
      <c r="C9543">
        <v>146.46000000000001</v>
      </c>
      <c r="D9543">
        <v>30</v>
      </c>
    </row>
    <row r="9544">
      <c r="A9544" t="s">
        <v>4990</v>
      </c>
      <c r="B9544">
        <f>B9543+0.25</f>
        <v>2385.5</v>
      </c>
      <c r="C9544">
        <v>146.38</v>
      </c>
      <c r="D9544">
        <v>30</v>
      </c>
    </row>
    <row r="9545">
      <c r="A9545" t="s">
        <v>4990</v>
      </c>
      <c r="B9545">
        <f>B9544+0.25</f>
        <v>2385.75</v>
      </c>
      <c r="C9545">
        <v>146.43000000000001</v>
      </c>
      <c r="D9545">
        <v>30</v>
      </c>
    </row>
    <row r="9546">
      <c r="A9546" t="s">
        <v>4990</v>
      </c>
      <c r="B9546">
        <f>B9545+0.25</f>
        <v>2386</v>
      </c>
      <c r="C9546">
        <v>146.44999999999999</v>
      </c>
      <c r="D9546">
        <v>30</v>
      </c>
    </row>
    <row r="9547">
      <c r="A9547" t="s">
        <v>4990</v>
      </c>
      <c r="B9547">
        <f>B9546+0.25</f>
        <v>2386.25</v>
      </c>
      <c r="C9547">
        <v>146.56</v>
      </c>
      <c r="D9547">
        <v>30</v>
      </c>
    </row>
    <row r="9548">
      <c r="A9548" t="s">
        <v>4990</v>
      </c>
      <c r="B9548">
        <f>B9547+0.25</f>
        <v>2386.5</v>
      </c>
      <c r="C9548">
        <v>146.44999999999999</v>
      </c>
      <c r="D9548">
        <v>30</v>
      </c>
    </row>
    <row r="9549">
      <c r="A9549" t="s">
        <v>4990</v>
      </c>
      <c r="B9549">
        <f>B9548+0.25</f>
        <v>2386.75</v>
      </c>
      <c r="C9549">
        <v>146.38</v>
      </c>
      <c r="D9549">
        <v>30</v>
      </c>
    </row>
    <row r="9550">
      <c r="A9550" t="s">
        <v>4991</v>
      </c>
      <c r="B9550">
        <f>B9549+0.25</f>
        <v>2387</v>
      </c>
      <c r="C9550">
        <v>146.33000000000001</v>
      </c>
      <c r="D9550">
        <v>30</v>
      </c>
    </row>
    <row r="9551">
      <c r="A9551" t="s">
        <v>4991</v>
      </c>
      <c r="B9551">
        <f>B9550+0.25</f>
        <v>2387.25</v>
      </c>
      <c r="C9551">
        <v>146.38999999999999</v>
      </c>
      <c r="D9551">
        <v>30</v>
      </c>
    </row>
    <row r="9552">
      <c r="A9552" t="s">
        <v>4992</v>
      </c>
      <c r="B9552">
        <f>B9551+0.25</f>
        <v>2387.5</v>
      </c>
      <c r="C9552">
        <v>146.52000000000001</v>
      </c>
      <c r="D9552">
        <v>30</v>
      </c>
    </row>
    <row r="9553">
      <c r="A9553" t="s">
        <v>4992</v>
      </c>
      <c r="B9553">
        <f>B9552+0.25</f>
        <v>2387.75</v>
      </c>
      <c r="C9553">
        <v>146.59999999999999</v>
      </c>
      <c r="D9553">
        <v>30</v>
      </c>
    </row>
    <row r="9554">
      <c r="A9554" t="s">
        <v>4992</v>
      </c>
      <c r="B9554">
        <f>B9553+0.25</f>
        <v>2388</v>
      </c>
      <c r="C9554">
        <v>146.56</v>
      </c>
      <c r="D9554">
        <v>30</v>
      </c>
    </row>
    <row r="9555">
      <c r="A9555" t="s">
        <v>4992</v>
      </c>
      <c r="B9555">
        <f>B9554+0.25</f>
        <v>2388.25</v>
      </c>
      <c r="C9555">
        <v>146.63</v>
      </c>
      <c r="D9555">
        <v>30</v>
      </c>
    </row>
    <row r="9556">
      <c r="A9556" t="s">
        <v>4992</v>
      </c>
      <c r="B9556">
        <f>B9555+0.25</f>
        <v>2388.5</v>
      </c>
      <c r="C9556">
        <v>146.5</v>
      </c>
      <c r="D9556">
        <v>30</v>
      </c>
    </row>
    <row r="9557">
      <c r="A9557" t="s">
        <v>4993</v>
      </c>
      <c r="B9557">
        <f>B9556+0.25</f>
        <v>2388.75</v>
      </c>
      <c r="C9557">
        <v>146.59</v>
      </c>
      <c r="D9557">
        <v>30</v>
      </c>
    </row>
    <row r="9558">
      <c r="A9558" t="s">
        <v>4993</v>
      </c>
      <c r="B9558">
        <f>B9557+0.25</f>
        <v>2389</v>
      </c>
      <c r="C9558">
        <v>146.56</v>
      </c>
      <c r="D9558">
        <v>30</v>
      </c>
    </row>
    <row r="9559">
      <c r="A9559" t="s">
        <v>4993</v>
      </c>
      <c r="B9559">
        <f>B9558+0.25</f>
        <v>2389.25</v>
      </c>
      <c r="C9559">
        <v>146.53999999999999</v>
      </c>
      <c r="D9559">
        <v>30</v>
      </c>
    </row>
    <row r="9560">
      <c r="A9560" t="s">
        <v>4993</v>
      </c>
      <c r="B9560">
        <f>B9559+0.25</f>
        <v>2389.5</v>
      </c>
      <c r="C9560">
        <v>146.61000000000001</v>
      </c>
      <c r="D9560">
        <v>30</v>
      </c>
    </row>
    <row r="9561">
      <c r="A9561" t="s">
        <v>4994</v>
      </c>
      <c r="B9561">
        <f>B9560+0.25</f>
        <v>2389.75</v>
      </c>
      <c r="C9561">
        <v>146.66</v>
      </c>
      <c r="D9561">
        <v>30</v>
      </c>
    </row>
    <row r="9562">
      <c r="A9562" t="s">
        <v>4995</v>
      </c>
      <c r="B9562">
        <f>B9561+0.25</f>
        <v>2390</v>
      </c>
      <c r="C9562">
        <v>146.59999999999999</v>
      </c>
      <c r="D9562">
        <v>30</v>
      </c>
    </row>
    <row r="9563">
      <c r="A9563" t="s">
        <v>4995</v>
      </c>
      <c r="B9563">
        <f>B9562+0.25</f>
        <v>2390.25</v>
      </c>
      <c r="C9563">
        <v>146.38999999999999</v>
      </c>
      <c r="D9563">
        <v>30</v>
      </c>
    </row>
    <row r="9564">
      <c r="A9564" t="s">
        <v>4995</v>
      </c>
      <c r="B9564">
        <f>B9563+0.25</f>
        <v>2390.5</v>
      </c>
      <c r="C9564">
        <v>146.16999999999999</v>
      </c>
      <c r="D9564">
        <v>30</v>
      </c>
    </row>
    <row r="9565">
      <c r="A9565" t="s">
        <v>4995</v>
      </c>
      <c r="B9565">
        <f>B9564+0.25</f>
        <v>2390.75</v>
      </c>
      <c r="C9565">
        <v>146.19999999999999</v>
      </c>
      <c r="D9565">
        <v>30</v>
      </c>
    </row>
    <row r="9566">
      <c r="A9566" t="s">
        <v>4995</v>
      </c>
      <c r="B9566">
        <f>B9565+0.25</f>
        <v>2391</v>
      </c>
      <c r="C9566">
        <v>146.30000000000001</v>
      </c>
      <c r="D9566">
        <v>30</v>
      </c>
    </row>
    <row r="9567">
      <c r="A9567" t="s">
        <v>4995</v>
      </c>
      <c r="B9567">
        <f>B9566+0.25</f>
        <v>2391.25</v>
      </c>
      <c r="C9567">
        <v>146.46000000000001</v>
      </c>
      <c r="D9567">
        <v>30</v>
      </c>
    </row>
    <row r="9568">
      <c r="A9568" t="s">
        <v>4995</v>
      </c>
      <c r="B9568">
        <f>B9567+0.25</f>
        <v>2391.5</v>
      </c>
      <c r="C9568">
        <v>146.56</v>
      </c>
      <c r="D9568">
        <v>30</v>
      </c>
    </row>
    <row r="9569">
      <c r="A9569" t="s">
        <v>4996</v>
      </c>
      <c r="B9569">
        <f>B9568+0.25</f>
        <v>2391.75</v>
      </c>
      <c r="C9569">
        <v>146.36000000000001</v>
      </c>
      <c r="D9569">
        <v>30</v>
      </c>
    </row>
    <row r="9570">
      <c r="A9570" t="s">
        <v>4996</v>
      </c>
      <c r="B9570">
        <f>B9569+0.25</f>
        <v>2392</v>
      </c>
      <c r="C9570">
        <v>146.41</v>
      </c>
      <c r="D9570">
        <v>30</v>
      </c>
    </row>
    <row r="9571">
      <c r="A9571" t="s">
        <v>4996</v>
      </c>
      <c r="B9571">
        <f>B9570+0.25</f>
        <v>2392.25</v>
      </c>
      <c r="C9571">
        <v>146.53</v>
      </c>
      <c r="D9571">
        <v>30</v>
      </c>
    </row>
    <row r="9572">
      <c r="A9572" t="s">
        <v>4997</v>
      </c>
      <c r="B9572">
        <f>B9571+0.25</f>
        <v>2392.5</v>
      </c>
      <c r="C9572">
        <v>146.43000000000001</v>
      </c>
      <c r="D9572">
        <v>30</v>
      </c>
    </row>
    <row r="9573">
      <c r="A9573" t="s">
        <v>4997</v>
      </c>
      <c r="B9573">
        <f>B9572+0.25</f>
        <v>2392.75</v>
      </c>
      <c r="C9573">
        <v>146.53999999999999</v>
      </c>
      <c r="D9573">
        <v>30</v>
      </c>
    </row>
    <row r="9574">
      <c r="A9574" t="s">
        <v>4997</v>
      </c>
      <c r="B9574">
        <f>B9573+0.25</f>
        <v>2393</v>
      </c>
      <c r="C9574">
        <v>146.44</v>
      </c>
      <c r="D9574">
        <v>30</v>
      </c>
    </row>
    <row r="9575">
      <c r="A9575" t="s">
        <v>4997</v>
      </c>
      <c r="B9575">
        <f>B9574+0.25</f>
        <v>2393.25</v>
      </c>
      <c r="C9575">
        <v>146.37</v>
      </c>
      <c r="D9575">
        <v>30</v>
      </c>
    </row>
    <row r="9576">
      <c r="A9576" t="s">
        <v>4997</v>
      </c>
      <c r="B9576">
        <f>B9575+0.25</f>
        <v>2393.5</v>
      </c>
      <c r="C9576">
        <v>146.33000000000001</v>
      </c>
      <c r="D9576">
        <v>30</v>
      </c>
    </row>
    <row r="9577">
      <c r="A9577" t="s">
        <v>4997</v>
      </c>
      <c r="B9577">
        <f>B9576+0.25</f>
        <v>2393.75</v>
      </c>
      <c r="C9577">
        <v>146.47999999999999</v>
      </c>
      <c r="D9577">
        <v>30</v>
      </c>
    </row>
    <row r="9578">
      <c r="A9578" t="s">
        <v>4997</v>
      </c>
      <c r="B9578">
        <f>B9577+0.25</f>
        <v>2394</v>
      </c>
      <c r="C9578">
        <v>146.40000000000001</v>
      </c>
      <c r="D9578">
        <v>30</v>
      </c>
    </row>
    <row r="9579">
      <c r="A9579" t="s">
        <v>4997</v>
      </c>
      <c r="B9579">
        <f>B9578+0.25</f>
        <v>2394.25</v>
      </c>
      <c r="C9579">
        <v>146.52000000000001</v>
      </c>
      <c r="D9579">
        <v>30</v>
      </c>
    </row>
    <row r="9580">
      <c r="A9580" t="s">
        <v>4997</v>
      </c>
      <c r="B9580">
        <f>B9579+0.25</f>
        <v>2394.5</v>
      </c>
      <c r="C9580">
        <v>146.50999999999999</v>
      </c>
      <c r="D9580">
        <v>30</v>
      </c>
    </row>
    <row r="9581">
      <c r="A9581" t="s">
        <v>4998</v>
      </c>
      <c r="B9581">
        <f>B9580+0.25</f>
        <v>2394.75</v>
      </c>
      <c r="C9581">
        <v>146.50999999999999</v>
      </c>
      <c r="D9581">
        <v>30</v>
      </c>
    </row>
    <row r="9582">
      <c r="A9582" t="s">
        <v>4999</v>
      </c>
      <c r="B9582">
        <f>B9581+0.25</f>
        <v>2395</v>
      </c>
      <c r="C9582">
        <v>146.50999999999999</v>
      </c>
      <c r="D9582">
        <v>30</v>
      </c>
    </row>
    <row r="9583">
      <c r="A9583" t="s">
        <v>4999</v>
      </c>
      <c r="B9583">
        <f>B9582+0.25</f>
        <v>2395.25</v>
      </c>
      <c r="C9583">
        <v>146.5</v>
      </c>
      <c r="D9583">
        <v>30</v>
      </c>
    </row>
    <row r="9584">
      <c r="A9584" t="s">
        <v>4999</v>
      </c>
      <c r="B9584">
        <f>B9583+0.25</f>
        <v>2395.5</v>
      </c>
      <c r="C9584">
        <v>146.5</v>
      </c>
      <c r="D9584">
        <v>30</v>
      </c>
    </row>
    <row r="9585">
      <c r="A9585" t="s">
        <v>4999</v>
      </c>
      <c r="B9585">
        <f>B9584+0.25</f>
        <v>2395.75</v>
      </c>
      <c r="C9585">
        <v>146.41</v>
      </c>
      <c r="D9585">
        <v>30</v>
      </c>
    </row>
    <row r="9586">
      <c r="A9586" t="s">
        <v>4999</v>
      </c>
      <c r="B9586">
        <f>B9585+0.25</f>
        <v>2396</v>
      </c>
      <c r="C9586">
        <v>146.44</v>
      </c>
      <c r="D9586">
        <v>30</v>
      </c>
    </row>
    <row r="9587">
      <c r="A9587" t="s">
        <v>4999</v>
      </c>
      <c r="B9587">
        <f>B9586+0.25</f>
        <v>2396.25</v>
      </c>
      <c r="C9587">
        <v>146.55000000000001</v>
      </c>
      <c r="D9587">
        <v>30</v>
      </c>
    </row>
    <row r="9588">
      <c r="A9588" t="s">
        <v>4999</v>
      </c>
      <c r="B9588">
        <f>B9587+0.25</f>
        <v>2396.5</v>
      </c>
      <c r="C9588">
        <v>146.62</v>
      </c>
      <c r="D9588">
        <v>30</v>
      </c>
    </row>
    <row r="9589">
      <c r="A9589" t="s">
        <v>5000</v>
      </c>
      <c r="B9589">
        <f>B9588+0.25</f>
        <v>2396.75</v>
      </c>
      <c r="C9589">
        <v>146.66999999999999</v>
      </c>
      <c r="D9589">
        <v>30</v>
      </c>
    </row>
    <row r="9590">
      <c r="A9590" t="s">
        <v>5000</v>
      </c>
      <c r="B9590">
        <f>B9589+0.25</f>
        <v>2397</v>
      </c>
      <c r="C9590">
        <v>146.66</v>
      </c>
      <c r="D9590">
        <v>30</v>
      </c>
    </row>
    <row r="9591">
      <c r="A9591" t="s">
        <v>5000</v>
      </c>
      <c r="B9591">
        <f>B9590+0.25</f>
        <v>2397.25</v>
      </c>
      <c r="C9591">
        <v>146.59999999999999</v>
      </c>
      <c r="D9591">
        <v>30</v>
      </c>
    </row>
    <row r="9592">
      <c r="A9592" t="s">
        <v>5001</v>
      </c>
      <c r="B9592">
        <f>B9591+0.25</f>
        <v>2397.5</v>
      </c>
      <c r="C9592">
        <v>146.65000000000001</v>
      </c>
      <c r="D9592">
        <v>30</v>
      </c>
    </row>
    <row r="9593">
      <c r="A9593" t="s">
        <v>5001</v>
      </c>
      <c r="B9593">
        <f>B9592+0.25</f>
        <v>2397.75</v>
      </c>
      <c r="C9593">
        <v>146.59999999999999</v>
      </c>
      <c r="D9593">
        <v>30</v>
      </c>
    </row>
    <row r="9594">
      <c r="A9594" t="s">
        <v>5001</v>
      </c>
      <c r="B9594">
        <f>B9593+0.25</f>
        <v>2398</v>
      </c>
      <c r="C9594">
        <v>146.56999999999999</v>
      </c>
      <c r="D9594">
        <v>30</v>
      </c>
    </row>
    <row r="9595">
      <c r="A9595" t="s">
        <v>5001</v>
      </c>
      <c r="B9595">
        <f>B9594+0.25</f>
        <v>2398.25</v>
      </c>
      <c r="C9595">
        <v>146.53999999999999</v>
      </c>
      <c r="D9595">
        <v>30</v>
      </c>
    </row>
    <row r="9596">
      <c r="A9596" t="s">
        <v>5001</v>
      </c>
      <c r="B9596">
        <f>B9595+0.25</f>
        <v>2398.5</v>
      </c>
      <c r="C9596">
        <v>146.53</v>
      </c>
      <c r="D9596">
        <v>30</v>
      </c>
    </row>
    <row r="9597">
      <c r="A9597" t="s">
        <v>5001</v>
      </c>
      <c r="B9597">
        <f>B9596+0.25</f>
        <v>2398.75</v>
      </c>
      <c r="C9597">
        <v>146.61000000000001</v>
      </c>
      <c r="D9597">
        <v>30</v>
      </c>
    </row>
    <row r="9598">
      <c r="A9598" t="s">
        <v>5001</v>
      </c>
      <c r="B9598">
        <f>B9597+0.25</f>
        <v>2399</v>
      </c>
      <c r="C9598">
        <v>146.38999999999999</v>
      </c>
      <c r="D9598">
        <v>30</v>
      </c>
    </row>
    <row r="9599">
      <c r="A9599" t="s">
        <v>5001</v>
      </c>
      <c r="B9599">
        <f>B9598+0.25</f>
        <v>2399.25</v>
      </c>
      <c r="C9599">
        <v>146.52000000000001</v>
      </c>
      <c r="D9599">
        <v>30</v>
      </c>
    </row>
    <row r="9600">
      <c r="A9600" t="s">
        <v>5002</v>
      </c>
      <c r="B9600">
        <f>B9599+0.25</f>
        <v>2399.5</v>
      </c>
      <c r="C9600">
        <v>146.50999999999999</v>
      </c>
      <c r="D9600">
        <v>30</v>
      </c>
    </row>
    <row r="9601">
      <c r="A9601" t="s">
        <v>5002</v>
      </c>
      <c r="B9601">
        <f>B9600+0.25</f>
        <v>2399.75</v>
      </c>
      <c r="C9601">
        <v>146.41999999999999</v>
      </c>
      <c r="D9601">
        <v>30</v>
      </c>
    </row>
    <row r="9602">
      <c r="A9602" t="s">
        <v>5003</v>
      </c>
      <c r="B9602">
        <f>B9601+0.25</f>
        <v>2400</v>
      </c>
      <c r="C9602">
        <v>146.27000000000001</v>
      </c>
      <c r="D9602">
        <v>30</v>
      </c>
    </row>
    <row r="9603">
      <c r="A9603" t="s">
        <v>5003</v>
      </c>
      <c r="B9603">
        <f>B9602+0.25</f>
        <v>2400.25</v>
      </c>
      <c r="C9603">
        <v>146.18000000000001</v>
      </c>
      <c r="D9603">
        <v>30</v>
      </c>
    </row>
    <row r="9604">
      <c r="A9604" t="s">
        <v>5003</v>
      </c>
      <c r="B9604">
        <f>B9603+0.25</f>
        <v>2400.5</v>
      </c>
      <c r="C9604">
        <v>146.28999999999999</v>
      </c>
      <c r="D9604">
        <v>30</v>
      </c>
    </row>
    <row r="9605">
      <c r="A9605" t="s">
        <v>5003</v>
      </c>
      <c r="B9605">
        <f>B9604+0.25</f>
        <v>2400.75</v>
      </c>
      <c r="C9605">
        <v>146.28</v>
      </c>
      <c r="D9605">
        <v>30</v>
      </c>
    </row>
    <row r="9606">
      <c r="A9606" t="s">
        <v>5003</v>
      </c>
      <c r="B9606">
        <f>B9605+0.25</f>
        <v>2401</v>
      </c>
      <c r="C9606">
        <v>146.34999999999999</v>
      </c>
      <c r="D9606">
        <v>30</v>
      </c>
    </row>
    <row r="9607">
      <c r="A9607" t="s">
        <v>5003</v>
      </c>
      <c r="B9607">
        <f>B9606+0.25</f>
        <v>2401.25</v>
      </c>
      <c r="C9607">
        <v>146.41</v>
      </c>
      <c r="D9607">
        <v>30</v>
      </c>
    </row>
    <row r="9608">
      <c r="A9608" t="s">
        <v>5004</v>
      </c>
      <c r="B9608">
        <f>B9607+0.25</f>
        <v>2401.5</v>
      </c>
      <c r="C9608">
        <v>146.34999999999999</v>
      </c>
      <c r="D9608">
        <v>30</v>
      </c>
    </row>
    <row r="9609">
      <c r="A9609" t="s">
        <v>5004</v>
      </c>
      <c r="B9609">
        <f>B9608+0.25</f>
        <v>2401.75</v>
      </c>
      <c r="C9609">
        <v>146.31999999999999</v>
      </c>
      <c r="D9609">
        <v>30</v>
      </c>
    </row>
    <row r="9610">
      <c r="A9610" t="s">
        <v>5004</v>
      </c>
      <c r="B9610">
        <f>B9609+0.25</f>
        <v>2402</v>
      </c>
      <c r="C9610">
        <v>146.38</v>
      </c>
      <c r="D9610">
        <v>30</v>
      </c>
    </row>
    <row r="9611">
      <c r="A9611" t="s">
        <v>5004</v>
      </c>
      <c r="B9611">
        <f>B9610+0.25</f>
        <v>2402.25</v>
      </c>
      <c r="C9611">
        <v>146.41999999999999</v>
      </c>
      <c r="D9611">
        <v>30</v>
      </c>
    </row>
    <row r="9612">
      <c r="A9612" t="s">
        <v>5005</v>
      </c>
      <c r="B9612">
        <f>B9611+0.25</f>
        <v>2402.5</v>
      </c>
      <c r="C9612">
        <v>146.44999999999999</v>
      </c>
      <c r="D9612">
        <v>30</v>
      </c>
    </row>
    <row r="9613">
      <c r="A9613" t="s">
        <v>5005</v>
      </c>
      <c r="B9613">
        <f>B9612+0.25</f>
        <v>2402.75</v>
      </c>
      <c r="C9613">
        <v>146.47</v>
      </c>
      <c r="D9613">
        <v>30</v>
      </c>
    </row>
    <row r="9614">
      <c r="A9614" t="s">
        <v>5005</v>
      </c>
      <c r="B9614">
        <f>B9613+0.25</f>
        <v>2403</v>
      </c>
      <c r="C9614">
        <v>146.47999999999999</v>
      </c>
      <c r="D9614">
        <v>30</v>
      </c>
    </row>
    <row r="9615">
      <c r="A9615" t="s">
        <v>5005</v>
      </c>
      <c r="B9615">
        <f>B9614+0.25</f>
        <v>2403.25</v>
      </c>
      <c r="C9615">
        <v>146.49000000000001</v>
      </c>
      <c r="D9615">
        <v>30</v>
      </c>
    </row>
    <row r="9616">
      <c r="A9616" t="s">
        <v>5005</v>
      </c>
      <c r="B9616">
        <f>B9615+0.25</f>
        <v>2403.5</v>
      </c>
      <c r="C9616">
        <v>146.40000000000001</v>
      </c>
      <c r="D9616">
        <v>30</v>
      </c>
    </row>
    <row r="9617">
      <c r="A9617" t="s">
        <v>5005</v>
      </c>
      <c r="B9617">
        <f>B9616+0.25</f>
        <v>2403.75</v>
      </c>
      <c r="C9617">
        <v>146.34999999999999</v>
      </c>
      <c r="D9617">
        <v>30</v>
      </c>
    </row>
    <row r="9618">
      <c r="A9618" t="s">
        <v>5005</v>
      </c>
      <c r="B9618">
        <f>B9617+0.25</f>
        <v>2404</v>
      </c>
      <c r="C9618">
        <v>146.40000000000001</v>
      </c>
      <c r="D9618">
        <v>30</v>
      </c>
    </row>
    <row r="9619">
      <c r="A9619" t="s">
        <v>5005</v>
      </c>
      <c r="B9619">
        <f>B9618+0.25</f>
        <v>2404.25</v>
      </c>
      <c r="C9619">
        <v>146.52000000000001</v>
      </c>
      <c r="D9619">
        <v>30</v>
      </c>
    </row>
    <row r="9620">
      <c r="A9620" t="s">
        <v>5006</v>
      </c>
      <c r="B9620">
        <f>B9619+0.25</f>
        <v>2404.5</v>
      </c>
      <c r="C9620">
        <v>146.43000000000001</v>
      </c>
      <c r="D9620">
        <v>30</v>
      </c>
    </row>
    <row r="9621">
      <c r="A9621" t="s">
        <v>5006</v>
      </c>
      <c r="B9621">
        <f>B9620+0.25</f>
        <v>2404.75</v>
      </c>
      <c r="C9621">
        <v>146.37</v>
      </c>
      <c r="D9621">
        <v>30</v>
      </c>
    </row>
    <row r="9622">
      <c r="A9622" t="s">
        <v>5007</v>
      </c>
      <c r="B9622">
        <f>B9621+0.25</f>
        <v>2405</v>
      </c>
      <c r="C9622">
        <v>146.33000000000001</v>
      </c>
      <c r="D9622">
        <v>30</v>
      </c>
    </row>
    <row r="9623">
      <c r="A9623" t="s">
        <v>5007</v>
      </c>
      <c r="B9623">
        <f>B9622+0.25</f>
        <v>2405.25</v>
      </c>
      <c r="C9623">
        <v>146.43000000000001</v>
      </c>
      <c r="D9623">
        <v>30</v>
      </c>
    </row>
    <row r="9624">
      <c r="A9624" t="s">
        <v>5007</v>
      </c>
      <c r="B9624">
        <f>B9623+0.25</f>
        <v>2405.5</v>
      </c>
      <c r="C9624">
        <v>146.44999999999999</v>
      </c>
      <c r="D9624">
        <v>30</v>
      </c>
    </row>
    <row r="9625">
      <c r="A9625" t="s">
        <v>5007</v>
      </c>
      <c r="B9625">
        <f>B9624+0.25</f>
        <v>2405.75</v>
      </c>
      <c r="C9625">
        <v>146.38</v>
      </c>
      <c r="D9625">
        <v>30</v>
      </c>
    </row>
    <row r="9626">
      <c r="A9626" t="s">
        <v>5007</v>
      </c>
      <c r="B9626">
        <f>B9625+0.25</f>
        <v>2406</v>
      </c>
      <c r="C9626">
        <v>146.41999999999999</v>
      </c>
      <c r="D9626">
        <v>30</v>
      </c>
    </row>
    <row r="9627">
      <c r="A9627" t="s">
        <v>5008</v>
      </c>
      <c r="B9627">
        <f>B9626+0.25</f>
        <v>2406.25</v>
      </c>
      <c r="C9627">
        <v>146.36000000000001</v>
      </c>
      <c r="D9627">
        <v>30</v>
      </c>
    </row>
    <row r="9628">
      <c r="A9628" t="s">
        <v>5008</v>
      </c>
      <c r="B9628">
        <f>B9627+0.25</f>
        <v>2406.5</v>
      </c>
      <c r="C9628">
        <v>146.31999999999999</v>
      </c>
      <c r="D9628">
        <v>30</v>
      </c>
    </row>
    <row r="9629">
      <c r="A9629" t="s">
        <v>5008</v>
      </c>
      <c r="B9629">
        <f>B9628+0.25</f>
        <v>2406.75</v>
      </c>
      <c r="C9629">
        <v>146.47</v>
      </c>
      <c r="D9629">
        <v>30</v>
      </c>
    </row>
    <row r="9630">
      <c r="A9630" t="s">
        <v>5008</v>
      </c>
      <c r="B9630">
        <f>B9629+0.25</f>
        <v>2407</v>
      </c>
      <c r="C9630">
        <v>146.38999999999999</v>
      </c>
      <c r="D9630">
        <v>30</v>
      </c>
    </row>
    <row r="9631">
      <c r="A9631" t="s">
        <v>5009</v>
      </c>
      <c r="B9631">
        <f>B9630+0.25</f>
        <v>2407.25</v>
      </c>
      <c r="C9631">
        <v>146.43000000000001</v>
      </c>
      <c r="D9631">
        <v>30</v>
      </c>
    </row>
    <row r="9632">
      <c r="A9632" t="s">
        <v>5010</v>
      </c>
      <c r="B9632">
        <f>B9631+0.25</f>
        <v>2407.5</v>
      </c>
      <c r="C9632">
        <v>146.46000000000001</v>
      </c>
      <c r="D9632">
        <v>30</v>
      </c>
    </row>
    <row r="9633">
      <c r="A9633" t="s">
        <v>5010</v>
      </c>
      <c r="B9633">
        <f>B9632+0.25</f>
        <v>2407.75</v>
      </c>
      <c r="C9633">
        <v>146.38</v>
      </c>
      <c r="D9633">
        <v>30</v>
      </c>
    </row>
    <row r="9634">
      <c r="A9634" t="s">
        <v>5010</v>
      </c>
      <c r="B9634">
        <f>B9633+0.25</f>
        <v>2408</v>
      </c>
      <c r="C9634">
        <v>146.41999999999999</v>
      </c>
      <c r="D9634">
        <v>30</v>
      </c>
    </row>
    <row r="9635">
      <c r="A9635" t="s">
        <v>5010</v>
      </c>
      <c r="B9635">
        <f>B9634+0.25</f>
        <v>2408.25</v>
      </c>
      <c r="C9635">
        <v>146.53999999999999</v>
      </c>
      <c r="D9635">
        <v>30</v>
      </c>
    </row>
    <row r="9636">
      <c r="A9636" t="s">
        <v>5010</v>
      </c>
      <c r="B9636">
        <f>B9635+0.25</f>
        <v>2408.5</v>
      </c>
      <c r="C9636">
        <v>146.44</v>
      </c>
      <c r="D9636">
        <v>30</v>
      </c>
    </row>
    <row r="9637">
      <c r="A9637" t="s">
        <v>5010</v>
      </c>
      <c r="B9637">
        <f>B9636+0.25</f>
        <v>2408.75</v>
      </c>
      <c r="C9637">
        <v>146.46000000000001</v>
      </c>
      <c r="D9637">
        <v>30</v>
      </c>
    </row>
    <row r="9638">
      <c r="A9638" t="s">
        <v>5010</v>
      </c>
      <c r="B9638">
        <f>B9637+0.25</f>
        <v>2409</v>
      </c>
      <c r="C9638">
        <v>146.47</v>
      </c>
      <c r="D9638">
        <v>30</v>
      </c>
    </row>
    <row r="9639">
      <c r="A9639" t="s">
        <v>5011</v>
      </c>
      <c r="B9639">
        <f>B9638+0.25</f>
        <v>2409.25</v>
      </c>
      <c r="C9639">
        <v>146.56999999999999</v>
      </c>
      <c r="D9639">
        <v>30</v>
      </c>
    </row>
    <row r="9640">
      <c r="A9640" t="s">
        <v>5011</v>
      </c>
      <c r="B9640">
        <f>B9639+0.25</f>
        <v>2409.5</v>
      </c>
      <c r="C9640">
        <v>146.63</v>
      </c>
      <c r="D9640">
        <v>30</v>
      </c>
    </row>
    <row r="9641">
      <c r="A9641" t="s">
        <v>5011</v>
      </c>
      <c r="B9641">
        <f>B9640+0.25</f>
        <v>2409.75</v>
      </c>
      <c r="C9641">
        <v>146.41</v>
      </c>
      <c r="D9641">
        <v>30</v>
      </c>
    </row>
    <row r="9642">
      <c r="A9642" t="s">
        <v>5012</v>
      </c>
      <c r="B9642">
        <f>B9641+0.25</f>
        <v>2410</v>
      </c>
      <c r="C9642">
        <v>146.53</v>
      </c>
      <c r="D9642">
        <v>30</v>
      </c>
    </row>
    <row r="9643">
      <c r="A9643" t="s">
        <v>5012</v>
      </c>
      <c r="B9643">
        <f>B9642+0.25</f>
        <v>2410.25</v>
      </c>
      <c r="C9643">
        <v>146.61000000000001</v>
      </c>
      <c r="D9643">
        <v>30</v>
      </c>
    </row>
    <row r="9644">
      <c r="A9644" t="s">
        <v>5012</v>
      </c>
      <c r="B9644">
        <f>B9643+0.25</f>
        <v>2410.5</v>
      </c>
      <c r="C9644">
        <v>146.47999999999999</v>
      </c>
      <c r="D9644">
        <v>30</v>
      </c>
    </row>
    <row r="9645">
      <c r="A9645" t="s">
        <v>5012</v>
      </c>
      <c r="B9645">
        <f>B9644+0.25</f>
        <v>2410.75</v>
      </c>
      <c r="C9645">
        <v>146.58000000000001</v>
      </c>
      <c r="D9645">
        <v>30</v>
      </c>
    </row>
    <row r="9646">
      <c r="A9646" t="s">
        <v>5012</v>
      </c>
      <c r="B9646">
        <f>B9645+0.25</f>
        <v>2411</v>
      </c>
      <c r="C9646">
        <v>146.55000000000001</v>
      </c>
      <c r="D9646">
        <v>30</v>
      </c>
    </row>
    <row r="9647">
      <c r="A9647" t="s">
        <v>5012</v>
      </c>
      <c r="B9647">
        <f>B9646+0.25</f>
        <v>2411.25</v>
      </c>
      <c r="C9647">
        <v>146.44</v>
      </c>
      <c r="D9647">
        <v>30</v>
      </c>
    </row>
    <row r="9648">
      <c r="A9648" t="s">
        <v>5012</v>
      </c>
      <c r="B9648">
        <f>B9647+0.25</f>
        <v>2411.5</v>
      </c>
      <c r="C9648">
        <v>146.38</v>
      </c>
      <c r="D9648">
        <v>30</v>
      </c>
    </row>
    <row r="9649">
      <c r="A9649" t="s">
        <v>5012</v>
      </c>
      <c r="B9649">
        <f>B9648+0.25</f>
        <v>2411.75</v>
      </c>
      <c r="C9649">
        <v>146.33000000000001</v>
      </c>
      <c r="D9649">
        <v>30</v>
      </c>
    </row>
    <row r="9650">
      <c r="A9650" t="s">
        <v>5012</v>
      </c>
      <c r="B9650">
        <f>B9649+0.25</f>
        <v>2412</v>
      </c>
      <c r="C9650">
        <v>146.38999999999999</v>
      </c>
      <c r="D9650">
        <v>30</v>
      </c>
    </row>
    <row r="9651">
      <c r="A9651" t="s">
        <v>5013</v>
      </c>
      <c r="B9651">
        <f>B9650+0.25</f>
        <v>2412.25</v>
      </c>
      <c r="C9651">
        <v>146.43000000000001</v>
      </c>
      <c r="D9651">
        <v>30</v>
      </c>
    </row>
    <row r="9652">
      <c r="A9652" t="s">
        <v>5014</v>
      </c>
      <c r="B9652">
        <f>B9651+0.25</f>
        <v>2412.5</v>
      </c>
      <c r="C9652">
        <v>146.37</v>
      </c>
      <c r="D9652">
        <v>30</v>
      </c>
    </row>
    <row r="9653">
      <c r="A9653" t="s">
        <v>5014</v>
      </c>
      <c r="B9653">
        <f>B9652+0.25</f>
        <v>2412.75</v>
      </c>
      <c r="C9653">
        <v>146.33000000000001</v>
      </c>
      <c r="D9653">
        <v>30</v>
      </c>
    </row>
    <row r="9654">
      <c r="A9654" t="s">
        <v>5014</v>
      </c>
      <c r="B9654">
        <f>B9653+0.25</f>
        <v>2413</v>
      </c>
      <c r="C9654">
        <v>146.21000000000001</v>
      </c>
      <c r="D9654">
        <v>30</v>
      </c>
    </row>
    <row r="9655">
      <c r="A9655" t="s">
        <v>5014</v>
      </c>
      <c r="B9655">
        <f>B9654+0.25</f>
        <v>2413.25</v>
      </c>
      <c r="C9655">
        <v>146.31</v>
      </c>
      <c r="D9655">
        <v>30</v>
      </c>
    </row>
    <row r="9656">
      <c r="A9656" t="s">
        <v>5014</v>
      </c>
      <c r="B9656">
        <f>B9655+0.25</f>
        <v>2413.5</v>
      </c>
      <c r="C9656">
        <v>146.28</v>
      </c>
      <c r="D9656">
        <v>30</v>
      </c>
    </row>
    <row r="9657">
      <c r="A9657" t="s">
        <v>5014</v>
      </c>
      <c r="B9657">
        <f>B9656+0.25</f>
        <v>2413.75</v>
      </c>
      <c r="C9657">
        <v>146.27000000000001</v>
      </c>
      <c r="D9657">
        <v>30</v>
      </c>
    </row>
    <row r="9658">
      <c r="A9658" t="s">
        <v>5014</v>
      </c>
      <c r="B9658">
        <f>B9657+0.25</f>
        <v>2414</v>
      </c>
      <c r="C9658">
        <v>146.25999999999999</v>
      </c>
      <c r="D9658">
        <v>30</v>
      </c>
    </row>
    <row r="9659">
      <c r="A9659" t="s">
        <v>5014</v>
      </c>
      <c r="B9659">
        <f>B9658+0.25</f>
        <v>2414.25</v>
      </c>
      <c r="C9659">
        <v>146.25999999999999</v>
      </c>
      <c r="D9659">
        <v>30</v>
      </c>
    </row>
    <row r="9660">
      <c r="A9660" t="s">
        <v>5014</v>
      </c>
      <c r="B9660">
        <f>B9659+0.25</f>
        <v>2414.5</v>
      </c>
      <c r="C9660">
        <v>146.25</v>
      </c>
      <c r="D9660">
        <v>30</v>
      </c>
    </row>
    <row r="9661">
      <c r="A9661" t="s">
        <v>5014</v>
      </c>
      <c r="B9661">
        <f>B9660+0.25</f>
        <v>2414.75</v>
      </c>
      <c r="C9661">
        <v>146.34</v>
      </c>
      <c r="D9661">
        <v>30</v>
      </c>
    </row>
    <row r="9662">
      <c r="A9662" t="s">
        <v>5015</v>
      </c>
      <c r="B9662">
        <f>B9661+0.25</f>
        <v>2415</v>
      </c>
      <c r="C9662">
        <v>146.47999999999999</v>
      </c>
      <c r="D9662">
        <v>30</v>
      </c>
    </row>
    <row r="9663">
      <c r="A9663" t="s">
        <v>5015</v>
      </c>
      <c r="B9663">
        <f>B9662+0.25</f>
        <v>2415.25</v>
      </c>
      <c r="C9663">
        <v>146.40000000000001</v>
      </c>
      <c r="D9663">
        <v>30</v>
      </c>
    </row>
    <row r="9664">
      <c r="A9664" t="s">
        <v>5015</v>
      </c>
      <c r="B9664">
        <f>B9663+0.25</f>
        <v>2415.5</v>
      </c>
      <c r="C9664">
        <v>146.44</v>
      </c>
      <c r="D9664">
        <v>30</v>
      </c>
    </row>
    <row r="9665">
      <c r="A9665" t="s">
        <v>5015</v>
      </c>
      <c r="B9665">
        <f>B9664+0.25</f>
        <v>2415.75</v>
      </c>
      <c r="C9665">
        <v>146.46000000000001</v>
      </c>
      <c r="D9665">
        <v>30</v>
      </c>
    </row>
    <row r="9666">
      <c r="A9666" t="s">
        <v>5015</v>
      </c>
      <c r="B9666">
        <f>B9665+0.25</f>
        <v>2416</v>
      </c>
      <c r="C9666">
        <v>146.38999999999999</v>
      </c>
      <c r="D9666">
        <v>30</v>
      </c>
    </row>
    <row r="9667">
      <c r="A9667" t="s">
        <v>5015</v>
      </c>
      <c r="B9667">
        <f>B9666+0.25</f>
        <v>2416.25</v>
      </c>
      <c r="C9667">
        <v>146.34</v>
      </c>
      <c r="D9667">
        <v>30</v>
      </c>
    </row>
    <row r="9668">
      <c r="A9668" t="s">
        <v>5015</v>
      </c>
      <c r="B9668">
        <f>B9667+0.25</f>
        <v>2416.5</v>
      </c>
      <c r="C9668">
        <v>146.47999999999999</v>
      </c>
      <c r="D9668">
        <v>30</v>
      </c>
    </row>
    <row r="9669">
      <c r="A9669" t="s">
        <v>5015</v>
      </c>
      <c r="B9669">
        <f>B9668+0.25</f>
        <v>2416.75</v>
      </c>
      <c r="C9669">
        <v>146.58000000000001</v>
      </c>
      <c r="D9669">
        <v>30</v>
      </c>
    </row>
    <row r="9670">
      <c r="A9670" t="s">
        <v>5016</v>
      </c>
      <c r="B9670">
        <f>B9669+0.25</f>
        <v>2417</v>
      </c>
      <c r="C9670">
        <v>146.46000000000001</v>
      </c>
      <c r="D9670">
        <v>30</v>
      </c>
    </row>
    <row r="9671">
      <c r="A9671" t="s">
        <v>5016</v>
      </c>
      <c r="B9671">
        <f>B9670+0.25</f>
        <v>2417.25</v>
      </c>
      <c r="C9671">
        <v>146.47999999999999</v>
      </c>
      <c r="D9671">
        <v>30</v>
      </c>
    </row>
    <row r="9672">
      <c r="A9672" t="s">
        <v>5017</v>
      </c>
      <c r="B9672">
        <f>B9671+0.25</f>
        <v>2417.5</v>
      </c>
      <c r="C9672">
        <v>146.40000000000001</v>
      </c>
      <c r="D9672">
        <v>30</v>
      </c>
    </row>
    <row r="9673">
      <c r="A9673" t="s">
        <v>5017</v>
      </c>
      <c r="B9673">
        <f>B9672+0.25</f>
        <v>2417.75</v>
      </c>
      <c r="C9673">
        <v>146.52000000000001</v>
      </c>
      <c r="D9673">
        <v>30</v>
      </c>
    </row>
    <row r="9674">
      <c r="A9674" t="s">
        <v>5017</v>
      </c>
      <c r="B9674">
        <f>B9673+0.25</f>
        <v>2418</v>
      </c>
      <c r="C9674">
        <v>146.34</v>
      </c>
      <c r="D9674">
        <v>30</v>
      </c>
    </row>
    <row r="9675">
      <c r="A9675" t="s">
        <v>5017</v>
      </c>
      <c r="B9675">
        <f>B9674+0.25</f>
        <v>2418.25</v>
      </c>
      <c r="C9675">
        <v>146.38999999999999</v>
      </c>
      <c r="D9675">
        <v>30</v>
      </c>
    </row>
    <row r="9676">
      <c r="A9676" t="s">
        <v>5017</v>
      </c>
      <c r="B9676">
        <f>B9675+0.25</f>
        <v>2418.5</v>
      </c>
      <c r="C9676">
        <v>146.16999999999999</v>
      </c>
      <c r="D9676">
        <v>30</v>
      </c>
    </row>
    <row r="9677">
      <c r="A9677" t="s">
        <v>5017</v>
      </c>
      <c r="B9677">
        <f>B9676+0.25</f>
        <v>2418.75</v>
      </c>
      <c r="C9677">
        <v>146.19999999999999</v>
      </c>
      <c r="D9677">
        <v>30</v>
      </c>
    </row>
    <row r="9678">
      <c r="A9678" t="s">
        <v>5018</v>
      </c>
      <c r="B9678">
        <f>B9677+0.25</f>
        <v>2419</v>
      </c>
      <c r="C9678">
        <v>146.30000000000001</v>
      </c>
      <c r="D9678">
        <v>30</v>
      </c>
    </row>
    <row r="9679">
      <c r="A9679" t="s">
        <v>5018</v>
      </c>
      <c r="B9679">
        <f>B9678+0.25</f>
        <v>2419.25</v>
      </c>
      <c r="C9679">
        <v>146.37</v>
      </c>
      <c r="D9679">
        <v>30</v>
      </c>
    </row>
    <row r="9680">
      <c r="A9680" t="s">
        <v>5018</v>
      </c>
      <c r="B9680">
        <f>B9679+0.25</f>
        <v>2419.5</v>
      </c>
      <c r="C9680">
        <v>146.24000000000001</v>
      </c>
      <c r="D9680">
        <v>30</v>
      </c>
    </row>
    <row r="9681">
      <c r="A9681" t="s">
        <v>5018</v>
      </c>
      <c r="B9681">
        <f>B9680+0.25</f>
        <v>2419.75</v>
      </c>
      <c r="C9681">
        <v>146.33000000000001</v>
      </c>
      <c r="D9681">
        <v>30</v>
      </c>
    </row>
    <row r="9682">
      <c r="A9682" t="s">
        <v>5019</v>
      </c>
      <c r="B9682">
        <f>B9681+0.25</f>
        <v>2420</v>
      </c>
      <c r="C9682">
        <v>146.38999999999999</v>
      </c>
      <c r="D9682">
        <v>30</v>
      </c>
    </row>
    <row r="9683">
      <c r="A9683" t="s">
        <v>5019</v>
      </c>
      <c r="B9683">
        <f>B9682+0.25</f>
        <v>2420.25</v>
      </c>
      <c r="C9683">
        <v>146.25</v>
      </c>
      <c r="D9683">
        <v>30</v>
      </c>
    </row>
    <row r="9684">
      <c r="A9684" t="s">
        <v>5019</v>
      </c>
      <c r="B9684">
        <f>B9683+0.25</f>
        <v>2420.5</v>
      </c>
      <c r="C9684">
        <v>146.25</v>
      </c>
      <c r="D9684">
        <v>30</v>
      </c>
    </row>
    <row r="9685">
      <c r="A9685" t="s">
        <v>5019</v>
      </c>
      <c r="B9685">
        <f>B9684+0.25</f>
        <v>2420.75</v>
      </c>
      <c r="C9685">
        <v>146.43000000000001</v>
      </c>
      <c r="D9685">
        <v>30</v>
      </c>
    </row>
    <row r="9686">
      <c r="A9686" t="s">
        <v>5019</v>
      </c>
      <c r="B9686">
        <f>B9685+0.25</f>
        <v>2421</v>
      </c>
      <c r="C9686">
        <v>146.36000000000001</v>
      </c>
      <c r="D9686">
        <v>30</v>
      </c>
    </row>
    <row r="9687">
      <c r="A9687" t="s">
        <v>5019</v>
      </c>
      <c r="B9687">
        <f>B9686+0.25</f>
        <v>2421.25</v>
      </c>
      <c r="C9687">
        <v>146.24000000000001</v>
      </c>
      <c r="D9687">
        <v>30</v>
      </c>
    </row>
    <row r="9688">
      <c r="A9688" t="s">
        <v>5019</v>
      </c>
      <c r="B9688">
        <f>B9687+0.25</f>
        <v>2421.5</v>
      </c>
      <c r="C9688">
        <v>146.15000000000001</v>
      </c>
      <c r="D9688">
        <v>30</v>
      </c>
    </row>
    <row r="9689">
      <c r="A9689" t="s">
        <v>5019</v>
      </c>
      <c r="B9689">
        <f>B9688+0.25</f>
        <v>2421.75</v>
      </c>
      <c r="C9689">
        <v>146.28</v>
      </c>
      <c r="D9689">
        <v>30</v>
      </c>
    </row>
    <row r="9690">
      <c r="A9690" t="s">
        <v>5020</v>
      </c>
      <c r="B9690">
        <f>B9689+0.25</f>
        <v>2422</v>
      </c>
      <c r="C9690">
        <v>146.16999999999999</v>
      </c>
      <c r="D9690">
        <v>30</v>
      </c>
    </row>
    <row r="9691">
      <c r="A9691" t="s">
        <v>5020</v>
      </c>
      <c r="B9691">
        <f>B9690+0.25</f>
        <v>2422.25</v>
      </c>
      <c r="C9691">
        <v>146.19999999999999</v>
      </c>
      <c r="D9691">
        <v>30</v>
      </c>
    </row>
    <row r="9692">
      <c r="A9692" t="s">
        <v>5021</v>
      </c>
      <c r="B9692">
        <f>B9691+0.25</f>
        <v>2422.5</v>
      </c>
      <c r="C9692">
        <v>146.38999999999999</v>
      </c>
      <c r="D9692">
        <v>30</v>
      </c>
    </row>
    <row r="9693">
      <c r="A9693" t="s">
        <v>5021</v>
      </c>
      <c r="B9693">
        <f>B9692+0.25</f>
        <v>2422.75</v>
      </c>
      <c r="C9693">
        <v>146.34</v>
      </c>
      <c r="D9693">
        <v>30</v>
      </c>
    </row>
    <row r="9694">
      <c r="A9694" t="s">
        <v>5021</v>
      </c>
      <c r="B9694">
        <f>B9693+0.25</f>
        <v>2423</v>
      </c>
      <c r="C9694">
        <v>146.40000000000001</v>
      </c>
      <c r="D9694">
        <v>30</v>
      </c>
    </row>
    <row r="9695">
      <c r="A9695" t="s">
        <v>5021</v>
      </c>
      <c r="B9695">
        <f>B9694+0.25</f>
        <v>2423.25</v>
      </c>
      <c r="C9695">
        <v>146.43000000000001</v>
      </c>
      <c r="D9695">
        <v>30</v>
      </c>
    </row>
    <row r="9696">
      <c r="A9696" t="s">
        <v>5021</v>
      </c>
      <c r="B9696">
        <f>B9695+0.25</f>
        <v>2423.5</v>
      </c>
      <c r="C9696">
        <v>146.46000000000001</v>
      </c>
      <c r="D9696">
        <v>30</v>
      </c>
    </row>
    <row r="9697">
      <c r="A9697" t="s">
        <v>5021</v>
      </c>
      <c r="B9697">
        <f>B9696+0.25</f>
        <v>2423.75</v>
      </c>
      <c r="C9697">
        <v>146.56</v>
      </c>
      <c r="D9697">
        <v>30</v>
      </c>
    </row>
    <row r="9698">
      <c r="A9698" t="s">
        <v>5021</v>
      </c>
      <c r="B9698">
        <f>B9697+0.25</f>
        <v>2424</v>
      </c>
      <c r="C9698">
        <v>146.53999999999999</v>
      </c>
      <c r="D9698">
        <v>30</v>
      </c>
    </row>
    <row r="9699">
      <c r="A9699" t="s">
        <v>5021</v>
      </c>
      <c r="B9699">
        <f>B9698+0.25</f>
        <v>2424.25</v>
      </c>
      <c r="C9699">
        <v>146.53</v>
      </c>
      <c r="D9699">
        <v>30</v>
      </c>
    </row>
    <row r="9700">
      <c r="A9700" t="s">
        <v>5021</v>
      </c>
      <c r="B9700">
        <f>B9699+0.25</f>
        <v>2424.5</v>
      </c>
      <c r="C9700">
        <v>146.34</v>
      </c>
      <c r="D9700">
        <v>30</v>
      </c>
    </row>
    <row r="9701">
      <c r="A9701" t="s">
        <v>5022</v>
      </c>
      <c r="B9701">
        <f>B9700+0.25</f>
        <v>2424.75</v>
      </c>
      <c r="C9701">
        <v>146.40000000000001</v>
      </c>
      <c r="D9701">
        <v>30</v>
      </c>
    </row>
    <row r="9702">
      <c r="A9702" t="s">
        <v>5023</v>
      </c>
      <c r="B9702">
        <f>B9701+0.25</f>
        <v>2425</v>
      </c>
      <c r="C9702">
        <v>146.43000000000001</v>
      </c>
      <c r="D9702">
        <v>30</v>
      </c>
    </row>
    <row r="9703">
      <c r="A9703" t="s">
        <v>5023</v>
      </c>
      <c r="B9703">
        <f>B9702+0.25</f>
        <v>2425.25</v>
      </c>
      <c r="C9703">
        <v>146.46000000000001</v>
      </c>
      <c r="D9703">
        <v>30</v>
      </c>
    </row>
    <row r="9704">
      <c r="A9704" t="s">
        <v>5023</v>
      </c>
      <c r="B9704">
        <f>B9703+0.25</f>
        <v>2425.5</v>
      </c>
      <c r="C9704">
        <v>146.47</v>
      </c>
      <c r="D9704">
        <v>30</v>
      </c>
    </row>
    <row r="9705">
      <c r="A9705" t="s">
        <v>5023</v>
      </c>
      <c r="B9705">
        <f>B9704+0.25</f>
        <v>2425.75</v>
      </c>
      <c r="C9705">
        <v>146.47999999999999</v>
      </c>
      <c r="D9705">
        <v>30</v>
      </c>
    </row>
    <row r="9706">
      <c r="A9706" t="s">
        <v>5023</v>
      </c>
      <c r="B9706">
        <f>B9705+0.25</f>
        <v>2426</v>
      </c>
      <c r="C9706">
        <v>146.40000000000001</v>
      </c>
      <c r="D9706">
        <v>30</v>
      </c>
    </row>
    <row r="9707">
      <c r="A9707" t="s">
        <v>5023</v>
      </c>
      <c r="B9707">
        <f>B9706+0.25</f>
        <v>2426.25</v>
      </c>
      <c r="C9707">
        <v>146.52000000000001</v>
      </c>
      <c r="D9707">
        <v>30</v>
      </c>
    </row>
    <row r="9708">
      <c r="A9708" t="s">
        <v>5023</v>
      </c>
      <c r="B9708">
        <f>B9707+0.25</f>
        <v>2426.5</v>
      </c>
      <c r="C9708">
        <v>146.59999999999999</v>
      </c>
      <c r="D9708">
        <v>30</v>
      </c>
    </row>
    <row r="9709">
      <c r="A9709" t="s">
        <v>5024</v>
      </c>
      <c r="B9709">
        <f>B9708+0.25</f>
        <v>2426.75</v>
      </c>
      <c r="C9709">
        <v>146.65000000000001</v>
      </c>
      <c r="D9709">
        <v>30</v>
      </c>
    </row>
    <row r="9710">
      <c r="A9710" t="s">
        <v>5024</v>
      </c>
      <c r="B9710">
        <f>B9709+0.25</f>
        <v>2427</v>
      </c>
      <c r="C9710">
        <v>146.50999999999999</v>
      </c>
      <c r="D9710">
        <v>30</v>
      </c>
    </row>
    <row r="9711">
      <c r="A9711" t="s">
        <v>5024</v>
      </c>
      <c r="B9711">
        <f>B9710+0.25</f>
        <v>2427.25</v>
      </c>
      <c r="C9711">
        <v>146.50999999999999</v>
      </c>
      <c r="D9711">
        <v>30</v>
      </c>
    </row>
    <row r="9712">
      <c r="A9712" t="s">
        <v>5025</v>
      </c>
      <c r="B9712">
        <f>B9711+0.25</f>
        <v>2427.5</v>
      </c>
      <c r="C9712">
        <v>146.50999999999999</v>
      </c>
      <c r="D9712">
        <v>30</v>
      </c>
    </row>
    <row r="9713">
      <c r="A9713" t="s">
        <v>5025</v>
      </c>
      <c r="B9713">
        <f>B9712+0.25</f>
        <v>2427.75</v>
      </c>
      <c r="C9713">
        <v>146.41999999999999</v>
      </c>
      <c r="D9713">
        <v>30</v>
      </c>
    </row>
    <row r="9714">
      <c r="A9714" t="s">
        <v>5025</v>
      </c>
      <c r="B9714">
        <f>B9713+0.25</f>
        <v>2428</v>
      </c>
      <c r="C9714">
        <v>146.36000000000001</v>
      </c>
      <c r="D9714">
        <v>30</v>
      </c>
    </row>
    <row r="9715">
      <c r="A9715" t="s">
        <v>5025</v>
      </c>
      <c r="B9715">
        <f>B9714+0.25</f>
        <v>2428.25</v>
      </c>
      <c r="C9715">
        <v>146.31999999999999</v>
      </c>
      <c r="D9715">
        <v>30</v>
      </c>
    </row>
    <row r="9716">
      <c r="A9716" t="s">
        <v>5025</v>
      </c>
      <c r="B9716">
        <f>B9715+0.25</f>
        <v>2428.5</v>
      </c>
      <c r="C9716">
        <v>146.47</v>
      </c>
      <c r="D9716">
        <v>30</v>
      </c>
    </row>
    <row r="9717">
      <c r="A9717" t="s">
        <v>5025</v>
      </c>
      <c r="B9717">
        <f>B9716+0.25</f>
        <v>2428.75</v>
      </c>
      <c r="C9717">
        <v>146.47999999999999</v>
      </c>
      <c r="D9717">
        <v>30</v>
      </c>
    </row>
    <row r="9718">
      <c r="A9718" t="s">
        <v>5025</v>
      </c>
      <c r="B9718">
        <f>B9717+0.25</f>
        <v>2429</v>
      </c>
      <c r="C9718">
        <v>146.49000000000001</v>
      </c>
      <c r="D9718">
        <v>30</v>
      </c>
    </row>
    <row r="9719">
      <c r="A9719" t="s">
        <v>5025</v>
      </c>
      <c r="B9719">
        <f>B9718+0.25</f>
        <v>2429.25</v>
      </c>
      <c r="C9719">
        <v>146.49000000000001</v>
      </c>
      <c r="D9719">
        <v>30</v>
      </c>
    </row>
    <row r="9720">
      <c r="A9720" t="s">
        <v>5025</v>
      </c>
      <c r="B9720">
        <f>B9719+0.25</f>
        <v>2429.5</v>
      </c>
      <c r="C9720">
        <v>146.31999999999999</v>
      </c>
      <c r="D9720">
        <v>30</v>
      </c>
    </row>
    <row r="9721">
      <c r="A9721" t="s">
        <v>5026</v>
      </c>
      <c r="B9721">
        <f>B9720+0.25</f>
        <v>2429.75</v>
      </c>
      <c r="C9721">
        <v>146.38</v>
      </c>
      <c r="D9721">
        <v>30</v>
      </c>
    </row>
    <row r="9722">
      <c r="A9722" t="s">
        <v>5027</v>
      </c>
      <c r="B9722">
        <f>B9721+0.25</f>
        <v>2430</v>
      </c>
      <c r="C9722">
        <v>146.41999999999999</v>
      </c>
      <c r="D9722">
        <v>30</v>
      </c>
    </row>
    <row r="9723">
      <c r="A9723" t="s">
        <v>5027</v>
      </c>
      <c r="B9723">
        <f>B9722+0.25</f>
        <v>2430.25</v>
      </c>
      <c r="C9723">
        <v>146.36000000000001</v>
      </c>
      <c r="D9723">
        <v>30</v>
      </c>
    </row>
    <row r="9724">
      <c r="A9724" t="s">
        <v>5027</v>
      </c>
      <c r="B9724">
        <f>B9723+0.25</f>
        <v>2430.5</v>
      </c>
      <c r="C9724">
        <v>146.59</v>
      </c>
      <c r="D9724">
        <v>30</v>
      </c>
    </row>
    <row r="9725">
      <c r="A9725" t="s">
        <v>5027</v>
      </c>
      <c r="B9725">
        <f>B9724+0.25</f>
        <v>2430.75</v>
      </c>
      <c r="C9725">
        <v>146.56</v>
      </c>
      <c r="D9725">
        <v>30</v>
      </c>
    </row>
    <row r="9726">
      <c r="A9726" t="s">
        <v>5027</v>
      </c>
      <c r="B9726">
        <f>B9725+0.25</f>
        <v>2431</v>
      </c>
      <c r="C9726">
        <v>146.71000000000001</v>
      </c>
      <c r="D9726">
        <v>30</v>
      </c>
    </row>
    <row r="9727">
      <c r="A9727" t="s">
        <v>5027</v>
      </c>
      <c r="B9727">
        <f>B9726+0.25</f>
        <v>2431.25</v>
      </c>
      <c r="C9727">
        <v>146.72</v>
      </c>
      <c r="D9727">
        <v>30</v>
      </c>
    </row>
    <row r="9728">
      <c r="A9728" t="s">
        <v>5028</v>
      </c>
      <c r="B9728">
        <f>B9727+0.25</f>
        <v>2431.5</v>
      </c>
      <c r="C9728">
        <v>146.81999999999999</v>
      </c>
      <c r="D9728">
        <v>30</v>
      </c>
    </row>
    <row r="9729">
      <c r="A9729" t="s">
        <v>5028</v>
      </c>
      <c r="B9729">
        <f>B9728+0.25</f>
        <v>2431.75</v>
      </c>
      <c r="C9729">
        <v>146.71000000000001</v>
      </c>
      <c r="D9729">
        <v>30</v>
      </c>
    </row>
    <row r="9730">
      <c r="A9730" t="s">
        <v>5028</v>
      </c>
      <c r="B9730">
        <f>B9729+0.25</f>
        <v>2432</v>
      </c>
      <c r="C9730">
        <v>146.55000000000001</v>
      </c>
      <c r="D9730">
        <v>30</v>
      </c>
    </row>
    <row r="9731">
      <c r="A9731" t="s">
        <v>5028</v>
      </c>
      <c r="B9731">
        <f>B9730+0.25</f>
        <v>2432.25</v>
      </c>
      <c r="C9731">
        <v>146.53</v>
      </c>
      <c r="D9731">
        <v>30</v>
      </c>
    </row>
    <row r="9732">
      <c r="A9732" t="s">
        <v>5029</v>
      </c>
      <c r="B9732">
        <f>B9731+0.25</f>
        <v>2432.5</v>
      </c>
      <c r="C9732">
        <v>146.34999999999999</v>
      </c>
      <c r="D9732">
        <v>30</v>
      </c>
    </row>
    <row r="9733">
      <c r="A9733" t="s">
        <v>5029</v>
      </c>
      <c r="B9733">
        <f>B9732+0.25</f>
        <v>2432.75</v>
      </c>
      <c r="C9733">
        <v>146.49000000000001</v>
      </c>
      <c r="D9733">
        <v>30</v>
      </c>
    </row>
    <row r="9734">
      <c r="A9734" t="s">
        <v>5029</v>
      </c>
      <c r="B9734">
        <f>B9733+0.25</f>
        <v>2433</v>
      </c>
      <c r="C9734">
        <v>146.58000000000001</v>
      </c>
      <c r="D9734">
        <v>30</v>
      </c>
    </row>
    <row r="9735">
      <c r="A9735" t="s">
        <v>5029</v>
      </c>
      <c r="B9735">
        <f>B9734+0.25</f>
        <v>2433.25</v>
      </c>
      <c r="C9735">
        <v>146.72999999999999</v>
      </c>
      <c r="D9735">
        <v>30</v>
      </c>
    </row>
    <row r="9736">
      <c r="A9736" t="s">
        <v>5029</v>
      </c>
      <c r="B9736">
        <f>B9735+0.25</f>
        <v>2433.5</v>
      </c>
      <c r="C9736">
        <v>146.81999999999999</v>
      </c>
      <c r="D9736">
        <v>30</v>
      </c>
    </row>
    <row r="9737">
      <c r="A9737" t="s">
        <v>5029</v>
      </c>
      <c r="B9737">
        <f>B9736+0.25</f>
        <v>2433.75</v>
      </c>
      <c r="C9737">
        <v>146.80000000000001</v>
      </c>
      <c r="D9737">
        <v>30</v>
      </c>
    </row>
    <row r="9738">
      <c r="A9738" t="s">
        <v>5029</v>
      </c>
      <c r="B9738">
        <f>B9737+0.25</f>
        <v>2434</v>
      </c>
      <c r="C9738">
        <v>146.69</v>
      </c>
      <c r="D9738">
        <v>30</v>
      </c>
    </row>
    <row r="9739">
      <c r="A9739" t="s">
        <v>5029</v>
      </c>
      <c r="B9739">
        <f>B9738+0.25</f>
        <v>2434.25</v>
      </c>
      <c r="C9739">
        <v>146.80000000000001</v>
      </c>
      <c r="D9739">
        <v>30</v>
      </c>
    </row>
    <row r="9740">
      <c r="A9740" t="s">
        <v>5030</v>
      </c>
      <c r="B9740">
        <f>B9739+0.25</f>
        <v>2434.5</v>
      </c>
      <c r="C9740">
        <v>146.69999999999999</v>
      </c>
      <c r="D9740">
        <v>30</v>
      </c>
    </row>
    <row r="9741">
      <c r="A9741" t="s">
        <v>5030</v>
      </c>
      <c r="B9741">
        <f>B9740+0.25</f>
        <v>2434.75</v>
      </c>
      <c r="C9741">
        <v>146.80000000000001</v>
      </c>
      <c r="D9741">
        <v>30</v>
      </c>
    </row>
    <row r="9742">
      <c r="A9742" t="s">
        <v>5031</v>
      </c>
      <c r="B9742">
        <f>B9741+0.25</f>
        <v>2435</v>
      </c>
      <c r="C9742">
        <v>146.87</v>
      </c>
      <c r="D9742">
        <v>30</v>
      </c>
    </row>
    <row r="9743">
      <c r="A9743" t="s">
        <v>5031</v>
      </c>
      <c r="B9743">
        <f>B9742+0.25</f>
        <v>2435.25</v>
      </c>
      <c r="C9743">
        <v>146.91999999999999</v>
      </c>
      <c r="D9743">
        <v>30</v>
      </c>
    </row>
    <row r="9744">
      <c r="A9744" t="s">
        <v>5031</v>
      </c>
      <c r="B9744">
        <f>B9743+0.25</f>
        <v>2435.5</v>
      </c>
      <c r="C9744">
        <v>146.94999999999999</v>
      </c>
      <c r="D9744">
        <v>30</v>
      </c>
    </row>
    <row r="9745">
      <c r="A9745" t="s">
        <v>5031</v>
      </c>
      <c r="B9745">
        <f>B9744+0.25</f>
        <v>2435.75</v>
      </c>
      <c r="C9745">
        <v>146.96000000000001</v>
      </c>
      <c r="D9745">
        <v>30</v>
      </c>
    </row>
    <row r="9746">
      <c r="A9746" t="s">
        <v>5031</v>
      </c>
      <c r="B9746">
        <f>B9745+0.25</f>
        <v>2436</v>
      </c>
      <c r="C9746">
        <v>146.88999999999999</v>
      </c>
      <c r="D9746">
        <v>30</v>
      </c>
    </row>
    <row r="9747">
      <c r="A9747" t="s">
        <v>5031</v>
      </c>
      <c r="B9747">
        <f>B9746+0.25</f>
        <v>2436.25</v>
      </c>
      <c r="C9747">
        <v>146.93000000000001</v>
      </c>
      <c r="D9747">
        <v>30</v>
      </c>
    </row>
    <row r="9748">
      <c r="A9748" t="s">
        <v>5032</v>
      </c>
      <c r="B9748">
        <f>B9747+0.25</f>
        <v>2436.5</v>
      </c>
      <c r="C9748">
        <v>146.94999999999999</v>
      </c>
      <c r="D9748">
        <v>30</v>
      </c>
    </row>
    <row r="9749">
      <c r="A9749" t="s">
        <v>5032</v>
      </c>
      <c r="B9749">
        <f>B9748+0.25</f>
        <v>2436.75</v>
      </c>
      <c r="C9749">
        <v>146.78999999999999</v>
      </c>
      <c r="D9749">
        <v>30</v>
      </c>
    </row>
    <row r="9750">
      <c r="A9750" t="s">
        <v>5032</v>
      </c>
      <c r="B9750">
        <f>B9749+0.25</f>
        <v>2437</v>
      </c>
      <c r="C9750">
        <v>146.59999999999999</v>
      </c>
      <c r="D9750">
        <v>30</v>
      </c>
    </row>
    <row r="9751">
      <c r="A9751" t="s">
        <v>5032</v>
      </c>
      <c r="B9751">
        <f>B9750+0.25</f>
        <v>2437.25</v>
      </c>
      <c r="C9751">
        <v>146.56999999999999</v>
      </c>
      <c r="D9751">
        <v>30</v>
      </c>
    </row>
    <row r="9752">
      <c r="A9752" t="s">
        <v>5033</v>
      </c>
      <c r="B9752">
        <f>B9751+0.25</f>
        <v>2437.5</v>
      </c>
      <c r="C9752">
        <v>146.72</v>
      </c>
      <c r="D9752">
        <v>30</v>
      </c>
    </row>
    <row r="9753">
      <c r="A9753" t="s">
        <v>5033</v>
      </c>
      <c r="B9753">
        <f>B9752+0.25</f>
        <v>2437.75</v>
      </c>
      <c r="C9753">
        <v>146.63999999999999</v>
      </c>
      <c r="D9753">
        <v>30</v>
      </c>
    </row>
    <row r="9754">
      <c r="A9754" t="s">
        <v>5033</v>
      </c>
      <c r="B9754">
        <f>B9753+0.25</f>
        <v>2438</v>
      </c>
      <c r="C9754">
        <v>146.68000000000001</v>
      </c>
      <c r="D9754">
        <v>30</v>
      </c>
    </row>
    <row r="9755">
      <c r="A9755" t="s">
        <v>5033</v>
      </c>
      <c r="B9755">
        <f>B9754+0.25</f>
        <v>2438.25</v>
      </c>
      <c r="C9755">
        <v>146.69999999999999</v>
      </c>
      <c r="D9755">
        <v>30</v>
      </c>
    </row>
    <row r="9756">
      <c r="A9756" t="s">
        <v>5033</v>
      </c>
      <c r="B9756">
        <f>B9755+0.25</f>
        <v>2438.5</v>
      </c>
      <c r="C9756">
        <v>146.81</v>
      </c>
      <c r="D9756">
        <v>30</v>
      </c>
    </row>
    <row r="9757">
      <c r="A9757" t="s">
        <v>5033</v>
      </c>
      <c r="B9757">
        <f>B9756+0.25</f>
        <v>2438.75</v>
      </c>
      <c r="C9757">
        <v>146.69</v>
      </c>
      <c r="D9757">
        <v>30</v>
      </c>
    </row>
    <row r="9758">
      <c r="A9758" t="s">
        <v>5033</v>
      </c>
      <c r="B9758">
        <f>B9757+0.25</f>
        <v>2439</v>
      </c>
      <c r="C9758">
        <v>146.62</v>
      </c>
      <c r="D9758">
        <v>30</v>
      </c>
    </row>
    <row r="9759">
      <c r="A9759" t="s">
        <v>5034</v>
      </c>
      <c r="B9759">
        <f>B9758+0.25</f>
        <v>2439.25</v>
      </c>
      <c r="C9759">
        <v>146.66999999999999</v>
      </c>
      <c r="D9759">
        <v>30</v>
      </c>
    </row>
    <row r="9760">
      <c r="A9760" t="s">
        <v>5034</v>
      </c>
      <c r="B9760">
        <f>B9759+0.25</f>
        <v>2439.5</v>
      </c>
      <c r="C9760">
        <v>146.78</v>
      </c>
      <c r="D9760">
        <v>30</v>
      </c>
    </row>
    <row r="9761">
      <c r="A9761" t="s">
        <v>5034</v>
      </c>
      <c r="B9761">
        <f>B9760+0.25</f>
        <v>2439.75</v>
      </c>
      <c r="C9761">
        <v>146.86000000000001</v>
      </c>
      <c r="D9761">
        <v>30</v>
      </c>
    </row>
    <row r="9762">
      <c r="A9762" t="s">
        <v>5035</v>
      </c>
      <c r="B9762">
        <f>B9761+0.25</f>
        <v>2440</v>
      </c>
      <c r="C9762">
        <v>146.81999999999999</v>
      </c>
      <c r="D9762">
        <v>30</v>
      </c>
    </row>
    <row r="9763">
      <c r="A9763" t="s">
        <v>5035</v>
      </c>
      <c r="B9763">
        <f>B9762+0.25</f>
        <v>2440.25</v>
      </c>
      <c r="C9763">
        <v>146.80000000000001</v>
      </c>
      <c r="D9763">
        <v>30</v>
      </c>
    </row>
    <row r="9764">
      <c r="A9764" t="s">
        <v>5035</v>
      </c>
      <c r="B9764">
        <f>B9763+0.25</f>
        <v>2440.5</v>
      </c>
      <c r="C9764">
        <v>146.52000000000001</v>
      </c>
      <c r="D9764">
        <v>30</v>
      </c>
    </row>
    <row r="9765">
      <c r="A9765" t="s">
        <v>5035</v>
      </c>
      <c r="B9765">
        <f>B9764+0.25</f>
        <v>2440.75</v>
      </c>
      <c r="C9765">
        <v>146.69</v>
      </c>
      <c r="D9765">
        <v>30</v>
      </c>
    </row>
    <row r="9766">
      <c r="A9766" t="s">
        <v>5035</v>
      </c>
      <c r="B9766">
        <f>B9765+0.25</f>
        <v>2441</v>
      </c>
      <c r="C9766">
        <v>146.44999999999999</v>
      </c>
      <c r="D9766">
        <v>30</v>
      </c>
    </row>
    <row r="9767">
      <c r="A9767" t="s">
        <v>5035</v>
      </c>
      <c r="B9767">
        <f>B9766+0.25</f>
        <v>2441.25</v>
      </c>
      <c r="C9767">
        <v>146.55000000000001</v>
      </c>
      <c r="D9767">
        <v>30</v>
      </c>
    </row>
    <row r="9768">
      <c r="A9768" t="s">
        <v>5035</v>
      </c>
      <c r="B9768">
        <f>B9767+0.25</f>
        <v>2441.5</v>
      </c>
      <c r="C9768">
        <v>146.62</v>
      </c>
      <c r="D9768">
        <v>30</v>
      </c>
    </row>
    <row r="9769">
      <c r="A9769" t="s">
        <v>5035</v>
      </c>
      <c r="B9769">
        <f>B9768+0.25</f>
        <v>2441.75</v>
      </c>
      <c r="C9769">
        <v>146.66999999999999</v>
      </c>
      <c r="D9769">
        <v>30</v>
      </c>
    </row>
    <row r="9770">
      <c r="A9770" t="s">
        <v>5035</v>
      </c>
      <c r="B9770">
        <f>B9769+0.25</f>
        <v>2442</v>
      </c>
      <c r="C9770">
        <v>146.52000000000001</v>
      </c>
      <c r="D9770">
        <v>30</v>
      </c>
    </row>
    <row r="9771">
      <c r="A9771" t="s">
        <v>5036</v>
      </c>
      <c r="B9771">
        <f>B9770+0.25</f>
        <v>2442.25</v>
      </c>
      <c r="C9771">
        <v>146.59999999999999</v>
      </c>
      <c r="D9771">
        <v>30</v>
      </c>
    </row>
    <row r="9772">
      <c r="A9772" t="s">
        <v>5037</v>
      </c>
      <c r="B9772">
        <f>B9771+0.25</f>
        <v>2442.5</v>
      </c>
      <c r="C9772">
        <v>146.56999999999999</v>
      </c>
      <c r="D9772">
        <v>30</v>
      </c>
    </row>
    <row r="9773">
      <c r="A9773" t="s">
        <v>5037</v>
      </c>
      <c r="B9773">
        <f>B9772+0.25</f>
        <v>2442.75</v>
      </c>
      <c r="C9773">
        <v>146.53999999999999</v>
      </c>
      <c r="D9773">
        <v>30</v>
      </c>
    </row>
    <row r="9774">
      <c r="A9774" t="s">
        <v>5037</v>
      </c>
      <c r="B9774">
        <f>B9773+0.25</f>
        <v>2443</v>
      </c>
      <c r="C9774">
        <v>146.53</v>
      </c>
      <c r="D9774">
        <v>30</v>
      </c>
    </row>
    <row r="9775">
      <c r="A9775" t="s">
        <v>5037</v>
      </c>
      <c r="B9775">
        <f>B9774+0.25</f>
        <v>2443.25</v>
      </c>
      <c r="C9775">
        <v>146.61000000000001</v>
      </c>
      <c r="D9775">
        <v>30</v>
      </c>
    </row>
    <row r="9776">
      <c r="A9776" t="s">
        <v>5037</v>
      </c>
      <c r="B9776">
        <f>B9775+0.25</f>
        <v>2443.5</v>
      </c>
      <c r="C9776">
        <v>146.66</v>
      </c>
      <c r="D9776">
        <v>30</v>
      </c>
    </row>
    <row r="9777">
      <c r="A9777" t="s">
        <v>5037</v>
      </c>
      <c r="B9777">
        <f>B9776+0.25</f>
        <v>2443.75</v>
      </c>
      <c r="C9777">
        <v>146.69</v>
      </c>
      <c r="D9777">
        <v>30</v>
      </c>
    </row>
    <row r="9778">
      <c r="A9778" t="s">
        <v>5037</v>
      </c>
      <c r="B9778">
        <f>B9777+0.25</f>
        <v>2444</v>
      </c>
      <c r="C9778">
        <v>146.53999999999999</v>
      </c>
      <c r="D9778">
        <v>30</v>
      </c>
    </row>
    <row r="9779">
      <c r="A9779" t="s">
        <v>5037</v>
      </c>
      <c r="B9779">
        <f>B9778+0.25</f>
        <v>2444.25</v>
      </c>
      <c r="C9779">
        <v>146.61000000000001</v>
      </c>
      <c r="D9779">
        <v>30</v>
      </c>
    </row>
    <row r="9780">
      <c r="A9780" t="s">
        <v>5037</v>
      </c>
      <c r="B9780">
        <f>B9779+0.25</f>
        <v>2444.5</v>
      </c>
      <c r="C9780">
        <v>146.56999999999999</v>
      </c>
      <c r="D9780">
        <v>30</v>
      </c>
    </row>
    <row r="9781">
      <c r="A9781" t="s">
        <v>5037</v>
      </c>
      <c r="B9781">
        <f>B9780+0.25</f>
        <v>2444.75</v>
      </c>
      <c r="C9781">
        <v>146.63</v>
      </c>
      <c r="D9781">
        <v>30</v>
      </c>
    </row>
    <row r="9782">
      <c r="A9782" t="s">
        <v>5038</v>
      </c>
      <c r="B9782">
        <f>B9781+0.25</f>
        <v>2445</v>
      </c>
      <c r="C9782">
        <v>146.59</v>
      </c>
      <c r="D9782">
        <v>30</v>
      </c>
    </row>
    <row r="9783">
      <c r="A9783" t="s">
        <v>5038</v>
      </c>
      <c r="B9783">
        <f>B9782+0.25</f>
        <v>2445.25</v>
      </c>
      <c r="C9783">
        <v>146.63999999999999</v>
      </c>
      <c r="D9783">
        <v>30</v>
      </c>
    </row>
    <row r="9784">
      <c r="A9784" t="s">
        <v>5038</v>
      </c>
      <c r="B9784">
        <f>B9783+0.25</f>
        <v>2445.5</v>
      </c>
      <c r="C9784">
        <v>146.68000000000001</v>
      </c>
      <c r="D9784">
        <v>30</v>
      </c>
    </row>
    <row r="9785">
      <c r="A9785" t="s">
        <v>5038</v>
      </c>
      <c r="B9785">
        <f>B9784+0.25</f>
        <v>2445.75</v>
      </c>
      <c r="C9785">
        <v>146.62</v>
      </c>
      <c r="D9785">
        <v>30</v>
      </c>
    </row>
    <row r="9786">
      <c r="A9786" t="s">
        <v>5038</v>
      </c>
      <c r="B9786">
        <f>B9785+0.25</f>
        <v>2446</v>
      </c>
      <c r="C9786">
        <v>146.58000000000001</v>
      </c>
      <c r="D9786">
        <v>30</v>
      </c>
    </row>
    <row r="9787">
      <c r="A9787" t="s">
        <v>5039</v>
      </c>
      <c r="B9787">
        <f>B9786+0.25</f>
        <v>2446.25</v>
      </c>
      <c r="C9787">
        <v>146.63999999999999</v>
      </c>
      <c r="D9787">
        <v>30</v>
      </c>
    </row>
    <row r="9788">
      <c r="A9788" t="s">
        <v>5039</v>
      </c>
      <c r="B9788">
        <f>B9787+0.25</f>
        <v>2446.5</v>
      </c>
      <c r="C9788">
        <v>146.75999999999999</v>
      </c>
      <c r="D9788">
        <v>30</v>
      </c>
    </row>
    <row r="9789">
      <c r="A9789" t="s">
        <v>5039</v>
      </c>
      <c r="B9789">
        <f>B9788+0.25</f>
        <v>2446.75</v>
      </c>
      <c r="C9789">
        <v>146.66999999999999</v>
      </c>
      <c r="D9789">
        <v>30</v>
      </c>
    </row>
    <row r="9790">
      <c r="A9790" t="s">
        <v>5040</v>
      </c>
      <c r="B9790">
        <f>B9789+0.25</f>
        <v>2447</v>
      </c>
      <c r="C9790">
        <v>146.72</v>
      </c>
      <c r="D9790">
        <v>30</v>
      </c>
    </row>
    <row r="9791">
      <c r="A9791" t="s">
        <v>5040</v>
      </c>
      <c r="B9791">
        <f>B9790+0.25</f>
        <v>2447.25</v>
      </c>
      <c r="C9791">
        <v>146.81999999999999</v>
      </c>
      <c r="D9791">
        <v>30</v>
      </c>
    </row>
    <row r="9792">
      <c r="A9792" t="s">
        <v>5041</v>
      </c>
      <c r="B9792">
        <f>B9791+0.25</f>
        <v>2447.5</v>
      </c>
      <c r="C9792">
        <v>146.71000000000001</v>
      </c>
      <c r="D9792">
        <v>30</v>
      </c>
    </row>
    <row r="9793">
      <c r="A9793" t="s">
        <v>5041</v>
      </c>
      <c r="B9793">
        <f>B9792+0.25</f>
        <v>2447.75</v>
      </c>
      <c r="C9793">
        <v>146.72</v>
      </c>
      <c r="D9793">
        <v>30</v>
      </c>
    </row>
    <row r="9794">
      <c r="A9794" t="s">
        <v>5041</v>
      </c>
      <c r="B9794">
        <f>B9793+0.25</f>
        <v>2448</v>
      </c>
      <c r="C9794">
        <v>146.72999999999999</v>
      </c>
      <c r="D9794">
        <v>30</v>
      </c>
    </row>
    <row r="9795">
      <c r="A9795" t="s">
        <v>5041</v>
      </c>
      <c r="B9795">
        <f>B9794+0.25</f>
        <v>2448.25</v>
      </c>
      <c r="C9795">
        <v>146.65000000000001</v>
      </c>
      <c r="D9795">
        <v>30</v>
      </c>
    </row>
    <row r="9796">
      <c r="A9796" t="s">
        <v>5041</v>
      </c>
      <c r="B9796">
        <f>B9795+0.25</f>
        <v>2448.5</v>
      </c>
      <c r="C9796">
        <v>146.59999999999999</v>
      </c>
      <c r="D9796">
        <v>30</v>
      </c>
    </row>
    <row r="9797">
      <c r="A9797" t="s">
        <v>5041</v>
      </c>
      <c r="B9797">
        <f>B9796+0.25</f>
        <v>2448.75</v>
      </c>
      <c r="C9797">
        <v>146.74000000000001</v>
      </c>
      <c r="D9797">
        <v>30</v>
      </c>
    </row>
    <row r="9798">
      <c r="A9798" t="s">
        <v>5042</v>
      </c>
      <c r="B9798">
        <f>B9797+0.25</f>
        <v>2449</v>
      </c>
      <c r="C9798">
        <v>146.83000000000001</v>
      </c>
      <c r="D9798">
        <v>30</v>
      </c>
    </row>
    <row r="9799">
      <c r="A9799" t="s">
        <v>5042</v>
      </c>
      <c r="B9799">
        <f>B9798+0.25</f>
        <v>2449.25</v>
      </c>
      <c r="C9799">
        <v>146.71000000000001</v>
      </c>
      <c r="D9799">
        <v>30</v>
      </c>
    </row>
    <row r="9800">
      <c r="A9800" t="s">
        <v>5042</v>
      </c>
      <c r="B9800">
        <f>B9799+0.25</f>
        <v>2449.5</v>
      </c>
      <c r="C9800">
        <v>146.63999999999999</v>
      </c>
      <c r="D9800">
        <v>30</v>
      </c>
    </row>
    <row r="9801">
      <c r="A9801" t="s">
        <v>5042</v>
      </c>
      <c r="B9801">
        <f>B9800+0.25</f>
        <v>2449.75</v>
      </c>
      <c r="C9801">
        <v>146.59</v>
      </c>
      <c r="D9801">
        <v>30</v>
      </c>
    </row>
    <row r="9802">
      <c r="A9802" t="s">
        <v>5043</v>
      </c>
      <c r="B9802">
        <f>B9801+0.25</f>
        <v>2450</v>
      </c>
      <c r="C9802">
        <v>146.65000000000001</v>
      </c>
      <c r="D9802">
        <v>30</v>
      </c>
    </row>
    <row r="9803">
      <c r="A9803" t="s">
        <v>5043</v>
      </c>
      <c r="B9803">
        <f>B9802+0.25</f>
        <v>2450.25</v>
      </c>
      <c r="C9803">
        <v>146.77000000000001</v>
      </c>
      <c r="D9803">
        <v>30</v>
      </c>
    </row>
    <row r="9804">
      <c r="A9804" t="s">
        <v>5043</v>
      </c>
      <c r="B9804">
        <f>B9803+0.25</f>
        <v>2450.5</v>
      </c>
      <c r="C9804">
        <v>146.68000000000001</v>
      </c>
      <c r="D9804">
        <v>30</v>
      </c>
    </row>
    <row r="9805">
      <c r="A9805" t="s">
        <v>5043</v>
      </c>
      <c r="B9805">
        <f>B9804+0.25</f>
        <v>2450.75</v>
      </c>
      <c r="C9805">
        <v>146.44</v>
      </c>
      <c r="D9805">
        <v>30</v>
      </c>
    </row>
    <row r="9806">
      <c r="A9806" t="s">
        <v>5043</v>
      </c>
      <c r="B9806">
        <f>B9805+0.25</f>
        <v>2451</v>
      </c>
      <c r="C9806">
        <v>146.37</v>
      </c>
      <c r="D9806">
        <v>30</v>
      </c>
    </row>
    <row r="9807">
      <c r="A9807" t="s">
        <v>5043</v>
      </c>
      <c r="B9807">
        <f>B9806+0.25</f>
        <v>2451.25</v>
      </c>
      <c r="C9807">
        <v>146.59</v>
      </c>
      <c r="D9807">
        <v>30</v>
      </c>
    </row>
    <row r="9808">
      <c r="A9808" t="s">
        <v>5043</v>
      </c>
      <c r="B9808">
        <f>B9807+0.25</f>
        <v>2451.5</v>
      </c>
      <c r="C9808">
        <v>146.74000000000001</v>
      </c>
      <c r="D9808">
        <v>30</v>
      </c>
    </row>
    <row r="9809">
      <c r="A9809" t="s">
        <v>5043</v>
      </c>
      <c r="B9809">
        <f>B9808+0.25</f>
        <v>2451.75</v>
      </c>
      <c r="C9809">
        <v>146.74000000000001</v>
      </c>
      <c r="D9809">
        <v>30</v>
      </c>
    </row>
    <row r="9810">
      <c r="A9810" t="s">
        <v>5044</v>
      </c>
      <c r="B9810">
        <f>B9809+0.25</f>
        <v>2452</v>
      </c>
      <c r="C9810">
        <v>146.83000000000001</v>
      </c>
      <c r="D9810">
        <v>30</v>
      </c>
    </row>
    <row r="9811">
      <c r="A9811" t="s">
        <v>5044</v>
      </c>
      <c r="B9811">
        <f>B9810+0.25</f>
        <v>2452.25</v>
      </c>
      <c r="C9811">
        <v>146.72</v>
      </c>
      <c r="D9811">
        <v>30</v>
      </c>
    </row>
    <row r="9812">
      <c r="A9812" t="s">
        <v>5045</v>
      </c>
      <c r="B9812">
        <f>B9811+0.25</f>
        <v>2452.5</v>
      </c>
      <c r="C9812">
        <v>146.81</v>
      </c>
      <c r="D9812">
        <v>30</v>
      </c>
    </row>
    <row r="9813">
      <c r="A9813" t="s">
        <v>5045</v>
      </c>
      <c r="B9813">
        <f>B9812+0.25</f>
        <v>2452.75</v>
      </c>
      <c r="C9813">
        <v>146.88</v>
      </c>
      <c r="D9813">
        <v>30</v>
      </c>
    </row>
    <row r="9814">
      <c r="A9814" t="s">
        <v>5045</v>
      </c>
      <c r="B9814">
        <f>B9813+0.25</f>
        <v>2453</v>
      </c>
      <c r="C9814">
        <v>146.66</v>
      </c>
      <c r="D9814">
        <v>30</v>
      </c>
    </row>
    <row r="9815">
      <c r="A9815" t="s">
        <v>5045</v>
      </c>
      <c r="B9815">
        <f>B9814+0.25</f>
        <v>2453.25</v>
      </c>
      <c r="C9815">
        <v>146.59999999999999</v>
      </c>
      <c r="D9815">
        <v>30</v>
      </c>
    </row>
    <row r="9816">
      <c r="A9816" t="s">
        <v>5045</v>
      </c>
      <c r="B9816">
        <f>B9815+0.25</f>
        <v>2453.5</v>
      </c>
      <c r="C9816">
        <v>146.74000000000001</v>
      </c>
      <c r="D9816">
        <v>30</v>
      </c>
    </row>
    <row r="9817">
      <c r="A9817" t="s">
        <v>5045</v>
      </c>
      <c r="B9817">
        <f>B9816+0.25</f>
        <v>2453.75</v>
      </c>
      <c r="C9817">
        <v>146.83000000000001</v>
      </c>
      <c r="D9817">
        <v>30</v>
      </c>
    </row>
    <row r="9818">
      <c r="A9818" t="s">
        <v>5046</v>
      </c>
      <c r="B9818">
        <f>B9817+0.25</f>
        <v>2454</v>
      </c>
      <c r="C9818">
        <v>146.80000000000001</v>
      </c>
      <c r="D9818">
        <v>30</v>
      </c>
    </row>
    <row r="9819">
      <c r="A9819" t="s">
        <v>5046</v>
      </c>
      <c r="B9819">
        <f>B9818+0.25</f>
        <v>2454.25</v>
      </c>
      <c r="C9819">
        <v>146.87</v>
      </c>
      <c r="D9819">
        <v>30</v>
      </c>
    </row>
    <row r="9820">
      <c r="A9820" t="s">
        <v>5046</v>
      </c>
      <c r="B9820">
        <f>B9819+0.25</f>
        <v>2454.5</v>
      </c>
      <c r="C9820">
        <v>146.74000000000001</v>
      </c>
      <c r="D9820">
        <v>30</v>
      </c>
    </row>
    <row r="9821">
      <c r="A9821" t="s">
        <v>5046</v>
      </c>
      <c r="B9821">
        <f>B9820+0.25</f>
        <v>2454.75</v>
      </c>
      <c r="C9821">
        <v>146.83000000000001</v>
      </c>
      <c r="D9821">
        <v>30</v>
      </c>
    </row>
    <row r="9822">
      <c r="A9822" t="s">
        <v>5047</v>
      </c>
      <c r="B9822">
        <f>B9821+0.25</f>
        <v>2455</v>
      </c>
      <c r="C9822">
        <v>146.80000000000001</v>
      </c>
      <c r="D9822">
        <v>30</v>
      </c>
    </row>
    <row r="9823">
      <c r="A9823" t="s">
        <v>5047</v>
      </c>
      <c r="B9823">
        <f>B9822+0.25</f>
        <v>2455.25</v>
      </c>
      <c r="C9823">
        <v>146.87</v>
      </c>
      <c r="D9823">
        <v>30</v>
      </c>
    </row>
    <row r="9824">
      <c r="A9824" t="s">
        <v>5047</v>
      </c>
      <c r="B9824">
        <f>B9823+0.25</f>
        <v>2455.5</v>
      </c>
      <c r="C9824">
        <v>146.94999999999999</v>
      </c>
      <c r="D9824">
        <v>30</v>
      </c>
    </row>
    <row r="9825">
      <c r="A9825" t="s">
        <v>5047</v>
      </c>
      <c r="B9825">
        <f>B9824+0.25</f>
        <v>2455.75</v>
      </c>
      <c r="C9825">
        <v>146.78999999999999</v>
      </c>
      <c r="D9825">
        <v>30</v>
      </c>
    </row>
    <row r="9826">
      <c r="A9826" t="s">
        <v>5047</v>
      </c>
      <c r="B9826">
        <f>B9825+0.25</f>
        <v>2456</v>
      </c>
      <c r="C9826">
        <v>146.86000000000001</v>
      </c>
      <c r="D9826">
        <v>30</v>
      </c>
    </row>
    <row r="9827">
      <c r="A9827" t="s">
        <v>5047</v>
      </c>
      <c r="B9827">
        <f>B9826+0.25</f>
        <v>2456.25</v>
      </c>
      <c r="C9827">
        <v>146.91</v>
      </c>
      <c r="D9827">
        <v>30</v>
      </c>
    </row>
    <row r="9828">
      <c r="A9828" t="s">
        <v>5047</v>
      </c>
      <c r="B9828">
        <f>B9827+0.25</f>
        <v>2456.5</v>
      </c>
      <c r="C9828">
        <v>146.68000000000001</v>
      </c>
      <c r="D9828">
        <v>30</v>
      </c>
    </row>
    <row r="9829">
      <c r="A9829" t="s">
        <v>5048</v>
      </c>
      <c r="B9829">
        <f>B9828+0.25</f>
        <v>2456.75</v>
      </c>
      <c r="C9829">
        <v>146.78999999999999</v>
      </c>
      <c r="D9829">
        <v>30</v>
      </c>
    </row>
    <row r="9830">
      <c r="A9830" t="s">
        <v>5048</v>
      </c>
      <c r="B9830">
        <f>B9829+0.25</f>
        <v>2457</v>
      </c>
      <c r="C9830">
        <v>146.86000000000001</v>
      </c>
      <c r="D9830">
        <v>30</v>
      </c>
    </row>
    <row r="9831">
      <c r="A9831" t="s">
        <v>5048</v>
      </c>
      <c r="B9831">
        <f>B9830+0.25</f>
        <v>2457.25</v>
      </c>
      <c r="C9831">
        <v>146.81999999999999</v>
      </c>
      <c r="D9831">
        <v>30</v>
      </c>
    </row>
    <row r="9832">
      <c r="A9832" t="s">
        <v>5049</v>
      </c>
      <c r="B9832">
        <f>B9831+0.25</f>
        <v>2457.5</v>
      </c>
      <c r="C9832">
        <v>146.80000000000001</v>
      </c>
      <c r="D9832">
        <v>30</v>
      </c>
    </row>
    <row r="9833">
      <c r="A9833" t="s">
        <v>5049</v>
      </c>
      <c r="B9833">
        <f>B9832+0.25</f>
        <v>2457.75</v>
      </c>
      <c r="C9833">
        <v>146.78</v>
      </c>
      <c r="D9833">
        <v>30</v>
      </c>
    </row>
    <row r="9834">
      <c r="A9834" t="s">
        <v>5049</v>
      </c>
      <c r="B9834">
        <f>B9833+0.25</f>
        <v>2458</v>
      </c>
      <c r="C9834">
        <v>146.77000000000001</v>
      </c>
      <c r="D9834">
        <v>30</v>
      </c>
    </row>
    <row r="9835">
      <c r="A9835" t="s">
        <v>5049</v>
      </c>
      <c r="B9835">
        <f>B9834+0.25</f>
        <v>2458.25</v>
      </c>
      <c r="C9835">
        <v>146.68000000000001</v>
      </c>
      <c r="D9835">
        <v>30</v>
      </c>
    </row>
    <row r="9836">
      <c r="A9836" t="s">
        <v>5049</v>
      </c>
      <c r="B9836">
        <f>B9835+0.25</f>
        <v>2458.5</v>
      </c>
      <c r="C9836">
        <v>146.78999999999999</v>
      </c>
      <c r="D9836">
        <v>30</v>
      </c>
    </row>
    <row r="9837">
      <c r="A9837" t="s">
        <v>5050</v>
      </c>
      <c r="B9837">
        <f>B9836+0.25</f>
        <v>2458.75</v>
      </c>
      <c r="C9837">
        <v>146.78</v>
      </c>
      <c r="D9837">
        <v>30</v>
      </c>
    </row>
    <row r="9838">
      <c r="A9838" t="s">
        <v>5050</v>
      </c>
      <c r="B9838">
        <f>B9837+0.25</f>
        <v>2459</v>
      </c>
      <c r="C9838">
        <v>146.84999999999999</v>
      </c>
      <c r="D9838">
        <v>30</v>
      </c>
    </row>
    <row r="9839">
      <c r="A9839" t="s">
        <v>5050</v>
      </c>
      <c r="B9839">
        <f>B9838+0.25</f>
        <v>2459.25</v>
      </c>
      <c r="C9839">
        <v>146.63999999999999</v>
      </c>
      <c r="D9839">
        <v>30</v>
      </c>
    </row>
    <row r="9840">
      <c r="A9840" t="s">
        <v>5050</v>
      </c>
      <c r="B9840">
        <f>B9839+0.25</f>
        <v>2459.5</v>
      </c>
      <c r="C9840">
        <v>146.59</v>
      </c>
      <c r="D9840">
        <v>30</v>
      </c>
    </row>
    <row r="9841">
      <c r="A9841" t="s">
        <v>5051</v>
      </c>
      <c r="B9841">
        <f>B9840+0.25</f>
        <v>2459.75</v>
      </c>
      <c r="C9841">
        <v>146.65000000000001</v>
      </c>
      <c r="D9841">
        <v>30</v>
      </c>
    </row>
    <row r="9842">
      <c r="A9842" t="s">
        <v>5052</v>
      </c>
      <c r="B9842">
        <f>B9841+0.25</f>
        <v>2460</v>
      </c>
      <c r="C9842">
        <v>146.68000000000001</v>
      </c>
      <c r="D9842">
        <v>30</v>
      </c>
    </row>
    <row r="9843">
      <c r="A9843" t="s">
        <v>5052</v>
      </c>
      <c r="B9843">
        <f>B9842+0.25</f>
        <v>2460.25</v>
      </c>
      <c r="C9843">
        <v>146.78999999999999</v>
      </c>
      <c r="D9843">
        <v>30</v>
      </c>
    </row>
    <row r="9844">
      <c r="A9844" t="s">
        <v>5052</v>
      </c>
      <c r="B9844">
        <f>B9843+0.25</f>
        <v>2460.5</v>
      </c>
      <c r="C9844">
        <v>146.78</v>
      </c>
      <c r="D9844">
        <v>30</v>
      </c>
    </row>
    <row r="9845">
      <c r="A9845" t="s">
        <v>5052</v>
      </c>
      <c r="B9845">
        <f>B9844+0.25</f>
        <v>2460.75</v>
      </c>
      <c r="C9845">
        <v>146.77000000000001</v>
      </c>
      <c r="D9845">
        <v>30</v>
      </c>
    </row>
    <row r="9846">
      <c r="A9846" t="s">
        <v>5052</v>
      </c>
      <c r="B9846">
        <f>B9845+0.25</f>
        <v>2461</v>
      </c>
      <c r="C9846">
        <v>146.75999999999999</v>
      </c>
      <c r="D9846">
        <v>30</v>
      </c>
    </row>
    <row r="9847">
      <c r="A9847" t="s">
        <v>5052</v>
      </c>
      <c r="B9847">
        <f>B9846+0.25</f>
        <v>2461.25</v>
      </c>
      <c r="C9847">
        <v>146.66999999999999</v>
      </c>
      <c r="D9847">
        <v>30</v>
      </c>
    </row>
    <row r="9848">
      <c r="A9848" t="s">
        <v>5052</v>
      </c>
      <c r="B9848">
        <f>B9847+0.25</f>
        <v>2461.5</v>
      </c>
      <c r="C9848">
        <v>146.69999999999999</v>
      </c>
      <c r="D9848">
        <v>30</v>
      </c>
    </row>
    <row r="9849">
      <c r="A9849" t="s">
        <v>5053</v>
      </c>
      <c r="B9849">
        <f>B9848+0.25</f>
        <v>2461.75</v>
      </c>
      <c r="C9849">
        <v>146.72</v>
      </c>
      <c r="D9849">
        <v>30</v>
      </c>
    </row>
    <row r="9850">
      <c r="A9850" t="s">
        <v>5053</v>
      </c>
      <c r="B9850">
        <f>B9849+0.25</f>
        <v>2462</v>
      </c>
      <c r="C9850">
        <v>146.55000000000001</v>
      </c>
      <c r="D9850">
        <v>30</v>
      </c>
    </row>
    <row r="9851">
      <c r="A9851" t="s">
        <v>5053</v>
      </c>
      <c r="B9851">
        <f>B9850+0.25</f>
        <v>2462.25</v>
      </c>
      <c r="C9851">
        <v>146.62</v>
      </c>
      <c r="D9851">
        <v>30</v>
      </c>
    </row>
    <row r="9852">
      <c r="A9852" t="s">
        <v>5054</v>
      </c>
      <c r="B9852">
        <f>B9851+0.25</f>
        <v>2462.5</v>
      </c>
      <c r="C9852">
        <v>146.58000000000001</v>
      </c>
      <c r="D9852">
        <v>30</v>
      </c>
    </row>
    <row r="9853">
      <c r="A9853" t="s">
        <v>5054</v>
      </c>
      <c r="B9853">
        <f>B9852+0.25</f>
        <v>2462.75</v>
      </c>
      <c r="C9853">
        <v>146.72999999999999</v>
      </c>
      <c r="D9853">
        <v>30</v>
      </c>
    </row>
    <row r="9854">
      <c r="A9854" t="s">
        <v>5054</v>
      </c>
      <c r="B9854">
        <f>B9853+0.25</f>
        <v>2463</v>
      </c>
      <c r="C9854">
        <v>146.65000000000001</v>
      </c>
      <c r="D9854">
        <v>30</v>
      </c>
    </row>
    <row r="9855">
      <c r="A9855" t="s">
        <v>5054</v>
      </c>
      <c r="B9855">
        <f>B9854+0.25</f>
        <v>2463.25</v>
      </c>
      <c r="C9855">
        <v>146.59999999999999</v>
      </c>
      <c r="D9855">
        <v>30</v>
      </c>
    </row>
    <row r="9856">
      <c r="A9856" t="s">
        <v>5054</v>
      </c>
      <c r="B9856">
        <f>B9855+0.25</f>
        <v>2463.5</v>
      </c>
      <c r="C9856">
        <v>146.56</v>
      </c>
      <c r="D9856">
        <v>30</v>
      </c>
    </row>
    <row r="9857">
      <c r="A9857" t="s">
        <v>5054</v>
      </c>
      <c r="B9857">
        <f>B9856+0.25</f>
        <v>2463.75</v>
      </c>
      <c r="C9857">
        <v>146.72</v>
      </c>
      <c r="D9857">
        <v>30</v>
      </c>
    </row>
    <row r="9858">
      <c r="A9858" t="s">
        <v>5054</v>
      </c>
      <c r="B9858">
        <f>B9857+0.25</f>
        <v>2464</v>
      </c>
      <c r="C9858">
        <v>146.74000000000001</v>
      </c>
      <c r="D9858">
        <v>30</v>
      </c>
    </row>
    <row r="9859">
      <c r="A9859" t="s">
        <v>5054</v>
      </c>
      <c r="B9859">
        <f>B9858+0.25</f>
        <v>2464.25</v>
      </c>
      <c r="C9859">
        <v>146.83000000000001</v>
      </c>
      <c r="D9859">
        <v>30</v>
      </c>
    </row>
    <row r="9860">
      <c r="A9860" t="s">
        <v>5055</v>
      </c>
      <c r="B9860">
        <f>B9859+0.25</f>
        <v>2464.5</v>
      </c>
      <c r="C9860">
        <v>146.63</v>
      </c>
      <c r="D9860">
        <v>30</v>
      </c>
    </row>
    <row r="9861">
      <c r="A9861" t="s">
        <v>5055</v>
      </c>
      <c r="B9861">
        <f>B9860+0.25</f>
        <v>2464.75</v>
      </c>
      <c r="C9861">
        <v>146.49000000000001</v>
      </c>
      <c r="D9861">
        <v>30</v>
      </c>
    </row>
    <row r="9862">
      <c r="A9862" t="s">
        <v>5056</v>
      </c>
      <c r="B9862">
        <f>B9861+0.25</f>
        <v>2465</v>
      </c>
      <c r="C9862">
        <v>146.5</v>
      </c>
      <c r="D9862">
        <v>30</v>
      </c>
    </row>
    <row r="9863">
      <c r="A9863" t="s">
        <v>5056</v>
      </c>
      <c r="B9863">
        <f>B9862+0.25</f>
        <v>2465.25</v>
      </c>
      <c r="C9863">
        <v>146.59</v>
      </c>
      <c r="D9863">
        <v>30</v>
      </c>
    </row>
    <row r="9864">
      <c r="A9864" t="s">
        <v>5056</v>
      </c>
      <c r="B9864">
        <f>B9863+0.25</f>
        <v>2465.5</v>
      </c>
      <c r="C9864">
        <v>146.63999999999999</v>
      </c>
      <c r="D9864">
        <v>30</v>
      </c>
    </row>
    <row r="9865">
      <c r="A9865" t="s">
        <v>5056</v>
      </c>
      <c r="B9865">
        <f>B9864+0.25</f>
        <v>2465.75</v>
      </c>
      <c r="C9865">
        <v>146.68000000000001</v>
      </c>
      <c r="D9865">
        <v>30</v>
      </c>
    </row>
    <row r="9866">
      <c r="A9866" t="s">
        <v>5056</v>
      </c>
      <c r="B9866">
        <f>B9865+0.25</f>
        <v>2466</v>
      </c>
      <c r="C9866">
        <v>146.53</v>
      </c>
      <c r="D9866">
        <v>30</v>
      </c>
    </row>
    <row r="9867">
      <c r="A9867" t="s">
        <v>5056</v>
      </c>
      <c r="B9867">
        <f>B9866+0.25</f>
        <v>2466.25</v>
      </c>
      <c r="C9867">
        <v>146.69</v>
      </c>
      <c r="D9867">
        <v>30</v>
      </c>
    </row>
    <row r="9868">
      <c r="A9868" t="s">
        <v>5057</v>
      </c>
      <c r="B9868">
        <f>B9867+0.25</f>
        <v>2466.5</v>
      </c>
      <c r="C9868">
        <v>146.44999999999999</v>
      </c>
      <c r="D9868">
        <v>30</v>
      </c>
    </row>
    <row r="9869">
      <c r="A9869" t="s">
        <v>5057</v>
      </c>
      <c r="B9869">
        <f>B9868+0.25</f>
        <v>2466.75</v>
      </c>
      <c r="C9869">
        <v>146.56</v>
      </c>
      <c r="D9869">
        <v>30</v>
      </c>
    </row>
    <row r="9870">
      <c r="A9870" t="s">
        <v>5057</v>
      </c>
      <c r="B9870">
        <f>B9869+0.25</f>
        <v>2467</v>
      </c>
      <c r="C9870">
        <v>146.62</v>
      </c>
      <c r="D9870">
        <v>30</v>
      </c>
    </row>
    <row r="9871">
      <c r="A9871" t="s">
        <v>5057</v>
      </c>
      <c r="B9871">
        <f>B9870+0.25</f>
        <v>2467.25</v>
      </c>
      <c r="C9871">
        <v>146.66999999999999</v>
      </c>
      <c r="D9871">
        <v>30</v>
      </c>
    </row>
    <row r="9872">
      <c r="A9872" t="s">
        <v>5058</v>
      </c>
      <c r="B9872">
        <f>B9871+0.25</f>
        <v>2467.5</v>
      </c>
      <c r="C9872">
        <v>146.78</v>
      </c>
      <c r="D9872">
        <v>30</v>
      </c>
    </row>
    <row r="9873">
      <c r="A9873" t="s">
        <v>5058</v>
      </c>
      <c r="B9873">
        <f>B9872+0.25</f>
        <v>2467.75</v>
      </c>
      <c r="C9873">
        <v>146.59999999999999</v>
      </c>
      <c r="D9873">
        <v>30</v>
      </c>
    </row>
    <row r="9874">
      <c r="A9874" t="s">
        <v>5058</v>
      </c>
      <c r="B9874">
        <f>B9873+0.25</f>
        <v>2468</v>
      </c>
      <c r="C9874">
        <v>146.74000000000001</v>
      </c>
      <c r="D9874">
        <v>30</v>
      </c>
    </row>
    <row r="9875">
      <c r="A9875" t="s">
        <v>5058</v>
      </c>
      <c r="B9875">
        <f>B9874+0.25</f>
        <v>2468.25</v>
      </c>
      <c r="C9875">
        <v>146.83000000000001</v>
      </c>
      <c r="D9875">
        <v>30</v>
      </c>
    </row>
    <row r="9876">
      <c r="A9876" t="s">
        <v>5058</v>
      </c>
      <c r="B9876">
        <f>B9875+0.25</f>
        <v>2468.5</v>
      </c>
      <c r="C9876">
        <v>146.88999999999999</v>
      </c>
      <c r="D9876">
        <v>30</v>
      </c>
    </row>
    <row r="9877">
      <c r="A9877" t="s">
        <v>5058</v>
      </c>
      <c r="B9877">
        <f>B9876+0.25</f>
        <v>2468.75</v>
      </c>
      <c r="C9877">
        <v>146.84</v>
      </c>
      <c r="D9877">
        <v>30</v>
      </c>
    </row>
    <row r="9878">
      <c r="A9878" t="s">
        <v>5058</v>
      </c>
      <c r="B9878">
        <f>B9877+0.25</f>
        <v>2469</v>
      </c>
      <c r="C9878">
        <v>146.72</v>
      </c>
      <c r="D9878">
        <v>30</v>
      </c>
    </row>
    <row r="9879">
      <c r="A9879" t="s">
        <v>5058</v>
      </c>
      <c r="B9879">
        <f>B9878+0.25</f>
        <v>2469.25</v>
      </c>
      <c r="C9879">
        <v>146.56</v>
      </c>
      <c r="D9879">
        <v>30</v>
      </c>
    </row>
    <row r="9880">
      <c r="A9880" t="s">
        <v>5059</v>
      </c>
      <c r="B9880">
        <f>B9879+0.25</f>
        <v>2469.5</v>
      </c>
      <c r="C9880">
        <v>146.44999999999999</v>
      </c>
      <c r="D9880">
        <v>30</v>
      </c>
    </row>
    <row r="9881">
      <c r="A9881" t="s">
        <v>5059</v>
      </c>
      <c r="B9881">
        <f>B9880+0.25</f>
        <v>2469.75</v>
      </c>
      <c r="C9881">
        <v>146.63999999999999</v>
      </c>
      <c r="D9881">
        <v>30</v>
      </c>
    </row>
    <row r="9882">
      <c r="A9882" t="s">
        <v>5060</v>
      </c>
      <c r="B9882">
        <f>B9881+0.25</f>
        <v>2470</v>
      </c>
      <c r="C9882">
        <v>146.68000000000001</v>
      </c>
      <c r="D9882">
        <v>30</v>
      </c>
    </row>
    <row r="9883">
      <c r="A9883" t="s">
        <v>5060</v>
      </c>
      <c r="B9883">
        <f>B9882+0.25</f>
        <v>2470.25</v>
      </c>
      <c r="C9883">
        <v>146.62</v>
      </c>
      <c r="D9883">
        <v>30</v>
      </c>
    </row>
    <row r="9884">
      <c r="A9884" t="s">
        <v>5060</v>
      </c>
      <c r="B9884">
        <f>B9883+0.25</f>
        <v>2470.5</v>
      </c>
      <c r="C9884">
        <v>146.75</v>
      </c>
      <c r="D9884">
        <v>30</v>
      </c>
    </row>
    <row r="9885">
      <c r="A9885" t="s">
        <v>5060</v>
      </c>
      <c r="B9885">
        <f>B9884+0.25</f>
        <v>2470.75</v>
      </c>
      <c r="C9885">
        <v>146.75</v>
      </c>
      <c r="D9885">
        <v>30</v>
      </c>
    </row>
    <row r="9886">
      <c r="A9886" t="s">
        <v>5060</v>
      </c>
      <c r="B9886">
        <f>B9885+0.25</f>
        <v>2471</v>
      </c>
      <c r="C9886">
        <v>146.66</v>
      </c>
      <c r="D9886">
        <v>30</v>
      </c>
    </row>
    <row r="9887">
      <c r="A9887" t="s">
        <v>5060</v>
      </c>
      <c r="B9887">
        <f>B9886+0.25</f>
        <v>2471.25</v>
      </c>
      <c r="C9887">
        <v>146.61000000000001</v>
      </c>
      <c r="D9887">
        <v>30</v>
      </c>
    </row>
    <row r="9888">
      <c r="A9888" t="s">
        <v>5061</v>
      </c>
      <c r="B9888">
        <f>B9887+0.25</f>
        <v>2471.5</v>
      </c>
      <c r="C9888">
        <v>146.74000000000001</v>
      </c>
      <c r="D9888">
        <v>30</v>
      </c>
    </row>
    <row r="9889">
      <c r="A9889" t="s">
        <v>5061</v>
      </c>
      <c r="B9889">
        <f>B9888+0.25</f>
        <v>2471.75</v>
      </c>
      <c r="C9889">
        <v>146.66</v>
      </c>
      <c r="D9889">
        <v>30</v>
      </c>
    </row>
    <row r="9890">
      <c r="A9890" t="s">
        <v>5061</v>
      </c>
      <c r="B9890">
        <f>B9889+0.25</f>
        <v>2472</v>
      </c>
      <c r="C9890">
        <v>146.43000000000001</v>
      </c>
      <c r="D9890">
        <v>30</v>
      </c>
    </row>
    <row r="9891">
      <c r="A9891" t="s">
        <v>5062</v>
      </c>
      <c r="B9891">
        <f>B9890+0.25</f>
        <v>2472.25</v>
      </c>
      <c r="C9891">
        <v>146.33000000000001</v>
      </c>
      <c r="D9891">
        <v>30</v>
      </c>
    </row>
    <row r="9892">
      <c r="A9892" t="s">
        <v>5063</v>
      </c>
      <c r="B9892">
        <f>B9891+0.25</f>
        <v>2472.5</v>
      </c>
      <c r="C9892">
        <v>146.38999999999999</v>
      </c>
      <c r="D9892">
        <v>30</v>
      </c>
    </row>
    <row r="9893">
      <c r="A9893" t="s">
        <v>5063</v>
      </c>
      <c r="B9893">
        <f>B9892+0.25</f>
        <v>2472.75</v>
      </c>
      <c r="C9893">
        <v>146.50999999999999</v>
      </c>
      <c r="D9893">
        <v>30</v>
      </c>
    </row>
    <row r="9894">
      <c r="A9894" t="s">
        <v>5063</v>
      </c>
      <c r="B9894">
        <f>B9893+0.25</f>
        <v>2473</v>
      </c>
      <c r="C9894">
        <v>146.59999999999999</v>
      </c>
      <c r="D9894">
        <v>30</v>
      </c>
    </row>
    <row r="9895">
      <c r="A9895" t="s">
        <v>5063</v>
      </c>
      <c r="B9895">
        <f>B9894+0.25</f>
        <v>2473.25</v>
      </c>
      <c r="C9895">
        <v>146.65000000000001</v>
      </c>
      <c r="D9895">
        <v>30</v>
      </c>
    </row>
    <row r="9896">
      <c r="A9896" t="s">
        <v>5063</v>
      </c>
      <c r="B9896">
        <f>B9895+0.25</f>
        <v>2473.5</v>
      </c>
      <c r="C9896">
        <v>146.59999999999999</v>
      </c>
      <c r="D9896">
        <v>30</v>
      </c>
    </row>
    <row r="9897">
      <c r="A9897" t="s">
        <v>5063</v>
      </c>
      <c r="B9897">
        <f>B9896+0.25</f>
        <v>2473.75</v>
      </c>
      <c r="C9897">
        <v>146.74000000000001</v>
      </c>
      <c r="D9897">
        <v>30</v>
      </c>
    </row>
    <row r="9898">
      <c r="A9898" t="s">
        <v>5063</v>
      </c>
      <c r="B9898">
        <f>B9897+0.25</f>
        <v>2474</v>
      </c>
      <c r="C9898">
        <v>146.74000000000001</v>
      </c>
      <c r="D9898">
        <v>30</v>
      </c>
    </row>
    <row r="9899">
      <c r="A9899" t="s">
        <v>5064</v>
      </c>
      <c r="B9899">
        <f>B9898+0.25</f>
        <v>2474.25</v>
      </c>
      <c r="C9899">
        <v>146.75</v>
      </c>
      <c r="D9899">
        <v>30</v>
      </c>
    </row>
    <row r="9900">
      <c r="A9900" t="s">
        <v>5064</v>
      </c>
      <c r="B9900">
        <f>B9899+0.25</f>
        <v>2474.5</v>
      </c>
      <c r="C9900">
        <v>146.75</v>
      </c>
      <c r="D9900">
        <v>30</v>
      </c>
    </row>
    <row r="9901">
      <c r="A9901" t="s">
        <v>5064</v>
      </c>
      <c r="B9901">
        <f>B9900+0.25</f>
        <v>2474.75</v>
      </c>
      <c r="C9901">
        <v>146.75</v>
      </c>
      <c r="D9901">
        <v>30</v>
      </c>
    </row>
    <row r="9902">
      <c r="A9902" t="s">
        <v>5065</v>
      </c>
      <c r="B9902">
        <f>B9901+0.25</f>
        <v>2475</v>
      </c>
      <c r="C9902">
        <v>146.84</v>
      </c>
      <c r="D9902">
        <v>30</v>
      </c>
    </row>
    <row r="9903">
      <c r="A9903" t="s">
        <v>5065</v>
      </c>
      <c r="B9903">
        <f>B9902+0.25</f>
        <v>2475.25</v>
      </c>
      <c r="C9903">
        <v>146.88999999999999</v>
      </c>
      <c r="D9903">
        <v>30</v>
      </c>
    </row>
    <row r="9904">
      <c r="A9904" t="s">
        <v>5065</v>
      </c>
      <c r="B9904">
        <f>B9903+0.25</f>
        <v>2475.5</v>
      </c>
      <c r="C9904">
        <v>146.93000000000001</v>
      </c>
      <c r="D9904">
        <v>30</v>
      </c>
    </row>
    <row r="9905">
      <c r="A9905" t="s">
        <v>5065</v>
      </c>
      <c r="B9905">
        <f>B9904+0.25</f>
        <v>2475.75</v>
      </c>
      <c r="C9905">
        <v>146.78</v>
      </c>
      <c r="D9905">
        <v>30</v>
      </c>
    </row>
    <row r="9906">
      <c r="A9906" t="s">
        <v>5065</v>
      </c>
      <c r="B9906">
        <f>B9905+0.25</f>
        <v>2476</v>
      </c>
      <c r="C9906">
        <v>146.77000000000001</v>
      </c>
      <c r="D9906">
        <v>30</v>
      </c>
    </row>
    <row r="9907">
      <c r="A9907" t="s">
        <v>5065</v>
      </c>
      <c r="B9907">
        <f>B9906+0.25</f>
        <v>2476.25</v>
      </c>
      <c r="C9907">
        <v>146.68000000000001</v>
      </c>
      <c r="D9907">
        <v>30</v>
      </c>
    </row>
    <row r="9908">
      <c r="A9908" t="s">
        <v>5065</v>
      </c>
      <c r="B9908">
        <f>B9907+0.25</f>
        <v>2476.5</v>
      </c>
      <c r="C9908">
        <v>146.69999999999999</v>
      </c>
      <c r="D9908">
        <v>30</v>
      </c>
    </row>
    <row r="9909">
      <c r="A9909" t="s">
        <v>5065</v>
      </c>
      <c r="B9909">
        <f>B9908+0.25</f>
        <v>2476.75</v>
      </c>
      <c r="C9909">
        <v>146.72</v>
      </c>
      <c r="D9909">
        <v>30</v>
      </c>
    </row>
    <row r="9910">
      <c r="A9910" t="s">
        <v>5065</v>
      </c>
      <c r="B9910">
        <f>B9909+0.25</f>
        <v>2477</v>
      </c>
      <c r="C9910">
        <v>146.81999999999999</v>
      </c>
      <c r="D9910">
        <v>30</v>
      </c>
    </row>
    <row r="9911">
      <c r="A9911" t="s">
        <v>5066</v>
      </c>
      <c r="B9911">
        <f>B9910+0.25</f>
        <v>2477.25</v>
      </c>
      <c r="C9911">
        <v>146.78999999999999</v>
      </c>
      <c r="D9911">
        <v>30</v>
      </c>
    </row>
    <row r="9912">
      <c r="A9912" t="s">
        <v>5067</v>
      </c>
      <c r="B9912">
        <f>B9911+0.25</f>
        <v>2477.5</v>
      </c>
      <c r="C9912">
        <v>146.52000000000001</v>
      </c>
      <c r="D9912">
        <v>30</v>
      </c>
    </row>
    <row r="9913">
      <c r="A9913" t="s">
        <v>5067</v>
      </c>
      <c r="B9913">
        <f>B9912+0.25</f>
        <v>2477.75</v>
      </c>
      <c r="C9913">
        <v>146.50999999999999</v>
      </c>
      <c r="D9913">
        <v>30</v>
      </c>
    </row>
    <row r="9914">
      <c r="A9914" t="s">
        <v>5067</v>
      </c>
      <c r="B9914">
        <f>B9913+0.25</f>
        <v>2478</v>
      </c>
      <c r="C9914">
        <v>146.68000000000001</v>
      </c>
      <c r="D9914">
        <v>30</v>
      </c>
    </row>
    <row r="9915">
      <c r="A9915" t="s">
        <v>5067</v>
      </c>
      <c r="B9915">
        <f>B9914+0.25</f>
        <v>2478.25</v>
      </c>
      <c r="C9915">
        <v>146.71000000000001</v>
      </c>
      <c r="D9915">
        <v>30</v>
      </c>
    </row>
    <row r="9916">
      <c r="A9916" t="s">
        <v>5067</v>
      </c>
      <c r="B9916">
        <f>B9915+0.25</f>
        <v>2478.5</v>
      </c>
      <c r="C9916">
        <v>146.81</v>
      </c>
      <c r="D9916">
        <v>30</v>
      </c>
    </row>
    <row r="9917">
      <c r="A9917" t="s">
        <v>5067</v>
      </c>
      <c r="B9917">
        <f>B9916+0.25</f>
        <v>2478.75</v>
      </c>
      <c r="C9917">
        <v>146.88</v>
      </c>
      <c r="D9917">
        <v>30</v>
      </c>
    </row>
    <row r="9918">
      <c r="A9918" t="s">
        <v>5067</v>
      </c>
      <c r="B9918">
        <f>B9917+0.25</f>
        <v>2479</v>
      </c>
      <c r="C9918">
        <v>146.83000000000001</v>
      </c>
      <c r="D9918">
        <v>30</v>
      </c>
    </row>
    <row r="9919">
      <c r="A9919" t="s">
        <v>5068</v>
      </c>
      <c r="B9919">
        <f>B9918+0.25</f>
        <v>2479.25</v>
      </c>
      <c r="C9919">
        <v>146.72</v>
      </c>
      <c r="D9919">
        <v>30</v>
      </c>
    </row>
    <row r="9920">
      <c r="A9920" t="s">
        <v>5068</v>
      </c>
      <c r="B9920">
        <f>B9919+0.25</f>
        <v>2479.5</v>
      </c>
      <c r="C9920">
        <v>146.72999999999999</v>
      </c>
      <c r="D9920">
        <v>30</v>
      </c>
    </row>
    <row r="9921">
      <c r="A9921" t="s">
        <v>5068</v>
      </c>
      <c r="B9921">
        <f>B9920+0.25</f>
        <v>2479.75</v>
      </c>
      <c r="C9921">
        <v>146.81999999999999</v>
      </c>
      <c r="D9921">
        <v>30</v>
      </c>
    </row>
    <row r="9922">
      <c r="A9922" t="s">
        <v>5069</v>
      </c>
      <c r="B9922">
        <f>B9921+0.25</f>
        <v>2480</v>
      </c>
      <c r="C9922">
        <v>146.80000000000001</v>
      </c>
      <c r="D9922">
        <v>30</v>
      </c>
    </row>
    <row r="9923">
      <c r="A9923" t="s">
        <v>5069</v>
      </c>
      <c r="B9923">
        <f>B9922+0.25</f>
        <v>2480.25</v>
      </c>
      <c r="C9923">
        <v>146.69</v>
      </c>
      <c r="D9923">
        <v>30</v>
      </c>
    </row>
    <row r="9924">
      <c r="A9924" t="s">
        <v>5069</v>
      </c>
      <c r="B9924">
        <f>B9923+0.25</f>
        <v>2480.5</v>
      </c>
      <c r="C9924">
        <v>146.71000000000001</v>
      </c>
      <c r="D9924">
        <v>30</v>
      </c>
    </row>
    <row r="9925">
      <c r="A9925" t="s">
        <v>5069</v>
      </c>
      <c r="B9925">
        <f>B9924+0.25</f>
        <v>2480.75</v>
      </c>
      <c r="C9925">
        <v>146.72999999999999</v>
      </c>
      <c r="D9925">
        <v>30</v>
      </c>
    </row>
    <row r="9926">
      <c r="A9926" t="s">
        <v>5069</v>
      </c>
      <c r="B9926">
        <f>B9925+0.25</f>
        <v>2481</v>
      </c>
      <c r="C9926">
        <v>146.74000000000001</v>
      </c>
      <c r="D9926">
        <v>30</v>
      </c>
    </row>
    <row r="9927">
      <c r="A9927" t="s">
        <v>5069</v>
      </c>
      <c r="B9927">
        <f>B9926+0.25</f>
        <v>2481.25</v>
      </c>
      <c r="C9927">
        <v>146.83000000000001</v>
      </c>
      <c r="D9927">
        <v>30</v>
      </c>
    </row>
    <row r="9928">
      <c r="A9928" t="s">
        <v>5069</v>
      </c>
      <c r="B9928">
        <f>B9927+0.25</f>
        <v>2481.5</v>
      </c>
      <c r="C9928">
        <v>146.88999999999999</v>
      </c>
      <c r="D9928">
        <v>30</v>
      </c>
    </row>
    <row r="9929">
      <c r="A9929" t="s">
        <v>5069</v>
      </c>
      <c r="B9929">
        <f>B9928+0.25</f>
        <v>2481.75</v>
      </c>
      <c r="C9929">
        <v>146.93000000000001</v>
      </c>
      <c r="D9929">
        <v>30</v>
      </c>
    </row>
    <row r="9930">
      <c r="A9930" t="s">
        <v>5070</v>
      </c>
      <c r="B9930">
        <f>B9929+0.25</f>
        <v>2482</v>
      </c>
      <c r="C9930">
        <v>146.78</v>
      </c>
      <c r="D9930">
        <v>30</v>
      </c>
    </row>
    <row r="9931">
      <c r="A9931" t="s">
        <v>5070</v>
      </c>
      <c r="B9931">
        <f>B9930+0.25</f>
        <v>2482.25</v>
      </c>
      <c r="C9931">
        <v>146.77000000000001</v>
      </c>
      <c r="D9931">
        <v>30</v>
      </c>
    </row>
    <row r="9932">
      <c r="A9932" t="s">
        <v>5071</v>
      </c>
      <c r="B9932">
        <f>B9931+0.25</f>
        <v>2482.5</v>
      </c>
      <c r="C9932">
        <v>146.59</v>
      </c>
      <c r="D9932">
        <v>30</v>
      </c>
    </row>
    <row r="9933">
      <c r="A9933" t="s">
        <v>5071</v>
      </c>
      <c r="B9933">
        <f>B9932+0.25</f>
        <v>2482.75</v>
      </c>
      <c r="C9933">
        <v>146.56</v>
      </c>
      <c r="D9933">
        <v>30</v>
      </c>
    </row>
    <row r="9934">
      <c r="A9934" t="s">
        <v>5071</v>
      </c>
      <c r="B9934">
        <f>B9933+0.25</f>
        <v>2483</v>
      </c>
      <c r="C9934">
        <v>146.53999999999999</v>
      </c>
      <c r="D9934">
        <v>30</v>
      </c>
    </row>
    <row r="9935">
      <c r="A9935" t="s">
        <v>5071</v>
      </c>
      <c r="B9935">
        <f>B9934+0.25</f>
        <v>2483.25</v>
      </c>
      <c r="C9935">
        <v>146.69999999999999</v>
      </c>
      <c r="D9935">
        <v>30</v>
      </c>
    </row>
    <row r="9936">
      <c r="A9936" t="s">
        <v>5071</v>
      </c>
      <c r="B9936">
        <f>B9935+0.25</f>
        <v>2483.5</v>
      </c>
      <c r="C9936">
        <v>146.80000000000001</v>
      </c>
      <c r="D9936">
        <v>30</v>
      </c>
    </row>
    <row r="9937">
      <c r="A9937" t="s">
        <v>5071</v>
      </c>
      <c r="B9937">
        <f>B9936+0.25</f>
        <v>2483.75</v>
      </c>
      <c r="C9937">
        <v>146.78999999999999</v>
      </c>
      <c r="D9937">
        <v>30</v>
      </c>
    </row>
    <row r="9938">
      <c r="A9938" t="s">
        <v>5072</v>
      </c>
      <c r="B9938">
        <f>B9937+0.25</f>
        <v>2484</v>
      </c>
      <c r="C9938">
        <v>146.69</v>
      </c>
      <c r="D9938">
        <v>30</v>
      </c>
    </row>
    <row r="9939">
      <c r="A9939" t="s">
        <v>5072</v>
      </c>
      <c r="B9939">
        <f>B9938+0.25</f>
        <v>2484.25</v>
      </c>
      <c r="C9939">
        <v>146.71000000000001</v>
      </c>
      <c r="D9939">
        <v>30</v>
      </c>
    </row>
    <row r="9940">
      <c r="A9940" t="s">
        <v>5072</v>
      </c>
      <c r="B9940">
        <f>B9939+0.25</f>
        <v>2484.5</v>
      </c>
      <c r="C9940">
        <v>146.81</v>
      </c>
      <c r="D9940">
        <v>30</v>
      </c>
    </row>
    <row r="9941">
      <c r="A9941" t="s">
        <v>5072</v>
      </c>
      <c r="B9941">
        <f>B9940+0.25</f>
        <v>2484.75</v>
      </c>
      <c r="C9941">
        <v>146.61000000000001</v>
      </c>
      <c r="D9941">
        <v>30</v>
      </c>
    </row>
    <row r="9942">
      <c r="A9942" t="s">
        <v>5073</v>
      </c>
      <c r="B9942">
        <f>B9941+0.25</f>
        <v>2485</v>
      </c>
      <c r="C9942">
        <v>146.40000000000001</v>
      </c>
      <c r="D9942">
        <v>30</v>
      </c>
    </row>
    <row r="9943">
      <c r="A9943" t="s">
        <v>5073</v>
      </c>
      <c r="B9943">
        <f>B9942+0.25</f>
        <v>2485.25</v>
      </c>
      <c r="C9943">
        <v>146.61000000000001</v>
      </c>
      <c r="D9943">
        <v>30</v>
      </c>
    </row>
    <row r="9944">
      <c r="A9944" t="s">
        <v>5073</v>
      </c>
      <c r="B9944">
        <f>B9943+0.25</f>
        <v>2485.5</v>
      </c>
      <c r="C9944">
        <v>146.75</v>
      </c>
      <c r="D9944">
        <v>30</v>
      </c>
    </row>
    <row r="9945">
      <c r="A9945" t="s">
        <v>5073</v>
      </c>
      <c r="B9945">
        <f>B9944+0.25</f>
        <v>2485.75</v>
      </c>
      <c r="C9945">
        <v>146.75</v>
      </c>
      <c r="D9945">
        <v>30</v>
      </c>
    </row>
    <row r="9946">
      <c r="A9946" t="s">
        <v>5073</v>
      </c>
      <c r="B9946">
        <f>B9945+0.25</f>
        <v>2486</v>
      </c>
      <c r="C9946">
        <v>146.84</v>
      </c>
      <c r="D9946">
        <v>30</v>
      </c>
    </row>
    <row r="9947">
      <c r="A9947" t="s">
        <v>5073</v>
      </c>
      <c r="B9947">
        <f>B9946+0.25</f>
        <v>2486.25</v>
      </c>
      <c r="C9947">
        <v>146.72</v>
      </c>
      <c r="D9947">
        <v>30</v>
      </c>
    </row>
    <row r="9948">
      <c r="A9948" t="s">
        <v>5073</v>
      </c>
      <c r="B9948">
        <f>B9947+0.25</f>
        <v>2486.5</v>
      </c>
      <c r="C9948">
        <v>146.72999999999999</v>
      </c>
      <c r="D9948">
        <v>30</v>
      </c>
    </row>
    <row r="9949">
      <c r="A9949" t="s">
        <v>5073</v>
      </c>
      <c r="B9949">
        <f>B9948+0.25</f>
        <v>2486.75</v>
      </c>
      <c r="C9949">
        <v>146.81999999999999</v>
      </c>
      <c r="D9949">
        <v>30</v>
      </c>
    </row>
    <row r="9950">
      <c r="A9950" t="s">
        <v>5074</v>
      </c>
      <c r="B9950">
        <f>B9949+0.25</f>
        <v>2487</v>
      </c>
      <c r="C9950">
        <v>146.80000000000001</v>
      </c>
      <c r="D9950">
        <v>30</v>
      </c>
    </row>
    <row r="9951">
      <c r="A9951" t="s">
        <v>5074</v>
      </c>
      <c r="B9951">
        <f>B9950+0.25</f>
        <v>2487.25</v>
      </c>
      <c r="C9951">
        <v>146.78</v>
      </c>
      <c r="D9951">
        <v>30</v>
      </c>
    </row>
    <row r="9952">
      <c r="A9952" t="s">
        <v>5075</v>
      </c>
      <c r="B9952">
        <f>B9951+0.25</f>
        <v>2487.5</v>
      </c>
      <c r="C9952">
        <v>146.86000000000001</v>
      </c>
      <c r="D9952">
        <v>30</v>
      </c>
    </row>
    <row r="9953">
      <c r="A9953" t="s">
        <v>5075</v>
      </c>
      <c r="B9953">
        <f>B9952+0.25</f>
        <v>2487.75</v>
      </c>
      <c r="C9953">
        <v>146.81999999999999</v>
      </c>
      <c r="D9953">
        <v>30</v>
      </c>
    </row>
    <row r="9954">
      <c r="A9954" t="s">
        <v>5075</v>
      </c>
      <c r="B9954">
        <f>B9953+0.25</f>
        <v>2488</v>
      </c>
      <c r="C9954">
        <v>146.88</v>
      </c>
      <c r="D9954">
        <v>30</v>
      </c>
    </row>
    <row r="9955">
      <c r="A9955" t="s">
        <v>5075</v>
      </c>
      <c r="B9955">
        <f>B9954+0.25</f>
        <v>2488.25</v>
      </c>
      <c r="C9955">
        <v>146.91999999999999</v>
      </c>
      <c r="D9955">
        <v>30</v>
      </c>
    </row>
    <row r="9956">
      <c r="A9956" t="s">
        <v>5075</v>
      </c>
      <c r="B9956">
        <f>B9955+0.25</f>
        <v>2488.5</v>
      </c>
      <c r="C9956">
        <v>146.94999999999999</v>
      </c>
      <c r="D9956">
        <v>30</v>
      </c>
    </row>
    <row r="9957">
      <c r="A9957" t="s">
        <v>5075</v>
      </c>
      <c r="B9957">
        <f>B9956+0.25</f>
        <v>2488.75</v>
      </c>
      <c r="C9957">
        <v>146.88</v>
      </c>
      <c r="D9957">
        <v>30</v>
      </c>
    </row>
    <row r="9958">
      <c r="A9958" t="s">
        <v>5076</v>
      </c>
      <c r="B9958">
        <f>B9957+0.25</f>
        <v>2489</v>
      </c>
      <c r="C9958">
        <v>146.63</v>
      </c>
      <c r="D9958">
        <v>30</v>
      </c>
    </row>
    <row r="9959">
      <c r="A9959" t="s">
        <v>5076</v>
      </c>
      <c r="B9959">
        <f>B9958+0.25</f>
        <v>2489.25</v>
      </c>
      <c r="C9959">
        <v>146.75999999999999</v>
      </c>
      <c r="D9959">
        <v>30</v>
      </c>
    </row>
    <row r="9960">
      <c r="A9960" t="s">
        <v>5076</v>
      </c>
      <c r="B9960">
        <f>B9959+0.25</f>
        <v>2489.5</v>
      </c>
      <c r="C9960">
        <v>146.75999999999999</v>
      </c>
      <c r="D9960">
        <v>30</v>
      </c>
    </row>
    <row r="9961">
      <c r="A9961" t="s">
        <v>5077</v>
      </c>
      <c r="B9961">
        <f>B9960+0.25</f>
        <v>2489.75</v>
      </c>
      <c r="C9961">
        <v>146.58000000000001</v>
      </c>
      <c r="D9961">
        <v>30</v>
      </c>
    </row>
    <row r="9962">
      <c r="A9962" t="s">
        <v>5078</v>
      </c>
      <c r="B9962">
        <f>B9961+0.25</f>
        <v>2490</v>
      </c>
      <c r="C9962">
        <v>146.63999999999999</v>
      </c>
      <c r="D9962">
        <v>30</v>
      </c>
    </row>
    <row r="9963">
      <c r="A9963" t="s">
        <v>5078</v>
      </c>
      <c r="B9963">
        <f>B9962+0.25</f>
        <v>2490.25</v>
      </c>
      <c r="C9963">
        <v>146.5</v>
      </c>
      <c r="D9963">
        <v>30</v>
      </c>
    </row>
    <row r="9964">
      <c r="A9964" t="s">
        <v>5078</v>
      </c>
      <c r="B9964">
        <f>B9963+0.25</f>
        <v>2490.5</v>
      </c>
      <c r="C9964">
        <v>146.5</v>
      </c>
      <c r="D9964">
        <v>30</v>
      </c>
    </row>
    <row r="9965">
      <c r="A9965" t="s">
        <v>5078</v>
      </c>
      <c r="B9965">
        <f>B9964+0.25</f>
        <v>2490.75</v>
      </c>
      <c r="C9965">
        <v>146.59</v>
      </c>
      <c r="D9965">
        <v>30</v>
      </c>
    </row>
    <row r="9966">
      <c r="A9966" t="s">
        <v>5078</v>
      </c>
      <c r="B9966">
        <f>B9965+0.25</f>
        <v>2491</v>
      </c>
      <c r="C9966">
        <v>146.65000000000001</v>
      </c>
      <c r="D9966">
        <v>30</v>
      </c>
    </row>
    <row r="9967">
      <c r="A9967" t="s">
        <v>5078</v>
      </c>
      <c r="B9967">
        <f>B9966+0.25</f>
        <v>2491.25</v>
      </c>
      <c r="C9967">
        <v>146.68000000000001</v>
      </c>
      <c r="D9967">
        <v>30</v>
      </c>
    </row>
    <row r="9968">
      <c r="A9968" t="s">
        <v>5078</v>
      </c>
      <c r="B9968">
        <f>B9967+0.25</f>
        <v>2491.5</v>
      </c>
      <c r="C9968">
        <v>146.71000000000001</v>
      </c>
      <c r="D9968">
        <v>30</v>
      </c>
    </row>
    <row r="9969">
      <c r="A9969" t="s">
        <v>5079</v>
      </c>
      <c r="B9969">
        <f>B9968+0.25</f>
        <v>2491.75</v>
      </c>
      <c r="C9969">
        <v>146.63</v>
      </c>
      <c r="D9969">
        <v>30</v>
      </c>
    </row>
    <row r="9970">
      <c r="A9970" t="s">
        <v>5079</v>
      </c>
      <c r="B9970">
        <f>B9969+0.25</f>
        <v>2492</v>
      </c>
      <c r="C9970">
        <v>146.5</v>
      </c>
      <c r="D9970">
        <v>30</v>
      </c>
    </row>
    <row r="9971">
      <c r="A9971" t="s">
        <v>5079</v>
      </c>
      <c r="B9971">
        <f>B9970+0.25</f>
        <v>2492.25</v>
      </c>
      <c r="C9971">
        <v>146.41</v>
      </c>
      <c r="D9971">
        <v>30</v>
      </c>
    </row>
    <row r="9972">
      <c r="A9972" t="s">
        <v>5080</v>
      </c>
      <c r="B9972">
        <f>B9971+0.25</f>
        <v>2492.5</v>
      </c>
      <c r="C9972">
        <v>146.44</v>
      </c>
      <c r="D9972">
        <v>30</v>
      </c>
    </row>
    <row r="9973">
      <c r="A9973" t="s">
        <v>5080</v>
      </c>
      <c r="B9973">
        <f>B9972+0.25</f>
        <v>2492.75</v>
      </c>
      <c r="C9973">
        <v>146.38</v>
      </c>
      <c r="D9973">
        <v>30</v>
      </c>
    </row>
    <row r="9974">
      <c r="A9974" t="s">
        <v>5080</v>
      </c>
      <c r="B9974">
        <f>B9973+0.25</f>
        <v>2493</v>
      </c>
      <c r="C9974">
        <v>146.33000000000001</v>
      </c>
      <c r="D9974">
        <v>30</v>
      </c>
    </row>
    <row r="9975">
      <c r="A9975" t="s">
        <v>5080</v>
      </c>
      <c r="B9975">
        <f>B9974+0.25</f>
        <v>2493.25</v>
      </c>
      <c r="C9975">
        <v>146.47999999999999</v>
      </c>
      <c r="D9975">
        <v>30</v>
      </c>
    </row>
    <row r="9976">
      <c r="A9976" t="s">
        <v>5080</v>
      </c>
      <c r="B9976">
        <f>B9975+0.25</f>
        <v>2493.5</v>
      </c>
      <c r="C9976">
        <v>146.56999999999999</v>
      </c>
      <c r="D9976">
        <v>30</v>
      </c>
    </row>
    <row r="9977">
      <c r="A9977" t="s">
        <v>5080</v>
      </c>
      <c r="B9977">
        <f>B9976+0.25</f>
        <v>2493.75</v>
      </c>
      <c r="C9977">
        <v>146.55000000000001</v>
      </c>
      <c r="D9977">
        <v>30</v>
      </c>
    </row>
    <row r="9978">
      <c r="A9978" t="s">
        <v>5080</v>
      </c>
      <c r="B9978">
        <f>B9977+0.25</f>
        <v>2494</v>
      </c>
      <c r="C9978">
        <v>146.62</v>
      </c>
      <c r="D9978">
        <v>30</v>
      </c>
    </row>
    <row r="9979">
      <c r="A9979" t="s">
        <v>5080</v>
      </c>
      <c r="B9979">
        <f>B9978+0.25</f>
        <v>2494.25</v>
      </c>
      <c r="C9979">
        <v>146.75</v>
      </c>
      <c r="D9979">
        <v>30</v>
      </c>
    </row>
    <row r="9980">
      <c r="A9980" t="s">
        <v>5080</v>
      </c>
      <c r="B9980">
        <f>B9979+0.25</f>
        <v>2494.5</v>
      </c>
      <c r="C9980">
        <v>146.75</v>
      </c>
      <c r="D9980">
        <v>30</v>
      </c>
    </row>
    <row r="9981">
      <c r="A9981" t="s">
        <v>5081</v>
      </c>
      <c r="B9981">
        <f>B9980+0.25</f>
        <v>2494.75</v>
      </c>
      <c r="C9981">
        <v>146.75</v>
      </c>
      <c r="D9981">
        <v>30</v>
      </c>
    </row>
    <row r="9982">
      <c r="A9982" t="s">
        <v>5082</v>
      </c>
      <c r="B9982">
        <f>B9981+0.25</f>
        <v>2495</v>
      </c>
      <c r="C9982">
        <v>146.66</v>
      </c>
      <c r="D9982">
        <v>30</v>
      </c>
    </row>
    <row r="9983">
      <c r="A9983" t="s">
        <v>5082</v>
      </c>
      <c r="B9983">
        <f>B9982+0.25</f>
        <v>2495.25</v>
      </c>
      <c r="C9983">
        <v>146.61000000000001</v>
      </c>
      <c r="D9983">
        <v>30</v>
      </c>
    </row>
    <row r="9984">
      <c r="A9984" t="s">
        <v>5082</v>
      </c>
      <c r="B9984">
        <f>B9983+0.25</f>
        <v>2495.5</v>
      </c>
      <c r="C9984">
        <v>146.56999999999999</v>
      </c>
      <c r="D9984">
        <v>30</v>
      </c>
    </row>
    <row r="9985">
      <c r="A9985" t="s">
        <v>5082</v>
      </c>
      <c r="B9985">
        <f>B9984+0.25</f>
        <v>2495.75</v>
      </c>
      <c r="C9985">
        <v>146.63</v>
      </c>
      <c r="D9985">
        <v>30</v>
      </c>
    </row>
    <row r="9986">
      <c r="A9986" t="s">
        <v>5082</v>
      </c>
      <c r="B9986">
        <f>B9985+0.25</f>
        <v>2496</v>
      </c>
      <c r="C9986">
        <v>146.59</v>
      </c>
      <c r="D9986">
        <v>30</v>
      </c>
    </row>
    <row r="9987">
      <c r="A9987" t="s">
        <v>5082</v>
      </c>
      <c r="B9987">
        <f>B9986+0.25</f>
        <v>2496.25</v>
      </c>
      <c r="C9987">
        <v>146.56</v>
      </c>
      <c r="D9987">
        <v>30</v>
      </c>
    </row>
    <row r="9988">
      <c r="A9988" t="s">
        <v>5082</v>
      </c>
      <c r="B9988">
        <f>B9987+0.25</f>
        <v>2496.5</v>
      </c>
      <c r="C9988">
        <v>146.62</v>
      </c>
      <c r="D9988">
        <v>30</v>
      </c>
    </row>
    <row r="9989">
      <c r="A9989" t="s">
        <v>5083</v>
      </c>
      <c r="B9989">
        <f>B9988+0.25</f>
        <v>2496.75</v>
      </c>
      <c r="C9989">
        <v>146.49000000000001</v>
      </c>
      <c r="D9989">
        <v>30</v>
      </c>
    </row>
    <row r="9990">
      <c r="A9990" t="s">
        <v>5083</v>
      </c>
      <c r="B9990">
        <f>B9989+0.25</f>
        <v>2497</v>
      </c>
      <c r="C9990">
        <v>146.58000000000001</v>
      </c>
      <c r="D9990">
        <v>30</v>
      </c>
    </row>
    <row r="9991">
      <c r="A9991" t="s">
        <v>5083</v>
      </c>
      <c r="B9991">
        <f>B9990+0.25</f>
        <v>2497.25</v>
      </c>
      <c r="C9991">
        <v>146.72999999999999</v>
      </c>
      <c r="D9991">
        <v>30</v>
      </c>
    </row>
    <row r="9992">
      <c r="A9992" t="s">
        <v>5084</v>
      </c>
      <c r="B9992">
        <f>B9991+0.25</f>
        <v>2497.5</v>
      </c>
      <c r="C9992">
        <v>146.74000000000001</v>
      </c>
      <c r="D9992">
        <v>30</v>
      </c>
    </row>
    <row r="9993">
      <c r="A9993" t="s">
        <v>5084</v>
      </c>
      <c r="B9993">
        <f>B9992+0.25</f>
        <v>2497.75</v>
      </c>
      <c r="C9993">
        <v>146.83000000000001</v>
      </c>
      <c r="D9993">
        <v>30</v>
      </c>
    </row>
    <row r="9994">
      <c r="A9994" t="s">
        <v>5084</v>
      </c>
      <c r="B9994">
        <f>B9993+0.25</f>
        <v>2498</v>
      </c>
      <c r="C9994">
        <v>146.80000000000001</v>
      </c>
      <c r="D9994">
        <v>30</v>
      </c>
    </row>
    <row r="9995">
      <c r="A9995" t="s">
        <v>5084</v>
      </c>
      <c r="B9995">
        <f>B9994+0.25</f>
        <v>2498.25</v>
      </c>
      <c r="C9995">
        <v>146.78</v>
      </c>
      <c r="D9995">
        <v>30</v>
      </c>
    </row>
    <row r="9996">
      <c r="A9996" t="s">
        <v>5084</v>
      </c>
      <c r="B9996">
        <f>B9995+0.25</f>
        <v>2498.5</v>
      </c>
      <c r="C9996">
        <v>146.59999999999999</v>
      </c>
      <c r="D9996">
        <v>30</v>
      </c>
    </row>
    <row r="9997">
      <c r="A9997" t="s">
        <v>5084</v>
      </c>
      <c r="B9997">
        <f>B9996+0.25</f>
        <v>2498.75</v>
      </c>
      <c r="C9997">
        <v>146.56</v>
      </c>
      <c r="D9997">
        <v>30</v>
      </c>
    </row>
    <row r="9998">
      <c r="A9998" t="s">
        <v>5084</v>
      </c>
      <c r="B9998">
        <f>B9997+0.25</f>
        <v>2499</v>
      </c>
      <c r="C9998">
        <v>146.63</v>
      </c>
      <c r="D9998">
        <v>30</v>
      </c>
    </row>
    <row r="9999">
      <c r="A9999" t="s">
        <v>5084</v>
      </c>
      <c r="B9999">
        <f>B9998+0.25</f>
        <v>2499.25</v>
      </c>
      <c r="C9999">
        <v>146.66999999999999</v>
      </c>
      <c r="D9999">
        <v>30</v>
      </c>
    </row>
    <row r="10000">
      <c r="A10000" t="s">
        <v>5085</v>
      </c>
      <c r="B10000">
        <f>B9999+0.25</f>
        <v>2499.5</v>
      </c>
      <c r="C10000">
        <v>146.69999999999999</v>
      </c>
      <c r="D10000">
        <v>30</v>
      </c>
    </row>
    <row r="10001">
      <c r="A10001" t="s">
        <v>5085</v>
      </c>
      <c r="B10001">
        <f>B10000+0.25</f>
        <v>2499.75</v>
      </c>
      <c r="C10001">
        <v>146.72</v>
      </c>
      <c r="D10001">
        <v>30</v>
      </c>
    </row>
    <row r="10002">
      <c r="A10002" t="s">
        <v>5086</v>
      </c>
      <c r="B10002">
        <f>B10001+0.25</f>
        <v>2500</v>
      </c>
      <c r="C10002">
        <v>146.72999999999999</v>
      </c>
      <c r="D10002">
        <v>30</v>
      </c>
    </row>
    <row r="10003">
      <c r="A10003" t="s">
        <v>5086</v>
      </c>
      <c r="B10003">
        <f>B10002+0.25</f>
        <v>2500.25</v>
      </c>
      <c r="C10003">
        <v>146.74000000000001</v>
      </c>
      <c r="D10003">
        <v>30</v>
      </c>
    </row>
    <row r="10004">
      <c r="A10004" t="s">
        <v>5086</v>
      </c>
      <c r="B10004">
        <f>B10003+0.25</f>
        <v>2500.5</v>
      </c>
      <c r="C10004">
        <v>146.74000000000001</v>
      </c>
      <c r="D10004">
        <v>30</v>
      </c>
    </row>
    <row r="10005">
      <c r="A10005" t="s">
        <v>5086</v>
      </c>
      <c r="B10005">
        <f>B10004+0.25</f>
        <v>2500.75</v>
      </c>
      <c r="C10005">
        <v>146.74000000000001</v>
      </c>
      <c r="D10005">
        <v>30</v>
      </c>
    </row>
    <row r="10006">
      <c r="A10006" t="s">
        <v>5086</v>
      </c>
      <c r="B10006">
        <f>B10005+0.25</f>
        <v>2501</v>
      </c>
      <c r="C10006">
        <v>146.75</v>
      </c>
      <c r="D10006">
        <v>30</v>
      </c>
    </row>
    <row r="10007">
      <c r="A10007" t="s">
        <v>5086</v>
      </c>
      <c r="B10007">
        <f>B10006+0.25</f>
        <v>2501.25</v>
      </c>
      <c r="C10007">
        <v>146.75</v>
      </c>
      <c r="D10007">
        <v>30</v>
      </c>
    </row>
    <row r="10008">
      <c r="A10008" t="s">
        <v>5087</v>
      </c>
      <c r="B10008">
        <f>B10007+0.25</f>
        <v>2501.5</v>
      </c>
      <c r="C10008">
        <v>146.75</v>
      </c>
      <c r="D10008">
        <v>30</v>
      </c>
    </row>
    <row r="10009">
      <c r="A10009" t="s">
        <v>5087</v>
      </c>
      <c r="B10009">
        <f>B10008+0.25</f>
        <v>2501.75</v>
      </c>
      <c r="C10009">
        <v>146.56999999999999</v>
      </c>
      <c r="D10009">
        <v>30</v>
      </c>
    </row>
    <row r="10010">
      <c r="A10010" t="s">
        <v>5087</v>
      </c>
      <c r="B10010">
        <f>B10009+0.25</f>
        <v>2502</v>
      </c>
      <c r="C10010">
        <v>146.46000000000001</v>
      </c>
      <c r="D10010">
        <v>30</v>
      </c>
    </row>
    <row r="10011">
      <c r="A10011" t="s">
        <v>5087</v>
      </c>
      <c r="B10011">
        <f>B10010+0.25</f>
        <v>2502.25</v>
      </c>
      <c r="C10011">
        <v>146.38999999999999</v>
      </c>
      <c r="D10011">
        <v>30</v>
      </c>
    </row>
    <row r="10012">
      <c r="A10012" t="s">
        <v>5088</v>
      </c>
      <c r="B10012">
        <f>B10011+0.25</f>
        <v>2502.5</v>
      </c>
      <c r="C10012">
        <v>146.43000000000001</v>
      </c>
      <c r="D10012">
        <v>30</v>
      </c>
    </row>
    <row r="10013">
      <c r="A10013" t="s">
        <v>5088</v>
      </c>
      <c r="B10013">
        <f>B10012+0.25</f>
        <v>2502.75</v>
      </c>
      <c r="C10013">
        <v>146.44999999999999</v>
      </c>
      <c r="D10013">
        <v>30</v>
      </c>
    </row>
    <row r="10014">
      <c r="A10014" t="s">
        <v>5088</v>
      </c>
      <c r="B10014">
        <f>B10013+0.25</f>
        <v>2503</v>
      </c>
      <c r="C10014">
        <v>146.56</v>
      </c>
      <c r="D10014">
        <v>30</v>
      </c>
    </row>
    <row r="10015">
      <c r="A10015" t="s">
        <v>5088</v>
      </c>
      <c r="B10015">
        <f>B10014+0.25</f>
        <v>2503.25</v>
      </c>
      <c r="C10015">
        <v>146.62</v>
      </c>
      <c r="D10015">
        <v>30</v>
      </c>
    </row>
    <row r="10016">
      <c r="A10016" t="s">
        <v>5088</v>
      </c>
      <c r="B10016">
        <f>B10015+0.25</f>
        <v>2503.5</v>
      </c>
      <c r="C10016">
        <v>146.58000000000001</v>
      </c>
      <c r="D10016">
        <v>30</v>
      </c>
    </row>
    <row r="10017">
      <c r="A10017" t="s">
        <v>5088</v>
      </c>
      <c r="B10017">
        <f>B10016+0.25</f>
        <v>2503.75</v>
      </c>
      <c r="C10017">
        <v>146.63999999999999</v>
      </c>
      <c r="D10017">
        <v>30</v>
      </c>
    </row>
    <row r="10018">
      <c r="A10018" t="s">
        <v>5088</v>
      </c>
      <c r="B10018">
        <f>B10017+0.25</f>
        <v>2504</v>
      </c>
      <c r="C10018">
        <v>146.68000000000001</v>
      </c>
      <c r="D10018">
        <v>30</v>
      </c>
    </row>
    <row r="10019">
      <c r="A10019" t="s">
        <v>5088</v>
      </c>
      <c r="B10019">
        <f>B10018+0.25</f>
        <v>2504.25</v>
      </c>
      <c r="C10019">
        <v>146.69999999999999</v>
      </c>
      <c r="D10019">
        <v>30</v>
      </c>
    </row>
    <row r="10020">
      <c r="A10020" t="s">
        <v>5089</v>
      </c>
      <c r="B10020">
        <f>B10019+0.25</f>
        <v>2504.5</v>
      </c>
      <c r="C10020">
        <v>146.63</v>
      </c>
      <c r="D10020">
        <v>30</v>
      </c>
    </row>
    <row r="10021">
      <c r="A10021" t="s">
        <v>5089</v>
      </c>
      <c r="B10021">
        <f>B10020+0.25</f>
        <v>2504.75</v>
      </c>
      <c r="C10021">
        <v>146.41</v>
      </c>
      <c r="D10021">
        <v>30</v>
      </c>
    </row>
    <row r="10022">
      <c r="A10022" t="s">
        <v>5090</v>
      </c>
      <c r="B10022">
        <f>B10021+0.25</f>
        <v>2505</v>
      </c>
      <c r="C10022">
        <v>146.44</v>
      </c>
      <c r="D10022">
        <v>30</v>
      </c>
    </row>
    <row r="10023">
      <c r="A10023" t="s">
        <v>5090</v>
      </c>
      <c r="B10023">
        <f>B10022+0.25</f>
        <v>2505.25</v>
      </c>
      <c r="C10023">
        <v>146.37</v>
      </c>
      <c r="D10023">
        <v>30</v>
      </c>
    </row>
    <row r="10024">
      <c r="A10024" t="s">
        <v>5090</v>
      </c>
      <c r="B10024">
        <f>B10023+0.25</f>
        <v>2505.5</v>
      </c>
      <c r="C10024">
        <v>146.41999999999999</v>
      </c>
      <c r="D10024">
        <v>30</v>
      </c>
    </row>
    <row r="10025">
      <c r="A10025" t="s">
        <v>5090</v>
      </c>
      <c r="B10025">
        <f>B10024+0.25</f>
        <v>2505.75</v>
      </c>
      <c r="C10025">
        <v>146.55000000000001</v>
      </c>
      <c r="D10025">
        <v>30</v>
      </c>
    </row>
    <row r="10026">
      <c r="A10026" t="s">
        <v>5090</v>
      </c>
      <c r="B10026">
        <f>B10025+0.25</f>
        <v>2506</v>
      </c>
      <c r="C10026">
        <v>146.53</v>
      </c>
      <c r="D10026">
        <v>30</v>
      </c>
    </row>
    <row r="10027">
      <c r="A10027" t="s">
        <v>5091</v>
      </c>
      <c r="B10027">
        <f>B10026+0.25</f>
        <v>2506.25</v>
      </c>
      <c r="C10027">
        <v>146.69999999999999</v>
      </c>
      <c r="D10027">
        <v>30</v>
      </c>
    </row>
    <row r="10028">
      <c r="A10028" t="s">
        <v>5091</v>
      </c>
      <c r="B10028">
        <f>B10027+0.25</f>
        <v>2506.5</v>
      </c>
      <c r="C10028">
        <v>146.72</v>
      </c>
      <c r="D10028">
        <v>30</v>
      </c>
    </row>
    <row r="10029">
      <c r="A10029" t="s">
        <v>5091</v>
      </c>
      <c r="B10029">
        <f>B10028+0.25</f>
        <v>2506.75</v>
      </c>
      <c r="C10029">
        <v>146.81999999999999</v>
      </c>
      <c r="D10029">
        <v>30</v>
      </c>
    </row>
    <row r="10030">
      <c r="A10030" t="s">
        <v>5091</v>
      </c>
      <c r="B10030">
        <f>B10029+0.25</f>
        <v>2507</v>
      </c>
      <c r="C10030">
        <v>146.88</v>
      </c>
      <c r="D10030">
        <v>30</v>
      </c>
    </row>
    <row r="10031">
      <c r="A10031" t="s">
        <v>5092</v>
      </c>
      <c r="B10031">
        <f>B10030+0.25</f>
        <v>2507.25</v>
      </c>
      <c r="C10031">
        <v>146.75</v>
      </c>
      <c r="D10031">
        <v>30</v>
      </c>
    </row>
    <row r="10032">
      <c r="A10032" t="s">
        <v>5093</v>
      </c>
      <c r="B10032">
        <f>B10031+0.25</f>
        <v>2507.5</v>
      </c>
      <c r="C10032">
        <v>146.66</v>
      </c>
      <c r="D10032">
        <v>30</v>
      </c>
    </row>
    <row r="10033">
      <c r="A10033" t="s">
        <v>5093</v>
      </c>
      <c r="B10033">
        <f>B10032+0.25</f>
        <v>2507.75</v>
      </c>
      <c r="C10033">
        <v>146.78</v>
      </c>
      <c r="D10033">
        <v>30</v>
      </c>
    </row>
    <row r="10034">
      <c r="A10034" t="s">
        <v>5093</v>
      </c>
      <c r="B10034">
        <f>B10033+0.25</f>
        <v>2508</v>
      </c>
      <c r="C10034">
        <v>146.77000000000001</v>
      </c>
      <c r="D10034">
        <v>30</v>
      </c>
    </row>
    <row r="10035">
      <c r="A10035" t="s">
        <v>5093</v>
      </c>
      <c r="B10035">
        <f>B10034+0.25</f>
        <v>2508.25</v>
      </c>
      <c r="C10035">
        <v>146.66999999999999</v>
      </c>
      <c r="D10035">
        <v>30</v>
      </c>
    </row>
    <row r="10036">
      <c r="A10036" t="s">
        <v>5093</v>
      </c>
      <c r="B10036">
        <f>B10035+0.25</f>
        <v>2508.5</v>
      </c>
      <c r="C10036">
        <v>146.61000000000001</v>
      </c>
      <c r="D10036">
        <v>30</v>
      </c>
    </row>
    <row r="10037">
      <c r="A10037" t="s">
        <v>5093</v>
      </c>
      <c r="B10037">
        <f>B10036+0.25</f>
        <v>2508.75</v>
      </c>
      <c r="C10037">
        <v>146.49000000000001</v>
      </c>
      <c r="D10037">
        <v>30</v>
      </c>
    </row>
    <row r="10038">
      <c r="A10038" t="s">
        <v>5093</v>
      </c>
      <c r="B10038">
        <f>B10037+0.25</f>
        <v>2509</v>
      </c>
      <c r="C10038">
        <v>146.66999999999999</v>
      </c>
      <c r="D10038">
        <v>30</v>
      </c>
    </row>
    <row r="10039">
      <c r="A10039" t="s">
        <v>5094</v>
      </c>
      <c r="B10039">
        <f>B10038+0.25</f>
        <v>2509.25</v>
      </c>
      <c r="C10039">
        <v>146.52000000000001</v>
      </c>
      <c r="D10039">
        <v>30</v>
      </c>
    </row>
    <row r="10040">
      <c r="A10040" t="s">
        <v>5094</v>
      </c>
      <c r="B10040">
        <f>B10039+0.25</f>
        <v>2509.5</v>
      </c>
      <c r="C10040">
        <v>146.59999999999999</v>
      </c>
      <c r="D10040">
        <v>30</v>
      </c>
    </row>
    <row r="10041">
      <c r="A10041" t="s">
        <v>5094</v>
      </c>
      <c r="B10041">
        <f>B10040+0.25</f>
        <v>2509.75</v>
      </c>
      <c r="C10041">
        <v>146.65000000000001</v>
      </c>
      <c r="D10041">
        <v>30</v>
      </c>
    </row>
    <row r="10042">
      <c r="A10042" t="s">
        <v>5095</v>
      </c>
      <c r="B10042">
        <f>B10041+0.25</f>
        <v>2510</v>
      </c>
      <c r="C10042">
        <v>146.77000000000001</v>
      </c>
      <c r="D10042">
        <v>30</v>
      </c>
    </row>
    <row r="10043">
      <c r="A10043" t="s">
        <v>5095</v>
      </c>
      <c r="B10043">
        <f>B10042+0.25</f>
        <v>2510.25</v>
      </c>
      <c r="C10043">
        <v>146.84999999999999</v>
      </c>
      <c r="D10043">
        <v>30</v>
      </c>
    </row>
    <row r="10044">
      <c r="A10044" t="s">
        <v>5095</v>
      </c>
      <c r="B10044">
        <f>B10043+0.25</f>
        <v>2510.5</v>
      </c>
      <c r="C10044">
        <v>146.90000000000001</v>
      </c>
      <c r="D10044">
        <v>30</v>
      </c>
    </row>
    <row r="10045">
      <c r="A10045" t="s">
        <v>5095</v>
      </c>
      <c r="B10045">
        <f>B10044+0.25</f>
        <v>2510.75</v>
      </c>
      <c r="C10045">
        <v>146.75999999999999</v>
      </c>
      <c r="D10045">
        <v>30</v>
      </c>
    </row>
    <row r="10046">
      <c r="A10046" t="s">
        <v>5095</v>
      </c>
      <c r="B10046">
        <f>B10045+0.25</f>
        <v>2511</v>
      </c>
      <c r="C10046">
        <v>146.58000000000001</v>
      </c>
      <c r="D10046">
        <v>30</v>
      </c>
    </row>
    <row r="10047">
      <c r="A10047" t="s">
        <v>5095</v>
      </c>
      <c r="B10047">
        <f>B10046+0.25</f>
        <v>2511.25</v>
      </c>
      <c r="C10047">
        <v>146.72999999999999</v>
      </c>
      <c r="D10047">
        <v>30</v>
      </c>
    </row>
    <row r="10048">
      <c r="A10048" t="s">
        <v>5095</v>
      </c>
      <c r="B10048">
        <f>B10047+0.25</f>
        <v>2511.5</v>
      </c>
      <c r="C10048">
        <v>146.56</v>
      </c>
      <c r="D10048">
        <v>30</v>
      </c>
    </row>
    <row r="10049">
      <c r="A10049" t="s">
        <v>5095</v>
      </c>
      <c r="B10049">
        <f>B10048+0.25</f>
        <v>2511.75</v>
      </c>
      <c r="C10049">
        <v>146.53999999999999</v>
      </c>
      <c r="D10049">
        <v>30</v>
      </c>
    </row>
    <row r="10050">
      <c r="A10050" t="s">
        <v>5095</v>
      </c>
      <c r="B10050">
        <f>B10049+0.25</f>
        <v>2512</v>
      </c>
      <c r="C10050">
        <v>146.69999999999999</v>
      </c>
      <c r="D10050">
        <v>30</v>
      </c>
    </row>
    <row r="10051">
      <c r="A10051" t="s">
        <v>5096</v>
      </c>
      <c r="B10051">
        <f>B10050+0.25</f>
        <v>2512.25</v>
      </c>
      <c r="C10051">
        <v>146.63</v>
      </c>
      <c r="D10051">
        <v>30</v>
      </c>
    </row>
    <row r="10052">
      <c r="A10052" t="s">
        <v>5097</v>
      </c>
      <c r="B10052">
        <f>B10051+0.25</f>
        <v>2512.5</v>
      </c>
      <c r="C10052">
        <v>146.58000000000001</v>
      </c>
      <c r="D10052">
        <v>30</v>
      </c>
    </row>
    <row r="10053">
      <c r="A10053" t="s">
        <v>5097</v>
      </c>
      <c r="B10053">
        <f>B10052+0.25</f>
        <v>2512.75</v>
      </c>
      <c r="C10053">
        <v>146.56</v>
      </c>
      <c r="D10053">
        <v>30</v>
      </c>
    </row>
    <row r="10054">
      <c r="A10054" t="s">
        <v>5097</v>
      </c>
      <c r="B10054">
        <f>B10053+0.25</f>
        <v>2513</v>
      </c>
      <c r="C10054">
        <v>146.71000000000001</v>
      </c>
      <c r="D10054">
        <v>30</v>
      </c>
    </row>
    <row r="10055">
      <c r="A10055" t="s">
        <v>5097</v>
      </c>
      <c r="B10055">
        <f>B10054+0.25</f>
        <v>2513.25</v>
      </c>
      <c r="C10055">
        <v>146.63999999999999</v>
      </c>
      <c r="D10055">
        <v>30</v>
      </c>
    </row>
    <row r="10056">
      <c r="A10056" t="s">
        <v>5097</v>
      </c>
      <c r="B10056">
        <f>B10055+0.25</f>
        <v>2513.5</v>
      </c>
      <c r="C10056">
        <v>146.75999999999999</v>
      </c>
      <c r="D10056">
        <v>30</v>
      </c>
    </row>
    <row r="10057">
      <c r="A10057" t="s">
        <v>5097</v>
      </c>
      <c r="B10057">
        <f>B10056+0.25</f>
        <v>2513.75</v>
      </c>
      <c r="C10057">
        <v>146.84999999999999</v>
      </c>
      <c r="D10057">
        <v>30</v>
      </c>
    </row>
    <row r="10058">
      <c r="A10058" t="s">
        <v>5098</v>
      </c>
      <c r="B10058">
        <f>B10057+0.25</f>
        <v>2514</v>
      </c>
      <c r="C10058">
        <v>146.94</v>
      </c>
      <c r="D10058">
        <v>30</v>
      </c>
    </row>
    <row r="10059">
      <c r="A10059" t="s">
        <v>5098</v>
      </c>
      <c r="B10059">
        <f>B10058+0.25</f>
        <v>2514.25</v>
      </c>
      <c r="C10059">
        <v>146.61000000000001</v>
      </c>
      <c r="D10059">
        <v>30</v>
      </c>
    </row>
    <row r="10060">
      <c r="A10060" t="s">
        <v>5098</v>
      </c>
      <c r="B10060">
        <f>B10059+0.25</f>
        <v>2514.5</v>
      </c>
      <c r="C10060">
        <v>146.56999999999999</v>
      </c>
      <c r="D10060">
        <v>30</v>
      </c>
    </row>
    <row r="10061">
      <c r="A10061" t="s">
        <v>5098</v>
      </c>
      <c r="B10061">
        <f>B10060+0.25</f>
        <v>2514.75</v>
      </c>
      <c r="C10061">
        <v>146.72</v>
      </c>
      <c r="D10061">
        <v>30</v>
      </c>
    </row>
    <row r="10062">
      <c r="A10062" t="s">
        <v>5099</v>
      </c>
      <c r="B10062">
        <f>B10061+0.25</f>
        <v>2515</v>
      </c>
      <c r="C10062">
        <v>146.63999999999999</v>
      </c>
      <c r="D10062">
        <v>30</v>
      </c>
    </row>
    <row r="10063">
      <c r="A10063" t="s">
        <v>5099</v>
      </c>
      <c r="B10063">
        <f>B10062+0.25</f>
        <v>2515.25</v>
      </c>
      <c r="C10063">
        <v>146.86000000000001</v>
      </c>
      <c r="D10063">
        <v>30</v>
      </c>
    </row>
    <row r="10064">
      <c r="A10064" t="s">
        <v>5099</v>
      </c>
      <c r="B10064">
        <f>B10063+0.25</f>
        <v>2515.5</v>
      </c>
      <c r="C10064">
        <v>146.81999999999999</v>
      </c>
      <c r="D10064">
        <v>30</v>
      </c>
    </row>
    <row r="10065">
      <c r="A10065" t="s">
        <v>5099</v>
      </c>
      <c r="B10065">
        <f>B10064+0.25</f>
        <v>2515.75</v>
      </c>
      <c r="C10065">
        <v>146.78999999999999</v>
      </c>
      <c r="D10065">
        <v>30</v>
      </c>
    </row>
    <row r="10066">
      <c r="A10066" t="s">
        <v>5099</v>
      </c>
      <c r="B10066">
        <f>B10065+0.25</f>
        <v>2516</v>
      </c>
      <c r="C10066">
        <v>146.69</v>
      </c>
      <c r="D10066">
        <v>30</v>
      </c>
    </row>
    <row r="10067">
      <c r="A10067" t="s">
        <v>5099</v>
      </c>
      <c r="B10067">
        <f>B10066+0.25</f>
        <v>2516.25</v>
      </c>
      <c r="C10067">
        <v>146.53999999999999</v>
      </c>
      <c r="D10067">
        <v>30</v>
      </c>
    </row>
    <row r="10068">
      <c r="A10068" t="s">
        <v>5099</v>
      </c>
      <c r="B10068">
        <f>B10067+0.25</f>
        <v>2516.5</v>
      </c>
      <c r="C10068">
        <v>146.44</v>
      </c>
      <c r="D10068">
        <v>30</v>
      </c>
    </row>
    <row r="10069">
      <c r="A10069" t="s">
        <v>5099</v>
      </c>
      <c r="B10069">
        <f>B10068+0.25</f>
        <v>2516.75</v>
      </c>
      <c r="C10069">
        <v>146.72</v>
      </c>
      <c r="D10069">
        <v>30</v>
      </c>
    </row>
    <row r="10070">
      <c r="A10070" t="s">
        <v>5100</v>
      </c>
      <c r="B10070">
        <f>B10069+0.25</f>
        <v>2517</v>
      </c>
      <c r="C10070">
        <v>146.47</v>
      </c>
      <c r="D10070">
        <v>30</v>
      </c>
    </row>
    <row r="10071">
      <c r="A10071" t="s">
        <v>5100</v>
      </c>
      <c r="B10071">
        <f>B10070+0.25</f>
        <v>2517.25</v>
      </c>
      <c r="C10071">
        <v>146.65000000000001</v>
      </c>
      <c r="D10071">
        <v>30</v>
      </c>
    </row>
    <row r="10072">
      <c r="A10072" t="s">
        <v>5101</v>
      </c>
      <c r="B10072">
        <f>B10071+0.25</f>
        <v>2517.5</v>
      </c>
      <c r="C10072">
        <v>146.78</v>
      </c>
      <c r="D10072">
        <v>30</v>
      </c>
    </row>
    <row r="10073">
      <c r="A10073" t="s">
        <v>5101</v>
      </c>
      <c r="B10073">
        <f>B10072+0.25</f>
        <v>2517.75</v>
      </c>
      <c r="C10073">
        <v>146.84999999999999</v>
      </c>
      <c r="D10073">
        <v>30</v>
      </c>
    </row>
    <row r="10074">
      <c r="A10074" t="s">
        <v>5101</v>
      </c>
      <c r="B10074">
        <f>B10073+0.25</f>
        <v>2518</v>
      </c>
      <c r="C10074">
        <v>146.91</v>
      </c>
      <c r="D10074">
        <v>30</v>
      </c>
    </row>
    <row r="10075">
      <c r="A10075" t="s">
        <v>5101</v>
      </c>
      <c r="B10075">
        <f>B10074+0.25</f>
        <v>2518.25</v>
      </c>
      <c r="C10075">
        <v>146.84999999999999</v>
      </c>
      <c r="D10075">
        <v>30</v>
      </c>
    </row>
    <row r="10076">
      <c r="A10076" t="s">
        <v>5101</v>
      </c>
      <c r="B10076">
        <f>B10075+0.25</f>
        <v>2518.5</v>
      </c>
      <c r="C10076">
        <v>146.81999999999999</v>
      </c>
      <c r="D10076">
        <v>30</v>
      </c>
    </row>
    <row r="10077">
      <c r="A10077" t="s">
        <v>5101</v>
      </c>
      <c r="B10077">
        <f>B10076+0.25</f>
        <v>2518.75</v>
      </c>
      <c r="C10077">
        <v>146.78999999999999</v>
      </c>
      <c r="D10077">
        <v>30</v>
      </c>
    </row>
    <row r="10078">
      <c r="A10078" t="s">
        <v>5102</v>
      </c>
      <c r="B10078">
        <f>B10077+0.25</f>
        <v>2519</v>
      </c>
      <c r="C10078">
        <v>146.87</v>
      </c>
      <c r="D10078">
        <v>30</v>
      </c>
    </row>
    <row r="10079">
      <c r="A10079" t="s">
        <v>5102</v>
      </c>
      <c r="B10079">
        <f>B10078+0.25</f>
        <v>2519.25</v>
      </c>
      <c r="C10079">
        <v>146.91</v>
      </c>
      <c r="D10079">
        <v>30</v>
      </c>
    </row>
    <row r="10080">
      <c r="A10080" t="s">
        <v>5102</v>
      </c>
      <c r="B10080">
        <f>B10079+0.25</f>
        <v>2519.5</v>
      </c>
      <c r="C10080">
        <v>146.94</v>
      </c>
      <c r="D10080">
        <v>30</v>
      </c>
    </row>
    <row r="10081">
      <c r="A10081" t="s">
        <v>5102</v>
      </c>
      <c r="B10081">
        <f>B10080+0.25</f>
        <v>2519.75</v>
      </c>
      <c r="C10081">
        <v>147.05000000000001</v>
      </c>
      <c r="D10081">
        <v>30</v>
      </c>
    </row>
    <row r="10082">
      <c r="A10082" t="s">
        <v>5103</v>
      </c>
      <c r="B10082">
        <f>B10081+0.25</f>
        <v>2520</v>
      </c>
      <c r="C10082">
        <v>146.94999999999999</v>
      </c>
      <c r="D10082">
        <v>30</v>
      </c>
    </row>
    <row r="10083">
      <c r="A10083" t="s">
        <v>5103</v>
      </c>
      <c r="B10083">
        <f>B10082+0.25</f>
        <v>2520.25</v>
      </c>
      <c r="C10083">
        <v>146.88</v>
      </c>
      <c r="D10083">
        <v>30</v>
      </c>
    </row>
    <row r="10084">
      <c r="A10084" t="s">
        <v>5103</v>
      </c>
      <c r="B10084">
        <f>B10083+0.25</f>
        <v>2520.5</v>
      </c>
      <c r="C10084">
        <v>146.75</v>
      </c>
      <c r="D10084">
        <v>30</v>
      </c>
    </row>
    <row r="10085">
      <c r="A10085" t="s">
        <v>5103</v>
      </c>
      <c r="B10085">
        <f>B10084+0.25</f>
        <v>2520.75</v>
      </c>
      <c r="C10085">
        <v>146.75</v>
      </c>
      <c r="D10085">
        <v>30</v>
      </c>
    </row>
    <row r="10086">
      <c r="A10086" t="s">
        <v>5103</v>
      </c>
      <c r="B10086">
        <f>B10085+0.25</f>
        <v>2521</v>
      </c>
      <c r="C10086">
        <v>146.75</v>
      </c>
      <c r="D10086">
        <v>30</v>
      </c>
    </row>
    <row r="10087">
      <c r="A10087" t="s">
        <v>5103</v>
      </c>
      <c r="B10087">
        <f>B10086+0.25</f>
        <v>2521.25</v>
      </c>
      <c r="C10087">
        <v>146.75</v>
      </c>
      <c r="D10087">
        <v>30</v>
      </c>
    </row>
    <row r="10088">
      <c r="A10088" t="s">
        <v>5103</v>
      </c>
      <c r="B10088">
        <f>B10087+0.25</f>
        <v>2521.5</v>
      </c>
      <c r="C10088">
        <v>146.84</v>
      </c>
      <c r="D10088">
        <v>30</v>
      </c>
    </row>
    <row r="10089">
      <c r="A10089" t="s">
        <v>5103</v>
      </c>
      <c r="B10089">
        <f>B10088+0.25</f>
        <v>2521.75</v>
      </c>
      <c r="C10089">
        <v>146.88999999999999</v>
      </c>
      <c r="D10089">
        <v>30</v>
      </c>
    </row>
    <row r="10090">
      <c r="A10090" t="s">
        <v>5104</v>
      </c>
      <c r="B10090">
        <f>B10089+0.25</f>
        <v>2522</v>
      </c>
      <c r="C10090">
        <v>146.93000000000001</v>
      </c>
      <c r="D10090">
        <v>30</v>
      </c>
    </row>
    <row r="10091">
      <c r="A10091" t="s">
        <v>5104</v>
      </c>
      <c r="B10091">
        <f>B10090+0.25</f>
        <v>2522.25</v>
      </c>
      <c r="C10091">
        <v>147.03999999999999</v>
      </c>
      <c r="D10091">
        <v>30</v>
      </c>
    </row>
    <row r="10092">
      <c r="A10092" t="s">
        <v>5105</v>
      </c>
      <c r="B10092">
        <f>B10091+0.25</f>
        <v>2522.5</v>
      </c>
      <c r="C10092">
        <v>146.93000000000001</v>
      </c>
      <c r="D10092">
        <v>30</v>
      </c>
    </row>
    <row r="10093">
      <c r="A10093" t="s">
        <v>5105</v>
      </c>
      <c r="B10093">
        <f>B10092+0.25</f>
        <v>2522.75</v>
      </c>
      <c r="C10093">
        <v>146.87</v>
      </c>
      <c r="D10093">
        <v>30</v>
      </c>
    </row>
    <row r="10094">
      <c r="A10094" t="s">
        <v>5105</v>
      </c>
      <c r="B10094">
        <f>B10093+0.25</f>
        <v>2523</v>
      </c>
      <c r="C10094">
        <v>146.65000000000001</v>
      </c>
      <c r="D10094">
        <v>30</v>
      </c>
    </row>
    <row r="10095">
      <c r="A10095" t="s">
        <v>5105</v>
      </c>
      <c r="B10095">
        <f>B10094+0.25</f>
        <v>2523.25</v>
      </c>
      <c r="C10095">
        <v>146.50999999999999</v>
      </c>
      <c r="D10095">
        <v>30</v>
      </c>
    </row>
    <row r="10096">
      <c r="A10096" t="s">
        <v>5105</v>
      </c>
      <c r="B10096">
        <f>B10095+0.25</f>
        <v>2523.5</v>
      </c>
      <c r="C10096">
        <v>146.33000000000001</v>
      </c>
      <c r="D10096">
        <v>30</v>
      </c>
    </row>
    <row r="10097">
      <c r="A10097" t="s">
        <v>5106</v>
      </c>
      <c r="B10097">
        <f>B10096+0.25</f>
        <v>2523.75</v>
      </c>
      <c r="C10097">
        <v>146.47999999999999</v>
      </c>
      <c r="D10097">
        <v>30</v>
      </c>
    </row>
    <row r="10098">
      <c r="A10098" t="s">
        <v>5106</v>
      </c>
      <c r="B10098">
        <f>B10097+0.25</f>
        <v>2524</v>
      </c>
      <c r="C10098">
        <v>146.56999999999999</v>
      </c>
      <c r="D10098">
        <v>30</v>
      </c>
    </row>
    <row r="10099">
      <c r="A10099" t="s">
        <v>5106</v>
      </c>
      <c r="B10099">
        <f>B10098+0.25</f>
        <v>2524.25</v>
      </c>
      <c r="C10099">
        <v>146.55000000000001</v>
      </c>
      <c r="D10099">
        <v>30</v>
      </c>
    </row>
    <row r="10100">
      <c r="A10100" t="s">
        <v>5106</v>
      </c>
      <c r="B10100">
        <f>B10099+0.25</f>
        <v>2524.5</v>
      </c>
      <c r="C10100">
        <v>146.62</v>
      </c>
      <c r="D10100">
        <v>30</v>
      </c>
    </row>
    <row r="10101">
      <c r="A10101" t="s">
        <v>5107</v>
      </c>
      <c r="B10101">
        <f>B10100+0.25</f>
        <v>2524.75</v>
      </c>
      <c r="C10101">
        <v>146.58000000000001</v>
      </c>
      <c r="D10101">
        <v>30</v>
      </c>
    </row>
    <row r="10102">
      <c r="A10102" t="s">
        <v>5108</v>
      </c>
      <c r="B10102">
        <f>B10101+0.25</f>
        <v>2525</v>
      </c>
      <c r="C10102">
        <v>146.55000000000001</v>
      </c>
      <c r="D10102">
        <v>30</v>
      </c>
    </row>
    <row r="10103">
      <c r="A10103" t="s">
        <v>5108</v>
      </c>
      <c r="B10103">
        <f>B10102+0.25</f>
        <v>2525.25</v>
      </c>
      <c r="C10103">
        <v>146.62</v>
      </c>
      <c r="D10103">
        <v>30</v>
      </c>
    </row>
    <row r="10104">
      <c r="A10104" t="s">
        <v>5108</v>
      </c>
      <c r="B10104">
        <f>B10103+0.25</f>
        <v>2525.5</v>
      </c>
      <c r="C10104">
        <v>146.58000000000001</v>
      </c>
      <c r="D10104">
        <v>30</v>
      </c>
    </row>
    <row r="10105">
      <c r="A10105" t="s">
        <v>5108</v>
      </c>
      <c r="B10105">
        <f>B10104+0.25</f>
        <v>2525.75</v>
      </c>
      <c r="C10105">
        <v>146.55000000000001</v>
      </c>
      <c r="D10105">
        <v>30</v>
      </c>
    </row>
    <row r="10106">
      <c r="A10106" t="s">
        <v>5108</v>
      </c>
      <c r="B10106">
        <f>B10105+0.25</f>
        <v>2526</v>
      </c>
      <c r="C10106">
        <v>146.53</v>
      </c>
      <c r="D10106">
        <v>30</v>
      </c>
    </row>
    <row r="10107">
      <c r="A10107" t="s">
        <v>5108</v>
      </c>
      <c r="B10107">
        <f>B10106+0.25</f>
        <v>2526.25</v>
      </c>
      <c r="C10107">
        <v>146.52000000000001</v>
      </c>
      <c r="D10107">
        <v>30</v>
      </c>
    </row>
    <row r="10108">
      <c r="A10108" t="s">
        <v>5108</v>
      </c>
      <c r="B10108">
        <f>B10107+0.25</f>
        <v>2526.5</v>
      </c>
      <c r="C10108">
        <v>146.59999999999999</v>
      </c>
      <c r="D10108">
        <v>30</v>
      </c>
    </row>
    <row r="10109">
      <c r="A10109" t="s">
        <v>5109</v>
      </c>
      <c r="B10109">
        <f>B10108+0.25</f>
        <v>2526.75</v>
      </c>
      <c r="C10109">
        <v>146.74000000000001</v>
      </c>
      <c r="D10109">
        <v>30</v>
      </c>
    </row>
    <row r="10110">
      <c r="A10110" t="s">
        <v>5109</v>
      </c>
      <c r="B10110">
        <f>B10109+0.25</f>
        <v>2527</v>
      </c>
      <c r="C10110">
        <v>146.66</v>
      </c>
      <c r="D10110">
        <v>30</v>
      </c>
    </row>
    <row r="10111">
      <c r="A10111" t="s">
        <v>5109</v>
      </c>
      <c r="B10111">
        <f>B10110+0.25</f>
        <v>2527.25</v>
      </c>
      <c r="C10111">
        <v>146.50999999999999</v>
      </c>
      <c r="D10111">
        <v>30</v>
      </c>
    </row>
    <row r="10112">
      <c r="A10112" t="s">
        <v>5110</v>
      </c>
      <c r="B10112">
        <f>B10111+0.25</f>
        <v>2527.5</v>
      </c>
      <c r="C10112">
        <v>146.50999999999999</v>
      </c>
      <c r="D10112">
        <v>30</v>
      </c>
    </row>
    <row r="10113">
      <c r="A10113" t="s">
        <v>5110</v>
      </c>
      <c r="B10113">
        <f>B10112+0.25</f>
        <v>2527.75</v>
      </c>
      <c r="C10113">
        <v>146.41999999999999</v>
      </c>
      <c r="D10113">
        <v>30</v>
      </c>
    </row>
    <row r="10114">
      <c r="A10114" t="s">
        <v>5110</v>
      </c>
      <c r="B10114">
        <f>B10113+0.25</f>
        <v>2528</v>
      </c>
      <c r="C10114">
        <v>146.53</v>
      </c>
      <c r="D10114">
        <v>30</v>
      </c>
    </row>
    <row r="10115">
      <c r="A10115" t="s">
        <v>5110</v>
      </c>
      <c r="B10115">
        <f>B10114+0.25</f>
        <v>2528.25</v>
      </c>
      <c r="C10115">
        <v>146.52000000000001</v>
      </c>
      <c r="D10115">
        <v>30</v>
      </c>
    </row>
    <row r="10116">
      <c r="A10116" t="s">
        <v>5110</v>
      </c>
      <c r="B10116">
        <f>B10115+0.25</f>
        <v>2528.5</v>
      </c>
      <c r="C10116">
        <v>146.34</v>
      </c>
      <c r="D10116">
        <v>30</v>
      </c>
    </row>
    <row r="10117">
      <c r="A10117" t="s">
        <v>5110</v>
      </c>
      <c r="B10117">
        <f>B10116+0.25</f>
        <v>2528.75</v>
      </c>
      <c r="C10117">
        <v>146.40000000000001</v>
      </c>
      <c r="D10117">
        <v>30</v>
      </c>
    </row>
    <row r="10118">
      <c r="A10118" t="s">
        <v>5110</v>
      </c>
      <c r="B10118">
        <f>B10117+0.25</f>
        <v>2529</v>
      </c>
      <c r="C10118">
        <v>146.61000000000001</v>
      </c>
      <c r="D10118">
        <v>30</v>
      </c>
    </row>
    <row r="10119">
      <c r="A10119" t="s">
        <v>5110</v>
      </c>
      <c r="B10119">
        <f>B10118+0.25</f>
        <v>2529.25</v>
      </c>
      <c r="C10119">
        <v>146.74000000000001</v>
      </c>
      <c r="D10119">
        <v>30</v>
      </c>
    </row>
    <row r="10120">
      <c r="A10120" t="s">
        <v>5110</v>
      </c>
      <c r="B10120">
        <f>B10119+0.25</f>
        <v>2529.5</v>
      </c>
      <c r="C10120">
        <v>146.83000000000001</v>
      </c>
      <c r="D10120">
        <v>30</v>
      </c>
    </row>
    <row r="10121">
      <c r="A10121" t="s">
        <v>5111</v>
      </c>
      <c r="B10121">
        <f>B10120+0.25</f>
        <v>2529.75</v>
      </c>
      <c r="C10121">
        <v>146.80000000000001</v>
      </c>
      <c r="D10121">
        <v>30</v>
      </c>
    </row>
    <row r="10122">
      <c r="A10122" t="s">
        <v>5112</v>
      </c>
      <c r="B10122">
        <f>B10121+0.25</f>
        <v>2530</v>
      </c>
      <c r="C10122">
        <v>146.69999999999999</v>
      </c>
      <c r="D10122">
        <v>30</v>
      </c>
    </row>
    <row r="10123">
      <c r="A10123" t="s">
        <v>5112</v>
      </c>
      <c r="B10123">
        <f>B10122+0.25</f>
        <v>2530.25</v>
      </c>
      <c r="C10123">
        <v>146.80000000000001</v>
      </c>
      <c r="D10123">
        <v>30</v>
      </c>
    </row>
    <row r="10124">
      <c r="A10124" t="s">
        <v>5112</v>
      </c>
      <c r="B10124">
        <f>B10123+0.25</f>
        <v>2530.5</v>
      </c>
      <c r="C10124">
        <v>146.69999999999999</v>
      </c>
      <c r="D10124">
        <v>30</v>
      </c>
    </row>
    <row r="10125">
      <c r="A10125" t="s">
        <v>5112</v>
      </c>
      <c r="B10125">
        <f>B10124+0.25</f>
        <v>2530.75</v>
      </c>
      <c r="C10125">
        <v>146.69999999999999</v>
      </c>
      <c r="D10125">
        <v>30</v>
      </c>
    </row>
    <row r="10126">
      <c r="A10126" t="s">
        <v>5112</v>
      </c>
      <c r="B10126">
        <f>B10125+0.25</f>
        <v>2531</v>
      </c>
      <c r="C10126">
        <v>146.63</v>
      </c>
      <c r="D10126">
        <v>30</v>
      </c>
    </row>
    <row r="10127">
      <c r="A10127" t="s">
        <v>5112</v>
      </c>
      <c r="B10127">
        <f>B10126+0.25</f>
        <v>2531.25</v>
      </c>
      <c r="C10127">
        <v>146.75999999999999</v>
      </c>
      <c r="D10127">
        <v>30</v>
      </c>
    </row>
    <row r="10128">
      <c r="A10128" t="s">
        <v>5113</v>
      </c>
      <c r="B10128">
        <f>B10127+0.25</f>
        <v>2531.5</v>
      </c>
      <c r="C10128">
        <v>146.75999999999999</v>
      </c>
      <c r="D10128">
        <v>30</v>
      </c>
    </row>
    <row r="10129">
      <c r="A10129" t="s">
        <v>5113</v>
      </c>
      <c r="B10129">
        <f>B10128+0.25</f>
        <v>2531.75</v>
      </c>
      <c r="C10129">
        <v>146.75</v>
      </c>
      <c r="D10129">
        <v>30</v>
      </c>
    </row>
    <row r="10130">
      <c r="A10130" t="s">
        <v>5113</v>
      </c>
      <c r="B10130">
        <f>B10129+0.25</f>
        <v>2532</v>
      </c>
      <c r="C10130">
        <v>146.75</v>
      </c>
      <c r="D10130">
        <v>30</v>
      </c>
    </row>
    <row r="10131">
      <c r="A10131" t="s">
        <v>5113</v>
      </c>
      <c r="B10131">
        <f>B10130+0.25</f>
        <v>2532.25</v>
      </c>
      <c r="C10131">
        <v>146.75</v>
      </c>
      <c r="D10131">
        <v>30</v>
      </c>
    </row>
    <row r="10132">
      <c r="A10132" t="s">
        <v>5114</v>
      </c>
      <c r="B10132">
        <f>B10131+0.25</f>
        <v>2532.5</v>
      </c>
      <c r="C10132">
        <v>146.66</v>
      </c>
      <c r="D10132">
        <v>30</v>
      </c>
    </row>
    <row r="10133">
      <c r="A10133" t="s">
        <v>5114</v>
      </c>
      <c r="B10133">
        <f>B10132+0.25</f>
        <v>2532.75</v>
      </c>
      <c r="C10133">
        <v>146.78</v>
      </c>
      <c r="D10133">
        <v>30</v>
      </c>
    </row>
    <row r="10134">
      <c r="A10134" t="s">
        <v>5114</v>
      </c>
      <c r="B10134">
        <f>B10133+0.25</f>
        <v>2533</v>
      </c>
      <c r="C10134">
        <v>146.77000000000001</v>
      </c>
      <c r="D10134">
        <v>30</v>
      </c>
    </row>
    <row r="10135">
      <c r="A10135" t="s">
        <v>5114</v>
      </c>
      <c r="B10135">
        <f>B10134+0.25</f>
        <v>2533.25</v>
      </c>
      <c r="C10135">
        <v>146.84999999999999</v>
      </c>
      <c r="D10135">
        <v>30</v>
      </c>
    </row>
    <row r="10136">
      <c r="A10136" t="s">
        <v>5114</v>
      </c>
      <c r="B10136">
        <f>B10135+0.25</f>
        <v>2533.5</v>
      </c>
      <c r="C10136">
        <v>146.90000000000001</v>
      </c>
      <c r="D10136">
        <v>30</v>
      </c>
    </row>
    <row r="10137">
      <c r="A10137" t="s">
        <v>5114</v>
      </c>
      <c r="B10137">
        <f>B10136+0.25</f>
        <v>2533.75</v>
      </c>
      <c r="C10137">
        <v>146.75999999999999</v>
      </c>
      <c r="D10137">
        <v>30</v>
      </c>
    </row>
    <row r="10138">
      <c r="A10138" t="s">
        <v>5114</v>
      </c>
      <c r="B10138">
        <f>B10137+0.25</f>
        <v>2534</v>
      </c>
      <c r="C10138">
        <v>146.84999999999999</v>
      </c>
      <c r="D10138">
        <v>30</v>
      </c>
    </row>
    <row r="10139">
      <c r="A10139" t="s">
        <v>5114</v>
      </c>
      <c r="B10139">
        <f>B10138+0.25</f>
        <v>2534.25</v>
      </c>
      <c r="C10139">
        <v>146.72</v>
      </c>
      <c r="D10139">
        <v>30</v>
      </c>
    </row>
    <row r="10140">
      <c r="A10140" t="s">
        <v>5115</v>
      </c>
      <c r="B10140">
        <f>B10139+0.25</f>
        <v>2534.5</v>
      </c>
      <c r="C10140">
        <v>146.81999999999999</v>
      </c>
      <c r="D10140">
        <v>30</v>
      </c>
    </row>
    <row r="10141">
      <c r="A10141" t="s">
        <v>5115</v>
      </c>
      <c r="B10141">
        <f>B10140+0.25</f>
        <v>2534.75</v>
      </c>
      <c r="C10141">
        <v>146.62</v>
      </c>
      <c r="D10141">
        <v>30</v>
      </c>
    </row>
    <row r="10142">
      <c r="A10142" t="s">
        <v>5116</v>
      </c>
      <c r="B10142">
        <f>B10141+0.25</f>
        <v>2535</v>
      </c>
      <c r="C10142">
        <v>146.40000000000001</v>
      </c>
      <c r="D10142">
        <v>30</v>
      </c>
    </row>
    <row r="10143">
      <c r="A10143" t="s">
        <v>5116</v>
      </c>
      <c r="B10143">
        <f>B10142+0.25</f>
        <v>2535.25</v>
      </c>
      <c r="C10143">
        <v>146.61000000000001</v>
      </c>
      <c r="D10143">
        <v>30</v>
      </c>
    </row>
    <row r="10144">
      <c r="A10144" t="s">
        <v>5116</v>
      </c>
      <c r="B10144">
        <f>B10143+0.25</f>
        <v>2535.5</v>
      </c>
      <c r="C10144">
        <v>146.75</v>
      </c>
      <c r="D10144">
        <v>30</v>
      </c>
    </row>
    <row r="10145">
      <c r="A10145" t="s">
        <v>5116</v>
      </c>
      <c r="B10145">
        <f>B10144+0.25</f>
        <v>2535.75</v>
      </c>
      <c r="C10145">
        <v>146.66</v>
      </c>
      <c r="D10145">
        <v>30</v>
      </c>
    </row>
    <row r="10146">
      <c r="A10146" t="s">
        <v>5116</v>
      </c>
      <c r="B10146">
        <f>B10145+0.25</f>
        <v>2536</v>
      </c>
      <c r="C10146">
        <v>146.59999999999999</v>
      </c>
      <c r="D10146">
        <v>30</v>
      </c>
    </row>
    <row r="10147">
      <c r="A10147" t="s">
        <v>5116</v>
      </c>
      <c r="B10147">
        <f>B10146+0.25</f>
        <v>2536.25</v>
      </c>
      <c r="C10147">
        <v>146.66</v>
      </c>
      <c r="D10147">
        <v>30</v>
      </c>
    </row>
    <row r="10148">
      <c r="A10148" t="s">
        <v>5117</v>
      </c>
      <c r="B10148">
        <f>B10147+0.25</f>
        <v>2536.5</v>
      </c>
      <c r="C10148">
        <v>146.69</v>
      </c>
      <c r="D10148">
        <v>30</v>
      </c>
    </row>
    <row r="10149">
      <c r="A10149" t="s">
        <v>5117</v>
      </c>
      <c r="B10149">
        <f>B10148+0.25</f>
        <v>2536.75</v>
      </c>
      <c r="C10149">
        <v>146.71000000000001</v>
      </c>
      <c r="D10149">
        <v>30</v>
      </c>
    </row>
    <row r="10150">
      <c r="A10150" t="s">
        <v>5117</v>
      </c>
      <c r="B10150">
        <f>B10149+0.25</f>
        <v>2537</v>
      </c>
      <c r="C10150">
        <v>146.72</v>
      </c>
      <c r="D10150">
        <v>30</v>
      </c>
    </row>
    <row r="10151">
      <c r="A10151" t="s">
        <v>5117</v>
      </c>
      <c r="B10151">
        <f>B10150+0.25</f>
        <v>2537.25</v>
      </c>
      <c r="C10151">
        <v>146.81999999999999</v>
      </c>
      <c r="D10151">
        <v>30</v>
      </c>
    </row>
    <row r="10152">
      <c r="A10152" t="s">
        <v>5118</v>
      </c>
      <c r="B10152">
        <f>B10151+0.25</f>
        <v>2537.5</v>
      </c>
      <c r="C10152">
        <v>146.88</v>
      </c>
      <c r="D10152">
        <v>30</v>
      </c>
    </row>
    <row r="10153">
      <c r="A10153" t="s">
        <v>5118</v>
      </c>
      <c r="B10153">
        <f>B10152+0.25</f>
        <v>2537.75</v>
      </c>
      <c r="C10153">
        <v>146.91999999999999</v>
      </c>
      <c r="D10153">
        <v>30</v>
      </c>
    </row>
    <row r="10154">
      <c r="A10154" t="s">
        <v>5118</v>
      </c>
      <c r="B10154">
        <f>B10153+0.25</f>
        <v>2538</v>
      </c>
      <c r="C10154">
        <v>146.78</v>
      </c>
      <c r="D10154">
        <v>30</v>
      </c>
    </row>
    <row r="10155">
      <c r="A10155" t="s">
        <v>5118</v>
      </c>
      <c r="B10155">
        <f>B10154+0.25</f>
        <v>2538.25</v>
      </c>
      <c r="C10155">
        <v>146.68000000000001</v>
      </c>
      <c r="D10155">
        <v>30</v>
      </c>
    </row>
    <row r="10156">
      <c r="A10156" t="s">
        <v>5119</v>
      </c>
      <c r="B10156">
        <f>B10155+0.25</f>
        <v>2538.5</v>
      </c>
      <c r="C10156">
        <v>146.78999999999999</v>
      </c>
      <c r="D10156">
        <v>30</v>
      </c>
    </row>
    <row r="10157">
      <c r="A10157" t="s">
        <v>5119</v>
      </c>
      <c r="B10157">
        <f>B10156+0.25</f>
        <v>2538.75</v>
      </c>
      <c r="C10157">
        <v>146.86000000000001</v>
      </c>
      <c r="D10157">
        <v>30</v>
      </c>
    </row>
    <row r="10158">
      <c r="A10158" t="s">
        <v>5119</v>
      </c>
      <c r="B10158">
        <f>B10157+0.25</f>
        <v>2539</v>
      </c>
      <c r="C10158">
        <v>146.81999999999999</v>
      </c>
      <c r="D10158">
        <v>30</v>
      </c>
    </row>
    <row r="10159">
      <c r="A10159" t="s">
        <v>5120</v>
      </c>
      <c r="B10159">
        <f>B10158+0.25</f>
        <v>2539.25</v>
      </c>
      <c r="C10159">
        <v>146.63999999999999</v>
      </c>
      <c r="D10159">
        <v>30</v>
      </c>
    </row>
    <row r="10160">
      <c r="A10160" t="s">
        <v>5120</v>
      </c>
      <c r="B10160">
        <f>B10159+0.25</f>
        <v>2539.5</v>
      </c>
      <c r="C10160">
        <v>146.59</v>
      </c>
      <c r="D10160">
        <v>30</v>
      </c>
    </row>
    <row r="10161">
      <c r="A10161" t="s">
        <v>5120</v>
      </c>
      <c r="B10161">
        <f>B10160+0.25</f>
        <v>2539.75</v>
      </c>
      <c r="C10161">
        <v>146.65000000000001</v>
      </c>
      <c r="D10161">
        <v>30</v>
      </c>
    </row>
    <row r="10162">
      <c r="A10162" t="s">
        <v>5121</v>
      </c>
      <c r="B10162">
        <f>B10161+0.25</f>
        <v>2540</v>
      </c>
      <c r="C10162">
        <v>146.68000000000001</v>
      </c>
      <c r="D10162">
        <v>30</v>
      </c>
    </row>
    <row r="10163">
      <c r="A10163" t="s">
        <v>5121</v>
      </c>
      <c r="B10163">
        <f>B10162+0.25</f>
        <v>2540.25</v>
      </c>
      <c r="C10163">
        <v>146.62</v>
      </c>
      <c r="D10163">
        <v>30</v>
      </c>
    </row>
    <row r="10164">
      <c r="A10164" t="s">
        <v>5121</v>
      </c>
      <c r="B10164">
        <f>B10163+0.25</f>
        <v>2540.5</v>
      </c>
      <c r="C10164">
        <v>146.58000000000001</v>
      </c>
      <c r="D10164">
        <v>30</v>
      </c>
    </row>
    <row r="10165">
      <c r="A10165" t="s">
        <v>5121</v>
      </c>
      <c r="B10165">
        <f>B10164+0.25</f>
        <v>2540.75</v>
      </c>
      <c r="C10165">
        <v>146.63999999999999</v>
      </c>
      <c r="D10165">
        <v>30</v>
      </c>
    </row>
    <row r="10166">
      <c r="A10166" t="s">
        <v>5121</v>
      </c>
      <c r="B10166">
        <f>B10165+0.25</f>
        <v>2541</v>
      </c>
      <c r="C10166">
        <v>146.59</v>
      </c>
      <c r="D10166">
        <v>30</v>
      </c>
    </row>
    <row r="10167">
      <c r="A10167" t="s">
        <v>5122</v>
      </c>
      <c r="B10167">
        <f>B10166+0.25</f>
        <v>2541.25</v>
      </c>
      <c r="C10167">
        <v>146.65000000000001</v>
      </c>
      <c r="D10167">
        <v>30</v>
      </c>
    </row>
    <row r="10168">
      <c r="A10168" t="s">
        <v>5122</v>
      </c>
      <c r="B10168">
        <f>B10167+0.25</f>
        <v>2541.5</v>
      </c>
      <c r="C10168">
        <v>146.41999999999999</v>
      </c>
      <c r="D10168">
        <v>30</v>
      </c>
    </row>
    <row r="10169">
      <c r="A10169" t="s">
        <v>5122</v>
      </c>
      <c r="B10169">
        <f>B10168+0.25</f>
        <v>2541.75</v>
      </c>
      <c r="C10169">
        <v>146.53999999999999</v>
      </c>
      <c r="D10169">
        <v>30</v>
      </c>
    </row>
    <row r="10170">
      <c r="A10170" t="s">
        <v>5122</v>
      </c>
      <c r="B10170">
        <f>B10169+0.25</f>
        <v>2542</v>
      </c>
      <c r="C10170">
        <v>146.69999999999999</v>
      </c>
      <c r="D10170">
        <v>30</v>
      </c>
    </row>
    <row r="10171">
      <c r="A10171" t="s">
        <v>5123</v>
      </c>
      <c r="B10171">
        <f>B10170+0.25</f>
        <v>2542.25</v>
      </c>
      <c r="C10171">
        <v>146.63</v>
      </c>
      <c r="D10171">
        <v>30</v>
      </c>
    </row>
    <row r="10172">
      <c r="A10172" t="s">
        <v>5123</v>
      </c>
      <c r="B10172">
        <f>B10171+0.25</f>
        <v>2542.5</v>
      </c>
      <c r="C10172">
        <v>146.58000000000001</v>
      </c>
      <c r="D10172">
        <v>30</v>
      </c>
    </row>
    <row r="10173">
      <c r="A10173" t="s">
        <v>5123</v>
      </c>
      <c r="B10173">
        <f>B10172+0.25</f>
        <v>2542.75</v>
      </c>
      <c r="C10173">
        <v>146.63999999999999</v>
      </c>
      <c r="D10173">
        <v>30</v>
      </c>
    </row>
    <row r="10174">
      <c r="A10174" t="s">
        <v>5123</v>
      </c>
      <c r="B10174">
        <f>B10173+0.25</f>
        <v>2543</v>
      </c>
      <c r="C10174">
        <v>146.5</v>
      </c>
      <c r="D10174">
        <v>30</v>
      </c>
    </row>
    <row r="10175">
      <c r="A10175" t="s">
        <v>5124</v>
      </c>
      <c r="B10175">
        <f>B10174+0.25</f>
        <v>2543.25</v>
      </c>
      <c r="C10175">
        <v>146.5</v>
      </c>
      <c r="D10175">
        <v>30</v>
      </c>
    </row>
    <row r="10176">
      <c r="A10176" t="s">
        <v>5124</v>
      </c>
      <c r="B10176">
        <f>B10175+0.25</f>
        <v>2543.5</v>
      </c>
      <c r="C10176">
        <v>146.33000000000001</v>
      </c>
      <c r="D10176">
        <v>30</v>
      </c>
    </row>
    <row r="10177">
      <c r="A10177" t="s">
        <v>5124</v>
      </c>
      <c r="B10177">
        <f>B10176+0.25</f>
        <v>2543.75</v>
      </c>
      <c r="C10177">
        <v>146.56</v>
      </c>
      <c r="D10177">
        <v>30</v>
      </c>
    </row>
    <row r="10178">
      <c r="A10178" t="s">
        <v>5124</v>
      </c>
      <c r="B10178">
        <f>B10177+0.25</f>
        <v>2544</v>
      </c>
      <c r="C10178">
        <v>146.72</v>
      </c>
      <c r="D10178">
        <v>30</v>
      </c>
    </row>
    <row r="10179">
      <c r="A10179" t="s">
        <v>5125</v>
      </c>
      <c r="B10179">
        <f>B10178+0.25</f>
        <v>2544.25</v>
      </c>
      <c r="C10179">
        <v>146.72999999999999</v>
      </c>
      <c r="D10179">
        <v>30</v>
      </c>
    </row>
    <row r="10180">
      <c r="A10180" t="s">
        <v>5125</v>
      </c>
      <c r="B10180">
        <f>B10179+0.25</f>
        <v>2544.5</v>
      </c>
      <c r="C10180">
        <v>146.56</v>
      </c>
      <c r="D10180">
        <v>30</v>
      </c>
    </row>
    <row r="10181">
      <c r="A10181" t="s">
        <v>5125</v>
      </c>
      <c r="B10181">
        <f>B10180+0.25</f>
        <v>2544.75</v>
      </c>
      <c r="C10181">
        <v>146.71000000000001</v>
      </c>
      <c r="D10181">
        <v>30</v>
      </c>
    </row>
    <row r="10182">
      <c r="A10182" t="s">
        <v>5126</v>
      </c>
      <c r="B10182">
        <f>B10181+0.25</f>
        <v>2545</v>
      </c>
      <c r="C10182">
        <v>146.81</v>
      </c>
      <c r="D10182">
        <v>30</v>
      </c>
    </row>
    <row r="10183">
      <c r="A10183" t="s">
        <v>5126</v>
      </c>
      <c r="B10183">
        <f>B10182+0.25</f>
        <v>2545.25</v>
      </c>
      <c r="C10183">
        <v>146.78999999999999</v>
      </c>
      <c r="D10183">
        <v>30</v>
      </c>
    </row>
    <row r="10184">
      <c r="A10184" t="s">
        <v>5126</v>
      </c>
      <c r="B10184">
        <f>B10183+0.25</f>
        <v>2545.5</v>
      </c>
      <c r="C10184">
        <v>146.86000000000001</v>
      </c>
      <c r="D10184">
        <v>30</v>
      </c>
    </row>
    <row r="10185">
      <c r="A10185" t="s">
        <v>5126</v>
      </c>
      <c r="B10185">
        <f>B10184+0.25</f>
        <v>2545.75</v>
      </c>
      <c r="C10185">
        <v>146.91</v>
      </c>
      <c r="D10185">
        <v>30</v>
      </c>
    </row>
    <row r="10186">
      <c r="A10186" t="s">
        <v>5126</v>
      </c>
      <c r="B10186">
        <f>B10185+0.25</f>
        <v>2546</v>
      </c>
      <c r="C10186">
        <v>146.94</v>
      </c>
      <c r="D10186">
        <v>30</v>
      </c>
    </row>
    <row r="10187">
      <c r="A10187" t="s">
        <v>5127</v>
      </c>
      <c r="B10187">
        <f>B10186+0.25</f>
        <v>2546.25</v>
      </c>
      <c r="C10187">
        <v>146.78999999999999</v>
      </c>
      <c r="D10187">
        <v>30</v>
      </c>
    </row>
    <row r="10188">
      <c r="A10188" t="s">
        <v>5127</v>
      </c>
      <c r="B10188">
        <f>B10187+0.25</f>
        <v>2546.5</v>
      </c>
      <c r="C10188">
        <v>146.77000000000001</v>
      </c>
      <c r="D10188">
        <v>30</v>
      </c>
    </row>
    <row r="10189">
      <c r="A10189" t="s">
        <v>5127</v>
      </c>
      <c r="B10189">
        <f>B10188+0.25</f>
        <v>2546.75</v>
      </c>
      <c r="C10189">
        <v>146.68000000000001</v>
      </c>
      <c r="D10189">
        <v>30</v>
      </c>
    </row>
    <row r="10190">
      <c r="A10190" t="s">
        <v>5127</v>
      </c>
      <c r="B10190">
        <f>B10189+0.25</f>
        <v>2547</v>
      </c>
      <c r="C10190">
        <v>146.78999999999999</v>
      </c>
      <c r="D10190">
        <v>30</v>
      </c>
    </row>
    <row r="10191">
      <c r="A10191" t="s">
        <v>5128</v>
      </c>
      <c r="B10191">
        <f>B10190+0.25</f>
        <v>2547.25</v>
      </c>
      <c r="C10191">
        <v>146.78</v>
      </c>
      <c r="D10191">
        <v>30</v>
      </c>
    </row>
    <row r="10192">
      <c r="A10192" t="s">
        <v>5128</v>
      </c>
      <c r="B10192">
        <f>B10191+0.25</f>
        <v>2547.5</v>
      </c>
      <c r="C10192">
        <v>146.94</v>
      </c>
      <c r="D10192">
        <v>30</v>
      </c>
    </row>
    <row r="10193">
      <c r="A10193" t="s">
        <v>5128</v>
      </c>
      <c r="B10193">
        <f>B10192+0.25</f>
        <v>2547.75</v>
      </c>
      <c r="C10193">
        <v>146.83000000000001</v>
      </c>
      <c r="D10193">
        <v>30</v>
      </c>
    </row>
    <row r="10194">
      <c r="A10194" t="s">
        <v>5129</v>
      </c>
      <c r="B10194">
        <f>B10193+0.25</f>
        <v>2548</v>
      </c>
      <c r="C10194">
        <v>146.80000000000001</v>
      </c>
      <c r="D10194">
        <v>30</v>
      </c>
    </row>
    <row r="10195">
      <c r="A10195" t="s">
        <v>5129</v>
      </c>
      <c r="B10195">
        <f>B10194+0.25</f>
        <v>2548.25</v>
      </c>
      <c r="C10195">
        <v>146.87</v>
      </c>
      <c r="D10195">
        <v>30</v>
      </c>
    </row>
    <row r="10196">
      <c r="A10196" t="s">
        <v>5129</v>
      </c>
      <c r="B10196">
        <f>B10195+0.25</f>
        <v>2548.5</v>
      </c>
      <c r="C10196">
        <v>146.74000000000001</v>
      </c>
      <c r="D10196">
        <v>30</v>
      </c>
    </row>
    <row r="10197">
      <c r="A10197" t="s">
        <v>5129</v>
      </c>
      <c r="B10197">
        <f>B10196+0.25</f>
        <v>2548.75</v>
      </c>
      <c r="C10197">
        <v>146.83000000000001</v>
      </c>
      <c r="D10197">
        <v>30</v>
      </c>
    </row>
    <row r="10198">
      <c r="A10198" t="s">
        <v>5130</v>
      </c>
      <c r="B10198">
        <f>B10197+0.25</f>
        <v>2549</v>
      </c>
      <c r="C10198">
        <v>146.72</v>
      </c>
      <c r="D10198">
        <v>30</v>
      </c>
    </row>
    <row r="10199">
      <c r="A10199" t="s">
        <v>5130</v>
      </c>
      <c r="B10199">
        <f>B10198+0.25</f>
        <v>2549.25</v>
      </c>
      <c r="C10199">
        <v>146.63999999999999</v>
      </c>
      <c r="D10199">
        <v>30</v>
      </c>
    </row>
    <row r="10200">
      <c r="A10200" t="s">
        <v>5130</v>
      </c>
      <c r="B10200">
        <f>B10199+0.25</f>
        <v>2549.5</v>
      </c>
      <c r="C10200">
        <v>146.68000000000001</v>
      </c>
      <c r="D10200">
        <v>30</v>
      </c>
    </row>
    <row r="10201">
      <c r="A10201" t="s">
        <v>5130</v>
      </c>
      <c r="B10201">
        <f>B10200+0.25</f>
        <v>2549.75</v>
      </c>
      <c r="C10201">
        <v>146.62</v>
      </c>
      <c r="D10201">
        <v>30</v>
      </c>
    </row>
    <row r="10202">
      <c r="A10202" t="s">
        <v>5131</v>
      </c>
      <c r="B10202">
        <f>B10201+0.25</f>
        <v>2550</v>
      </c>
      <c r="C10202">
        <v>146.75</v>
      </c>
      <c r="D10202">
        <v>30</v>
      </c>
    </row>
    <row r="10203">
      <c r="A10203" t="s">
        <v>5131</v>
      </c>
      <c r="B10203">
        <f>B10202+0.25</f>
        <v>2550.25</v>
      </c>
      <c r="C10203">
        <v>146.84</v>
      </c>
      <c r="D10203">
        <v>30</v>
      </c>
    </row>
    <row r="10204">
      <c r="A10204" t="s">
        <v>5131</v>
      </c>
      <c r="B10204">
        <f>B10203+0.25</f>
        <v>2550.5</v>
      </c>
      <c r="C10204">
        <v>146.88999999999999</v>
      </c>
      <c r="D10204">
        <v>30</v>
      </c>
    </row>
    <row r="10205">
      <c r="A10205" t="s">
        <v>5131</v>
      </c>
      <c r="B10205">
        <f>B10204+0.25</f>
        <v>2550.75</v>
      </c>
      <c r="C10205">
        <v>146.84</v>
      </c>
      <c r="D10205">
        <v>30</v>
      </c>
    </row>
    <row r="10206">
      <c r="A10206" t="s">
        <v>5132</v>
      </c>
      <c r="B10206">
        <f>B10205+0.25</f>
        <v>2551</v>
      </c>
      <c r="C10206">
        <v>146.81</v>
      </c>
      <c r="D10206">
        <v>30</v>
      </c>
    </row>
    <row r="10207">
      <c r="A10207" t="s">
        <v>5132</v>
      </c>
      <c r="B10207">
        <f>B10206+0.25</f>
        <v>2551.25</v>
      </c>
      <c r="C10207">
        <v>146.88</v>
      </c>
      <c r="D10207">
        <v>30</v>
      </c>
    </row>
    <row r="10208">
      <c r="A10208" t="s">
        <v>5132</v>
      </c>
      <c r="B10208">
        <f>B10207+0.25</f>
        <v>2551.5</v>
      </c>
      <c r="C10208">
        <v>146.83000000000001</v>
      </c>
      <c r="D10208">
        <v>30</v>
      </c>
    </row>
    <row r="10209">
      <c r="A10209" t="s">
        <v>5132</v>
      </c>
      <c r="B10209">
        <f>B10208+0.25</f>
        <v>2551.75</v>
      </c>
      <c r="C10209">
        <v>146.80000000000001</v>
      </c>
      <c r="D10209">
        <v>30</v>
      </c>
    </row>
    <row r="10210">
      <c r="A10210" t="s">
        <v>5133</v>
      </c>
      <c r="B10210">
        <f>B10209+0.25</f>
        <v>2552</v>
      </c>
      <c r="C10210">
        <v>146.69999999999999</v>
      </c>
      <c r="D10210">
        <v>30</v>
      </c>
    </row>
    <row r="10211">
      <c r="A10211" t="s">
        <v>5133</v>
      </c>
      <c r="B10211">
        <f>B10210+0.25</f>
        <v>2552.25</v>
      </c>
      <c r="C10211">
        <v>146.80000000000001</v>
      </c>
      <c r="D10211">
        <v>30</v>
      </c>
    </row>
    <row r="10212">
      <c r="A10212" t="s">
        <v>5133</v>
      </c>
      <c r="B10212">
        <f>B10211+0.25</f>
        <v>2552.5</v>
      </c>
      <c r="C10212">
        <v>146.78</v>
      </c>
      <c r="D10212">
        <v>30</v>
      </c>
    </row>
    <row r="10213">
      <c r="A10213" t="s">
        <v>5133</v>
      </c>
      <c r="B10213">
        <f>B10212+0.25</f>
        <v>2552.75</v>
      </c>
      <c r="C10213">
        <v>146.86000000000001</v>
      </c>
      <c r="D10213">
        <v>30</v>
      </c>
    </row>
    <row r="10214">
      <c r="A10214" t="s">
        <v>5134</v>
      </c>
      <c r="B10214">
        <f>B10213+0.25</f>
        <v>2553</v>
      </c>
      <c r="C10214">
        <v>146.91</v>
      </c>
      <c r="D10214">
        <v>30</v>
      </c>
    </row>
    <row r="10215">
      <c r="A10215" t="s">
        <v>5134</v>
      </c>
      <c r="B10215">
        <f>B10214+0.25</f>
        <v>2553.25</v>
      </c>
      <c r="C10215">
        <v>146.94</v>
      </c>
      <c r="D10215">
        <v>30</v>
      </c>
    </row>
    <row r="10216">
      <c r="A10216" t="s">
        <v>5134</v>
      </c>
      <c r="B10216">
        <f>B10215+0.25</f>
        <v>2553.5</v>
      </c>
      <c r="C10216">
        <v>146.78999999999999</v>
      </c>
      <c r="D10216">
        <v>30</v>
      </c>
    </row>
    <row r="10217">
      <c r="A10217" t="s">
        <v>5134</v>
      </c>
      <c r="B10217">
        <f>B10216+0.25</f>
        <v>2553.75</v>
      </c>
      <c r="C10217">
        <v>146.69</v>
      </c>
      <c r="D10217">
        <v>30</v>
      </c>
    </row>
    <row r="10218">
      <c r="A10218" t="s">
        <v>5135</v>
      </c>
      <c r="B10218">
        <f>B10217+0.25</f>
        <v>2554</v>
      </c>
      <c r="C10218">
        <v>146.71000000000001</v>
      </c>
      <c r="D10218">
        <v>30</v>
      </c>
    </row>
    <row r="10219">
      <c r="A10219" t="s">
        <v>5135</v>
      </c>
      <c r="B10219">
        <f>B10218+0.25</f>
        <v>2554.25</v>
      </c>
      <c r="C10219">
        <v>146.81</v>
      </c>
      <c r="D10219">
        <v>30</v>
      </c>
    </row>
    <row r="10220">
      <c r="A10220" t="s">
        <v>5135</v>
      </c>
      <c r="B10220">
        <f>B10219+0.25</f>
        <v>2554.5</v>
      </c>
      <c r="C10220">
        <v>146.96000000000001</v>
      </c>
      <c r="D10220">
        <v>30</v>
      </c>
    </row>
    <row r="10221">
      <c r="A10221" t="s">
        <v>5135</v>
      </c>
      <c r="B10221">
        <f>B10220+0.25</f>
        <v>2554.75</v>
      </c>
      <c r="C10221">
        <v>146.88999999999999</v>
      </c>
      <c r="D10221">
        <v>30</v>
      </c>
    </row>
    <row r="10222">
      <c r="A10222" t="s">
        <v>5136</v>
      </c>
      <c r="B10222">
        <f>B10221+0.25</f>
        <v>2555</v>
      </c>
      <c r="C10222">
        <v>146.93000000000001</v>
      </c>
      <c r="D10222">
        <v>30</v>
      </c>
    </row>
    <row r="10223">
      <c r="A10223" t="s">
        <v>5136</v>
      </c>
      <c r="B10223">
        <f>B10222+0.25</f>
        <v>2555.25</v>
      </c>
      <c r="C10223">
        <v>146.87</v>
      </c>
      <c r="D10223">
        <v>30</v>
      </c>
    </row>
    <row r="10224">
      <c r="A10224" t="s">
        <v>5136</v>
      </c>
      <c r="B10224">
        <f>B10223+0.25</f>
        <v>2555.5</v>
      </c>
      <c r="C10224">
        <v>146.74000000000001</v>
      </c>
      <c r="D10224">
        <v>30</v>
      </c>
    </row>
    <row r="10225">
      <c r="A10225" t="s">
        <v>5136</v>
      </c>
      <c r="B10225">
        <f>B10224+0.25</f>
        <v>2555.75</v>
      </c>
      <c r="C10225">
        <v>146.74000000000001</v>
      </c>
      <c r="D10225">
        <v>30</v>
      </c>
    </row>
    <row r="10226">
      <c r="A10226" t="s">
        <v>5137</v>
      </c>
      <c r="B10226">
        <f>B10225+0.25</f>
        <v>2556</v>
      </c>
      <c r="C10226">
        <v>146.66</v>
      </c>
      <c r="D10226">
        <v>30</v>
      </c>
    </row>
    <row r="10227">
      <c r="A10227" t="s">
        <v>5137</v>
      </c>
      <c r="B10227">
        <f>B10226+0.25</f>
        <v>2556.25</v>
      </c>
      <c r="C10227">
        <v>146.74000000000001</v>
      </c>
      <c r="D10227">
        <v>30</v>
      </c>
    </row>
    <row r="10228">
      <c r="A10228" t="s">
        <v>5137</v>
      </c>
      <c r="B10228">
        <f>B10227+0.25</f>
        <v>2556.5</v>
      </c>
      <c r="C10228">
        <v>146.74000000000001</v>
      </c>
      <c r="D10228">
        <v>30</v>
      </c>
    </row>
    <row r="10229">
      <c r="A10229" t="s">
        <v>5138</v>
      </c>
      <c r="B10229">
        <f>B10228+0.25</f>
        <v>2556.75</v>
      </c>
      <c r="C10229">
        <v>146.66</v>
      </c>
      <c r="D10229">
        <v>30</v>
      </c>
    </row>
    <row r="10230">
      <c r="A10230" t="s">
        <v>5138</v>
      </c>
      <c r="B10230">
        <f>B10229+0.25</f>
        <v>2557</v>
      </c>
      <c r="C10230">
        <v>146.78</v>
      </c>
      <c r="D10230">
        <v>30</v>
      </c>
    </row>
    <row r="10231">
      <c r="A10231" t="s">
        <v>5138</v>
      </c>
      <c r="B10231">
        <f>B10230+0.25</f>
        <v>2557.25</v>
      </c>
      <c r="C10231">
        <v>146.86000000000001</v>
      </c>
      <c r="D10231">
        <v>30</v>
      </c>
    </row>
    <row r="10232">
      <c r="A10232" t="s">
        <v>5139</v>
      </c>
      <c r="B10232">
        <f>B10231+0.25</f>
        <v>2557.5</v>
      </c>
      <c r="C10232">
        <v>146.63999999999999</v>
      </c>
      <c r="D10232">
        <v>30</v>
      </c>
    </row>
    <row r="10233">
      <c r="A10233" t="s">
        <v>5139</v>
      </c>
      <c r="B10233">
        <f>B10232+0.25</f>
        <v>2557.75</v>
      </c>
      <c r="C10233">
        <v>146.77000000000001</v>
      </c>
      <c r="D10233">
        <v>30</v>
      </c>
    </row>
    <row r="10234">
      <c r="A10234" t="s">
        <v>5139</v>
      </c>
      <c r="B10234">
        <f>B10233+0.25</f>
        <v>2558</v>
      </c>
      <c r="C10234">
        <v>146.75999999999999</v>
      </c>
      <c r="D10234">
        <v>30</v>
      </c>
    </row>
    <row r="10235">
      <c r="A10235" t="s">
        <v>5139</v>
      </c>
      <c r="B10235">
        <f>B10234+0.25</f>
        <v>2558.25</v>
      </c>
      <c r="C10235">
        <v>146.75999999999999</v>
      </c>
      <c r="D10235">
        <v>30</v>
      </c>
    </row>
    <row r="10236">
      <c r="A10236" t="s">
        <v>5139</v>
      </c>
      <c r="B10236">
        <f>B10235+0.25</f>
        <v>2558.5</v>
      </c>
      <c r="C10236">
        <v>146.84</v>
      </c>
      <c r="D10236">
        <v>30</v>
      </c>
    </row>
    <row r="10237">
      <c r="A10237" t="s">
        <v>5140</v>
      </c>
      <c r="B10237">
        <f>B10236+0.25</f>
        <v>2558.75</v>
      </c>
      <c r="C10237">
        <v>146.81</v>
      </c>
      <c r="D10237">
        <v>30</v>
      </c>
    </row>
    <row r="10238">
      <c r="A10238" t="s">
        <v>5140</v>
      </c>
      <c r="B10238">
        <f>B10237+0.25</f>
        <v>2559</v>
      </c>
      <c r="C10238">
        <v>146.78999999999999</v>
      </c>
      <c r="D10238">
        <v>30</v>
      </c>
    </row>
    <row r="10239">
      <c r="A10239" t="s">
        <v>5140</v>
      </c>
      <c r="B10239">
        <f>B10238+0.25</f>
        <v>2559.25</v>
      </c>
      <c r="C10239">
        <v>146.69</v>
      </c>
      <c r="D10239">
        <v>30</v>
      </c>
    </row>
    <row r="10240">
      <c r="A10240" t="s">
        <v>5140</v>
      </c>
      <c r="B10240">
        <f>B10239+0.25</f>
        <v>2559.5</v>
      </c>
      <c r="C10240">
        <v>146.88</v>
      </c>
      <c r="D10240">
        <v>30</v>
      </c>
    </row>
    <row r="10241">
      <c r="A10241" t="s">
        <v>5141</v>
      </c>
      <c r="B10241">
        <f>B10240+0.25</f>
        <v>2559.75</v>
      </c>
      <c r="C10241">
        <v>146.84</v>
      </c>
      <c r="D10241">
        <v>30</v>
      </c>
    </row>
    <row r="10242">
      <c r="A10242" t="s">
        <v>5141</v>
      </c>
      <c r="B10242">
        <f>B10241+0.25</f>
        <v>2560</v>
      </c>
      <c r="C10242">
        <v>146.97999999999999</v>
      </c>
      <c r="D10242">
        <v>30</v>
      </c>
    </row>
    <row r="10243">
      <c r="A10243" t="s">
        <v>5141</v>
      </c>
      <c r="B10243">
        <f>B10242+0.25</f>
        <v>2560.25</v>
      </c>
      <c r="C10243">
        <v>146.99000000000001</v>
      </c>
      <c r="D10243">
        <v>30</v>
      </c>
    </row>
    <row r="10244">
      <c r="A10244" t="s">
        <v>5141</v>
      </c>
      <c r="B10244">
        <f>B10243+0.25</f>
        <v>2560.5</v>
      </c>
      <c r="C10244">
        <v>146.99000000000001</v>
      </c>
      <c r="D10244">
        <v>30</v>
      </c>
    </row>
    <row r="10245">
      <c r="A10245" t="s">
        <v>5142</v>
      </c>
      <c r="B10245">
        <f>B10244+0.25</f>
        <v>2560.75</v>
      </c>
      <c r="C10245">
        <v>147</v>
      </c>
      <c r="D10245">
        <v>30</v>
      </c>
    </row>
    <row r="10246">
      <c r="A10246" t="s">
        <v>5142</v>
      </c>
      <c r="B10246">
        <f>B10245+0.25</f>
        <v>2561</v>
      </c>
      <c r="C10246">
        <v>146.81999999999999</v>
      </c>
      <c r="D10246">
        <v>30</v>
      </c>
    </row>
    <row r="10247">
      <c r="A10247" t="s">
        <v>5142</v>
      </c>
      <c r="B10247">
        <f>B10246+0.25</f>
        <v>2561.25</v>
      </c>
      <c r="C10247">
        <v>146.88</v>
      </c>
      <c r="D10247">
        <v>30</v>
      </c>
    </row>
    <row r="10248">
      <c r="A10248" t="s">
        <v>5142</v>
      </c>
      <c r="B10248">
        <f>B10247+0.25</f>
        <v>2561.5</v>
      </c>
      <c r="C10248">
        <v>146.91999999999999</v>
      </c>
      <c r="D10248">
        <v>30</v>
      </c>
    </row>
    <row r="10249">
      <c r="A10249" t="s">
        <v>5143</v>
      </c>
      <c r="B10249">
        <f>B10248+0.25</f>
        <v>2561.75</v>
      </c>
      <c r="C10249">
        <v>147.03999999999999</v>
      </c>
      <c r="D10249">
        <v>30</v>
      </c>
    </row>
    <row r="10250">
      <c r="A10250" t="s">
        <v>5143</v>
      </c>
      <c r="B10250">
        <f>B10249+0.25</f>
        <v>2562</v>
      </c>
      <c r="C10250">
        <v>147.03</v>
      </c>
      <c r="D10250">
        <v>30</v>
      </c>
    </row>
    <row r="10251">
      <c r="A10251" t="s">
        <v>5143</v>
      </c>
      <c r="B10251">
        <f>B10250+0.25</f>
        <v>2562.25</v>
      </c>
      <c r="C10251">
        <v>146.93000000000001</v>
      </c>
      <c r="D10251">
        <v>30</v>
      </c>
    </row>
    <row r="10252">
      <c r="A10252" t="s">
        <v>5144</v>
      </c>
      <c r="B10252">
        <f>B10251+0.25</f>
        <v>2562.5</v>
      </c>
      <c r="C10252">
        <v>146.87</v>
      </c>
      <c r="D10252">
        <v>30</v>
      </c>
    </row>
    <row r="10253">
      <c r="A10253" t="s">
        <v>5144</v>
      </c>
      <c r="B10253">
        <f>B10252+0.25</f>
        <v>2562.75</v>
      </c>
      <c r="C10253">
        <v>146.83000000000001</v>
      </c>
      <c r="D10253">
        <v>30</v>
      </c>
    </row>
    <row r="10254">
      <c r="A10254" t="s">
        <v>5144</v>
      </c>
      <c r="B10254">
        <f>B10253+0.25</f>
        <v>2563</v>
      </c>
      <c r="C10254">
        <v>146.80000000000001</v>
      </c>
      <c r="D10254">
        <v>30</v>
      </c>
    </row>
    <row r="10255">
      <c r="A10255" t="s">
        <v>5144</v>
      </c>
      <c r="B10255">
        <f>B10254+0.25</f>
        <v>2563.25</v>
      </c>
      <c r="C10255">
        <v>146.87</v>
      </c>
      <c r="D10255">
        <v>30</v>
      </c>
    </row>
    <row r="10256">
      <c r="A10256" t="s">
        <v>5144</v>
      </c>
      <c r="B10256">
        <f>B10255+0.25</f>
        <v>2563.5</v>
      </c>
      <c r="C10256">
        <v>146.91999999999999</v>
      </c>
      <c r="D10256">
        <v>30</v>
      </c>
    </row>
    <row r="10257">
      <c r="A10257" t="s">
        <v>5145</v>
      </c>
      <c r="B10257">
        <f>B10256+0.25</f>
        <v>2563.75</v>
      </c>
      <c r="C10257">
        <v>146.94</v>
      </c>
      <c r="D10257">
        <v>30</v>
      </c>
    </row>
    <row r="10258">
      <c r="A10258" t="s">
        <v>5145</v>
      </c>
      <c r="B10258">
        <f>B10257+0.25</f>
        <v>2564</v>
      </c>
      <c r="C10258">
        <v>146.96000000000001</v>
      </c>
      <c r="D10258">
        <v>30</v>
      </c>
    </row>
    <row r="10259">
      <c r="A10259" t="s">
        <v>5145</v>
      </c>
      <c r="B10259">
        <f>B10258+0.25</f>
        <v>2564.25</v>
      </c>
      <c r="C10259">
        <v>147.06</v>
      </c>
      <c r="D10259">
        <v>30</v>
      </c>
    </row>
    <row r="10260">
      <c r="A10260" t="s">
        <v>5146</v>
      </c>
      <c r="B10260">
        <f>B10259+0.25</f>
        <v>2564.5</v>
      </c>
      <c r="C10260">
        <v>146.94</v>
      </c>
      <c r="D10260">
        <v>30</v>
      </c>
    </row>
    <row r="10261">
      <c r="A10261" t="s">
        <v>5146</v>
      </c>
      <c r="B10261">
        <f>B10260+0.25</f>
        <v>2564.75</v>
      </c>
      <c r="C10261">
        <v>146.87</v>
      </c>
      <c r="D10261">
        <v>30</v>
      </c>
    </row>
    <row r="10262">
      <c r="A10262" t="s">
        <v>5146</v>
      </c>
      <c r="B10262">
        <f>B10261+0.25</f>
        <v>2565</v>
      </c>
      <c r="C10262">
        <v>146.74000000000001</v>
      </c>
      <c r="D10262">
        <v>30</v>
      </c>
    </row>
    <row r="10263">
      <c r="A10263" t="s">
        <v>5146</v>
      </c>
      <c r="B10263">
        <f>B10262+0.25</f>
        <v>2565.25</v>
      </c>
      <c r="C10263">
        <v>146.75</v>
      </c>
      <c r="D10263">
        <v>30</v>
      </c>
    </row>
    <row r="10264">
      <c r="A10264" t="s">
        <v>5147</v>
      </c>
      <c r="B10264">
        <f>B10263+0.25</f>
        <v>2565.5</v>
      </c>
      <c r="C10264">
        <v>146.75</v>
      </c>
      <c r="D10264">
        <v>30</v>
      </c>
    </row>
    <row r="10265">
      <c r="A10265" t="s">
        <v>5147</v>
      </c>
      <c r="B10265">
        <f>B10264+0.25</f>
        <v>2565.75</v>
      </c>
      <c r="C10265">
        <v>146.84</v>
      </c>
      <c r="D10265">
        <v>30</v>
      </c>
    </row>
    <row r="10266">
      <c r="A10266" t="s">
        <v>5147</v>
      </c>
      <c r="B10266">
        <f>B10265+0.25</f>
        <v>2566</v>
      </c>
      <c r="C10266">
        <v>146.81</v>
      </c>
      <c r="D10266">
        <v>30</v>
      </c>
    </row>
    <row r="10267">
      <c r="A10267" t="s">
        <v>5147</v>
      </c>
      <c r="B10267">
        <f>B10266+0.25</f>
        <v>2566.25</v>
      </c>
      <c r="C10267">
        <v>146.87</v>
      </c>
      <c r="D10267">
        <v>30</v>
      </c>
    </row>
    <row r="10268">
      <c r="A10268" t="s">
        <v>5148</v>
      </c>
      <c r="B10268">
        <f>B10267+0.25</f>
        <v>2566.5</v>
      </c>
      <c r="C10268">
        <v>146.91999999999999</v>
      </c>
      <c r="D10268">
        <v>30</v>
      </c>
    </row>
    <row r="10269">
      <c r="A10269" t="s">
        <v>5148</v>
      </c>
      <c r="B10269">
        <f>B10268+0.25</f>
        <v>2566.75</v>
      </c>
      <c r="C10269">
        <v>146.94999999999999</v>
      </c>
      <c r="D10269">
        <v>30</v>
      </c>
    </row>
    <row r="10270">
      <c r="A10270" t="s">
        <v>5148</v>
      </c>
      <c r="B10270">
        <f>B10269+0.25</f>
        <v>2567</v>
      </c>
      <c r="C10270">
        <v>146.97</v>
      </c>
      <c r="D10270">
        <v>30</v>
      </c>
    </row>
    <row r="10271">
      <c r="A10271" t="s">
        <v>5148</v>
      </c>
      <c r="B10271">
        <f>B10270+0.25</f>
        <v>2567.25</v>
      </c>
      <c r="C10271">
        <v>147.06</v>
      </c>
      <c r="D10271">
        <v>30</v>
      </c>
    </row>
    <row r="10272">
      <c r="A10272" t="s">
        <v>5149</v>
      </c>
      <c r="B10272">
        <f>B10271+0.25</f>
        <v>2567.5</v>
      </c>
      <c r="C10272">
        <v>147.03999999999999</v>
      </c>
      <c r="D10272">
        <v>30</v>
      </c>
    </row>
    <row r="10273">
      <c r="A10273" t="s">
        <v>5149</v>
      </c>
      <c r="B10273">
        <f>B10272+0.25</f>
        <v>2567.75</v>
      </c>
      <c r="C10273">
        <v>147.03</v>
      </c>
      <c r="D10273">
        <v>30</v>
      </c>
    </row>
    <row r="10274">
      <c r="A10274" t="s">
        <v>5149</v>
      </c>
      <c r="B10274">
        <f>B10273+0.25</f>
        <v>2568</v>
      </c>
      <c r="C10274">
        <v>147.02000000000001</v>
      </c>
      <c r="D10274">
        <v>30</v>
      </c>
    </row>
    <row r="10275">
      <c r="A10275" t="s">
        <v>5149</v>
      </c>
      <c r="B10275">
        <f>B10274+0.25</f>
        <v>2568.25</v>
      </c>
      <c r="C10275">
        <v>147.00999999999999</v>
      </c>
      <c r="D10275">
        <v>30</v>
      </c>
    </row>
    <row r="10276">
      <c r="A10276" t="s">
        <v>5150</v>
      </c>
      <c r="B10276">
        <f>B10275+0.25</f>
        <v>2568.5</v>
      </c>
      <c r="C10276">
        <v>147.09999999999999</v>
      </c>
      <c r="D10276">
        <v>30</v>
      </c>
    </row>
    <row r="10277">
      <c r="A10277" t="s">
        <v>5150</v>
      </c>
      <c r="B10277">
        <f>B10276+0.25</f>
        <v>2568.75</v>
      </c>
      <c r="C10277">
        <v>147.06</v>
      </c>
      <c r="D10277">
        <v>30</v>
      </c>
    </row>
    <row r="10278">
      <c r="A10278" t="s">
        <v>5150</v>
      </c>
      <c r="B10278">
        <f>B10277+0.25</f>
        <v>2569</v>
      </c>
      <c r="C10278">
        <v>147.03999999999999</v>
      </c>
      <c r="D10278">
        <v>30</v>
      </c>
    </row>
    <row r="10279">
      <c r="A10279" t="s">
        <v>5150</v>
      </c>
      <c r="B10279">
        <f>B10278+0.25</f>
        <v>2569.25</v>
      </c>
      <c r="C10279">
        <v>147.03</v>
      </c>
      <c r="D10279">
        <v>30</v>
      </c>
    </row>
    <row r="10280">
      <c r="A10280" t="s">
        <v>5151</v>
      </c>
      <c r="B10280">
        <f>B10279+0.25</f>
        <v>2569.5</v>
      </c>
      <c r="C10280">
        <v>147.09999999999999</v>
      </c>
      <c r="D10280">
        <v>30</v>
      </c>
    </row>
    <row r="10281">
      <c r="A10281" t="s">
        <v>5151</v>
      </c>
      <c r="B10281">
        <f>B10280+0.25</f>
        <v>2569.75</v>
      </c>
      <c r="C10281">
        <v>147.06999999999999</v>
      </c>
      <c r="D10281">
        <v>30</v>
      </c>
    </row>
    <row r="10282">
      <c r="A10282" t="s">
        <v>5151</v>
      </c>
      <c r="B10282">
        <f>B10281+0.25</f>
        <v>2570</v>
      </c>
      <c r="C10282">
        <v>146.96000000000001</v>
      </c>
      <c r="D10282">
        <v>30</v>
      </c>
    </row>
    <row r="10283">
      <c r="A10283" t="s">
        <v>5151</v>
      </c>
      <c r="B10283">
        <f>B10282+0.25</f>
        <v>2570.25</v>
      </c>
      <c r="C10283">
        <v>146.88</v>
      </c>
      <c r="D10283">
        <v>30</v>
      </c>
    </row>
    <row r="10284">
      <c r="A10284" t="s">
        <v>5152</v>
      </c>
      <c r="B10284">
        <f>B10283+0.25</f>
        <v>2570.5</v>
      </c>
      <c r="C10284">
        <v>146.91999999999999</v>
      </c>
      <c r="D10284">
        <v>30</v>
      </c>
    </row>
    <row r="10285">
      <c r="A10285" t="s">
        <v>5152</v>
      </c>
      <c r="B10285">
        <f>B10284+0.25</f>
        <v>2570.75</v>
      </c>
      <c r="C10285">
        <v>146.94999999999999</v>
      </c>
      <c r="D10285">
        <v>30</v>
      </c>
    </row>
    <row r="10286">
      <c r="A10286" t="s">
        <v>5152</v>
      </c>
      <c r="B10286">
        <f>B10285+0.25</f>
        <v>2571</v>
      </c>
      <c r="C10286">
        <v>146.97</v>
      </c>
      <c r="D10286">
        <v>30</v>
      </c>
    </row>
    <row r="10287">
      <c r="A10287" t="s">
        <v>5152</v>
      </c>
      <c r="B10287">
        <f>B10286+0.25</f>
        <v>2571.25</v>
      </c>
      <c r="C10287">
        <v>146.97999999999999</v>
      </c>
      <c r="D10287">
        <v>30</v>
      </c>
    </row>
    <row r="10288">
      <c r="A10288" t="s">
        <v>5153</v>
      </c>
      <c r="B10288">
        <f>B10287+0.25</f>
        <v>2571.5</v>
      </c>
      <c r="C10288">
        <v>146.81</v>
      </c>
      <c r="D10288">
        <v>30</v>
      </c>
    </row>
    <row r="10289">
      <c r="A10289" t="s">
        <v>5153</v>
      </c>
      <c r="B10289">
        <f>B10288+0.25</f>
        <v>2571.75</v>
      </c>
      <c r="C10289">
        <v>146.78999999999999</v>
      </c>
      <c r="D10289">
        <v>30</v>
      </c>
    </row>
    <row r="10290">
      <c r="A10290" t="s">
        <v>5153</v>
      </c>
      <c r="B10290">
        <f>B10289+0.25</f>
        <v>2572</v>
      </c>
      <c r="C10290">
        <v>146.86000000000001</v>
      </c>
      <c r="D10290">
        <v>30</v>
      </c>
    </row>
    <row r="10291">
      <c r="A10291" t="s">
        <v>5153</v>
      </c>
      <c r="B10291">
        <f>B10290+0.25</f>
        <v>2572.25</v>
      </c>
      <c r="C10291">
        <v>146.81999999999999</v>
      </c>
      <c r="D10291">
        <v>30</v>
      </c>
    </row>
    <row r="10292">
      <c r="A10292" t="s">
        <v>5154</v>
      </c>
      <c r="B10292">
        <f>B10291+0.25</f>
        <v>2572.5</v>
      </c>
      <c r="C10292">
        <v>146.71000000000001</v>
      </c>
      <c r="D10292">
        <v>30</v>
      </c>
    </row>
    <row r="10293">
      <c r="A10293" t="s">
        <v>5154</v>
      </c>
      <c r="B10293">
        <f>B10292+0.25</f>
        <v>2572.75</v>
      </c>
      <c r="C10293">
        <v>146.88</v>
      </c>
      <c r="D10293">
        <v>30</v>
      </c>
    </row>
    <row r="10294">
      <c r="A10294" t="s">
        <v>5154</v>
      </c>
      <c r="B10294">
        <f>B10293+0.25</f>
        <v>2573</v>
      </c>
      <c r="C10294">
        <v>147.00999999999999</v>
      </c>
      <c r="D10294">
        <v>30</v>
      </c>
    </row>
    <row r="10295">
      <c r="A10295" t="s">
        <v>5155</v>
      </c>
      <c r="B10295">
        <f>B10294+0.25</f>
        <v>2573.25</v>
      </c>
      <c r="C10295">
        <v>147.00999999999999</v>
      </c>
      <c r="D10295">
        <v>30</v>
      </c>
    </row>
    <row r="10296">
      <c r="A10296" t="s">
        <v>5155</v>
      </c>
      <c r="B10296">
        <f>B10295+0.25</f>
        <v>2573.5</v>
      </c>
      <c r="C10296">
        <v>146.91999999999999</v>
      </c>
      <c r="D10296">
        <v>30</v>
      </c>
    </row>
    <row r="10297">
      <c r="A10297" t="s">
        <v>5155</v>
      </c>
      <c r="B10297">
        <f>B10296+0.25</f>
        <v>2573.75</v>
      </c>
      <c r="C10297">
        <v>146.86000000000001</v>
      </c>
      <c r="D10297">
        <v>30</v>
      </c>
    </row>
    <row r="10298">
      <c r="A10298" t="s">
        <v>5155</v>
      </c>
      <c r="B10298">
        <f>B10297+0.25</f>
        <v>2574</v>
      </c>
      <c r="C10298">
        <v>146.72999999999999</v>
      </c>
      <c r="D10298">
        <v>30</v>
      </c>
    </row>
    <row r="10299">
      <c r="A10299" t="s">
        <v>5156</v>
      </c>
      <c r="B10299">
        <f>B10298+0.25</f>
        <v>2574.25</v>
      </c>
      <c r="C10299">
        <v>146.83000000000001</v>
      </c>
      <c r="D10299">
        <v>30</v>
      </c>
    </row>
    <row r="10300">
      <c r="A10300" t="s">
        <v>5156</v>
      </c>
      <c r="B10300">
        <f>B10299+0.25</f>
        <v>2574.5</v>
      </c>
      <c r="C10300">
        <v>146.88999999999999</v>
      </c>
      <c r="D10300">
        <v>30</v>
      </c>
    </row>
    <row r="10301">
      <c r="A10301" t="s">
        <v>5156</v>
      </c>
      <c r="B10301">
        <f>B10300+0.25</f>
        <v>2574.75</v>
      </c>
      <c r="C10301">
        <v>146.84</v>
      </c>
      <c r="D10301">
        <v>30</v>
      </c>
    </row>
    <row r="10302">
      <c r="A10302" t="s">
        <v>5157</v>
      </c>
      <c r="B10302">
        <f>B10301+0.25</f>
        <v>2575</v>
      </c>
      <c r="C10302">
        <v>146.72</v>
      </c>
      <c r="D10302">
        <v>30</v>
      </c>
    </row>
    <row r="10303">
      <c r="A10303" t="s">
        <v>5157</v>
      </c>
      <c r="B10303">
        <f>B10302+0.25</f>
        <v>2575.25</v>
      </c>
      <c r="C10303">
        <v>146.81999999999999</v>
      </c>
      <c r="D10303">
        <v>30</v>
      </c>
    </row>
    <row r="10304">
      <c r="A10304" t="s">
        <v>5157</v>
      </c>
      <c r="B10304">
        <f>B10303+0.25</f>
        <v>2575.5</v>
      </c>
      <c r="C10304">
        <v>146.71000000000001</v>
      </c>
      <c r="D10304">
        <v>30</v>
      </c>
    </row>
    <row r="10305">
      <c r="A10305" t="s">
        <v>5157</v>
      </c>
      <c r="B10305">
        <f>B10304+0.25</f>
        <v>2575.75</v>
      </c>
      <c r="C10305">
        <v>146.90000000000001</v>
      </c>
      <c r="D10305">
        <v>30</v>
      </c>
    </row>
    <row r="10306">
      <c r="A10306" t="s">
        <v>5157</v>
      </c>
      <c r="B10306">
        <f>B10305+0.25</f>
        <v>2576</v>
      </c>
      <c r="C10306">
        <v>146.84999999999999</v>
      </c>
      <c r="D10306">
        <v>30</v>
      </c>
    </row>
    <row r="10307">
      <c r="A10307" t="s">
        <v>5158</v>
      </c>
      <c r="B10307">
        <f>B10306+0.25</f>
        <v>2576.25</v>
      </c>
      <c r="C10307">
        <v>146.99000000000001</v>
      </c>
      <c r="D10307">
        <v>30</v>
      </c>
    </row>
    <row r="10308">
      <c r="A10308" t="s">
        <v>5158</v>
      </c>
      <c r="B10308">
        <f>B10307+0.25</f>
        <v>2576.5</v>
      </c>
      <c r="C10308">
        <v>146.99000000000001</v>
      </c>
      <c r="D10308">
        <v>30</v>
      </c>
    </row>
    <row r="10309">
      <c r="A10309" t="s">
        <v>5158</v>
      </c>
      <c r="B10309">
        <f>B10308+0.25</f>
        <v>2576.75</v>
      </c>
      <c r="C10309">
        <v>146.72999999999999</v>
      </c>
      <c r="D10309">
        <v>30</v>
      </c>
    </row>
    <row r="10310">
      <c r="A10310" t="s">
        <v>5158</v>
      </c>
      <c r="B10310">
        <f>B10309+0.25</f>
        <v>2577</v>
      </c>
      <c r="C10310">
        <v>146.56</v>
      </c>
      <c r="D10310">
        <v>30</v>
      </c>
    </row>
    <row r="10311">
      <c r="A10311" t="s">
        <v>5159</v>
      </c>
      <c r="B10311">
        <f>B10310+0.25</f>
        <v>2577.25</v>
      </c>
      <c r="C10311">
        <v>146.63</v>
      </c>
      <c r="D10311">
        <v>30</v>
      </c>
    </row>
    <row r="10312">
      <c r="A10312" t="s">
        <v>5159</v>
      </c>
      <c r="B10312">
        <f>B10311+0.25</f>
        <v>2577.5</v>
      </c>
      <c r="C10312">
        <v>146.75999999999999</v>
      </c>
      <c r="D10312">
        <v>30</v>
      </c>
    </row>
    <row r="10313">
      <c r="A10313" t="s">
        <v>5159</v>
      </c>
      <c r="B10313">
        <f>B10312+0.25</f>
        <v>2577.75</v>
      </c>
      <c r="C10313">
        <v>146.84</v>
      </c>
      <c r="D10313">
        <v>30</v>
      </c>
    </row>
    <row r="10314">
      <c r="A10314" t="s">
        <v>5159</v>
      </c>
      <c r="B10314">
        <f>B10313+0.25</f>
        <v>2578</v>
      </c>
      <c r="C10314">
        <v>146.81</v>
      </c>
      <c r="D10314">
        <v>30</v>
      </c>
    </row>
    <row r="10315">
      <c r="A10315" t="s">
        <v>5160</v>
      </c>
      <c r="B10315">
        <f>B10314+0.25</f>
        <v>2578.25</v>
      </c>
      <c r="C10315">
        <v>146.96000000000001</v>
      </c>
      <c r="D10315">
        <v>30</v>
      </c>
    </row>
    <row r="10316">
      <c r="A10316" t="s">
        <v>5160</v>
      </c>
      <c r="B10316">
        <f>B10315+0.25</f>
        <v>2578.5</v>
      </c>
      <c r="C10316">
        <v>146.97999999999999</v>
      </c>
      <c r="D10316">
        <v>30</v>
      </c>
    </row>
    <row r="10317">
      <c r="A10317" t="s">
        <v>5160</v>
      </c>
      <c r="B10317">
        <f>B10316+0.25</f>
        <v>2578.75</v>
      </c>
      <c r="C10317">
        <v>146.97999999999999</v>
      </c>
      <c r="D10317">
        <v>30</v>
      </c>
    </row>
    <row r="10318">
      <c r="A10318" t="s">
        <v>5160</v>
      </c>
      <c r="B10318">
        <f>B10317+0.25</f>
        <v>2579</v>
      </c>
      <c r="C10318">
        <v>147.08000000000001</v>
      </c>
      <c r="D10318">
        <v>30</v>
      </c>
    </row>
    <row r="10319">
      <c r="A10319" t="s">
        <v>5161</v>
      </c>
      <c r="B10319">
        <f>B10318+0.25</f>
        <v>2579.25</v>
      </c>
      <c r="C10319">
        <v>147.05000000000001</v>
      </c>
      <c r="D10319">
        <v>30</v>
      </c>
    </row>
    <row r="10320">
      <c r="A10320" t="s">
        <v>5161</v>
      </c>
      <c r="B10320">
        <f>B10319+0.25</f>
        <v>2579.5</v>
      </c>
      <c r="C10320">
        <v>147.03</v>
      </c>
      <c r="D10320">
        <v>30</v>
      </c>
    </row>
    <row r="10321">
      <c r="A10321" t="s">
        <v>5161</v>
      </c>
      <c r="B10321">
        <f>B10320+0.25</f>
        <v>2579.75</v>
      </c>
      <c r="C10321">
        <v>147.11000000000001</v>
      </c>
      <c r="D10321">
        <v>30</v>
      </c>
    </row>
    <row r="10322">
      <c r="A10322" t="s">
        <v>5162</v>
      </c>
      <c r="B10322">
        <f>B10321+0.25</f>
        <v>2580</v>
      </c>
      <c r="C10322">
        <v>146.97999999999999</v>
      </c>
      <c r="D10322">
        <v>30</v>
      </c>
    </row>
    <row r="10323">
      <c r="A10323" t="s">
        <v>5162</v>
      </c>
      <c r="B10323">
        <f>B10322+0.25</f>
        <v>2580.25</v>
      </c>
      <c r="C10323">
        <v>147.08000000000001</v>
      </c>
      <c r="D10323">
        <v>30</v>
      </c>
    </row>
    <row r="10324">
      <c r="A10324" t="s">
        <v>5162</v>
      </c>
      <c r="B10324">
        <f>B10323+0.25</f>
        <v>2580.5</v>
      </c>
      <c r="C10324">
        <v>147.13999999999999</v>
      </c>
      <c r="D10324">
        <v>30</v>
      </c>
    </row>
    <row r="10325">
      <c r="A10325" t="s">
        <v>5162</v>
      </c>
      <c r="B10325">
        <f>B10324+0.25</f>
        <v>2580.75</v>
      </c>
      <c r="C10325">
        <v>147</v>
      </c>
      <c r="D10325">
        <v>30</v>
      </c>
    </row>
    <row r="10326">
      <c r="A10326" t="s">
        <v>5162</v>
      </c>
      <c r="B10326">
        <f>B10325+0.25</f>
        <v>2581</v>
      </c>
      <c r="C10326">
        <v>146.83000000000001</v>
      </c>
      <c r="D10326">
        <v>30</v>
      </c>
    </row>
    <row r="10327">
      <c r="A10327" t="s">
        <v>5163</v>
      </c>
      <c r="B10327">
        <f>B10326+0.25</f>
        <v>2581.25</v>
      </c>
      <c r="C10327">
        <v>146.81</v>
      </c>
      <c r="D10327">
        <v>30</v>
      </c>
    </row>
    <row r="10328">
      <c r="A10328" t="s">
        <v>5163</v>
      </c>
      <c r="B10328">
        <f>B10327+0.25</f>
        <v>2581.5</v>
      </c>
      <c r="C10328">
        <v>146.88</v>
      </c>
      <c r="D10328">
        <v>30</v>
      </c>
    </row>
    <row r="10329">
      <c r="A10329" t="s">
        <v>5163</v>
      </c>
      <c r="B10329">
        <f>B10328+0.25</f>
        <v>2581.75</v>
      </c>
      <c r="C10329">
        <v>146.91999999999999</v>
      </c>
      <c r="D10329">
        <v>30</v>
      </c>
    </row>
    <row r="10330">
      <c r="A10330" t="s">
        <v>5164</v>
      </c>
      <c r="B10330">
        <f>B10329+0.25</f>
        <v>2582</v>
      </c>
      <c r="C10330">
        <v>146.94999999999999</v>
      </c>
      <c r="D10330">
        <v>30</v>
      </c>
    </row>
    <row r="10331">
      <c r="A10331" t="s">
        <v>5164</v>
      </c>
      <c r="B10331">
        <f>B10330+0.25</f>
        <v>2582.25</v>
      </c>
      <c r="C10331">
        <v>146.97</v>
      </c>
      <c r="D10331">
        <v>30</v>
      </c>
    </row>
    <row r="10332">
      <c r="A10332" t="s">
        <v>5164</v>
      </c>
      <c r="B10332">
        <f>B10331+0.25</f>
        <v>2582.5</v>
      </c>
      <c r="C10332">
        <v>146.97999999999999</v>
      </c>
      <c r="D10332">
        <v>30</v>
      </c>
    </row>
    <row r="10333">
      <c r="A10333" t="s">
        <v>5164</v>
      </c>
      <c r="B10333">
        <f>B10332+0.25</f>
        <v>2582.75</v>
      </c>
      <c r="C10333">
        <v>146.72</v>
      </c>
      <c r="D10333">
        <v>30</v>
      </c>
    </row>
    <row r="10334">
      <c r="A10334" t="s">
        <v>5165</v>
      </c>
      <c r="B10334">
        <f>B10333+0.25</f>
        <v>2583</v>
      </c>
      <c r="C10334">
        <v>146.91</v>
      </c>
      <c r="D10334">
        <v>30</v>
      </c>
    </row>
    <row r="10335">
      <c r="A10335" t="s">
        <v>5165</v>
      </c>
      <c r="B10335">
        <f>B10334+0.25</f>
        <v>2583.25</v>
      </c>
      <c r="C10335">
        <v>146.84999999999999</v>
      </c>
      <c r="D10335">
        <v>30</v>
      </c>
    </row>
    <row r="10336">
      <c r="A10336" t="s">
        <v>5165</v>
      </c>
      <c r="B10336">
        <f>B10335+0.25</f>
        <v>2583.5</v>
      </c>
      <c r="C10336">
        <v>146.90000000000001</v>
      </c>
      <c r="D10336">
        <v>30</v>
      </c>
    </row>
    <row r="10337">
      <c r="A10337" t="s">
        <v>5165</v>
      </c>
      <c r="B10337">
        <f>B10336+0.25</f>
        <v>2583.75</v>
      </c>
      <c r="C10337">
        <v>146.75999999999999</v>
      </c>
      <c r="D10337">
        <v>30</v>
      </c>
    </row>
    <row r="10338">
      <c r="A10338" t="s">
        <v>5166</v>
      </c>
      <c r="B10338">
        <f>B10337+0.25</f>
        <v>2584</v>
      </c>
      <c r="C10338">
        <v>146.75999999999999</v>
      </c>
      <c r="D10338">
        <v>30</v>
      </c>
    </row>
    <row r="10339">
      <c r="A10339" t="s">
        <v>5166</v>
      </c>
      <c r="B10339">
        <f>B10338+0.25</f>
        <v>2584.25</v>
      </c>
      <c r="C10339">
        <v>146.84</v>
      </c>
      <c r="D10339">
        <v>30</v>
      </c>
    </row>
    <row r="10340">
      <c r="A10340" t="s">
        <v>5166</v>
      </c>
      <c r="B10340">
        <f>B10339+0.25</f>
        <v>2584.5</v>
      </c>
      <c r="C10340">
        <v>146.72</v>
      </c>
      <c r="D10340">
        <v>30</v>
      </c>
    </row>
    <row r="10341">
      <c r="A10341" t="s">
        <v>5166</v>
      </c>
      <c r="B10341">
        <f>B10340+0.25</f>
        <v>2584.75</v>
      </c>
      <c r="C10341">
        <v>146.91</v>
      </c>
      <c r="D10341">
        <v>30</v>
      </c>
    </row>
    <row r="10342">
      <c r="A10342" t="s">
        <v>5167</v>
      </c>
      <c r="B10342">
        <f>B10341+0.25</f>
        <v>2585</v>
      </c>
      <c r="C10342">
        <v>147.03</v>
      </c>
      <c r="D10342">
        <v>30</v>
      </c>
    </row>
    <row r="10343">
      <c r="A10343" t="s">
        <v>5167</v>
      </c>
      <c r="B10343">
        <f>B10342+0.25</f>
        <v>2585.25</v>
      </c>
      <c r="C10343">
        <v>147.11000000000001</v>
      </c>
      <c r="D10343">
        <v>30</v>
      </c>
    </row>
    <row r="10344">
      <c r="A10344" t="s">
        <v>5167</v>
      </c>
      <c r="B10344">
        <f>B10343+0.25</f>
        <v>2585.5</v>
      </c>
      <c r="C10344">
        <v>146.97999999999999</v>
      </c>
      <c r="D10344">
        <v>30</v>
      </c>
    </row>
    <row r="10345">
      <c r="A10345" t="s">
        <v>5167</v>
      </c>
      <c r="B10345">
        <f>B10344+0.25</f>
        <v>2585.75</v>
      </c>
      <c r="C10345">
        <v>147.08000000000001</v>
      </c>
      <c r="D10345">
        <v>30</v>
      </c>
    </row>
    <row r="10346">
      <c r="A10346" t="s">
        <v>5168</v>
      </c>
      <c r="B10346">
        <f>B10345+0.25</f>
        <v>2586</v>
      </c>
      <c r="C10346">
        <v>146.96000000000001</v>
      </c>
      <c r="D10346">
        <v>30</v>
      </c>
    </row>
    <row r="10347">
      <c r="A10347" t="s">
        <v>5168</v>
      </c>
      <c r="B10347">
        <f>B10346+0.25</f>
        <v>2586.25</v>
      </c>
      <c r="C10347">
        <v>146.80000000000001</v>
      </c>
      <c r="D10347">
        <v>30</v>
      </c>
    </row>
    <row r="10348">
      <c r="A10348" t="s">
        <v>5168</v>
      </c>
      <c r="B10348">
        <f>B10347+0.25</f>
        <v>2586.5</v>
      </c>
      <c r="C10348">
        <v>146.78</v>
      </c>
      <c r="D10348">
        <v>30</v>
      </c>
    </row>
    <row r="10349">
      <c r="A10349" t="s">
        <v>5168</v>
      </c>
      <c r="B10349">
        <f>B10348+0.25</f>
        <v>2586.75</v>
      </c>
      <c r="C10349">
        <v>146.86000000000001</v>
      </c>
      <c r="D10349">
        <v>30</v>
      </c>
    </row>
    <row r="10350">
      <c r="A10350" t="s">
        <v>5169</v>
      </c>
      <c r="B10350">
        <f>B10349+0.25</f>
        <v>2587</v>
      </c>
      <c r="C10350">
        <v>146.91</v>
      </c>
      <c r="D10350">
        <v>30</v>
      </c>
    </row>
    <row r="10351">
      <c r="A10351" t="s">
        <v>5169</v>
      </c>
      <c r="B10351">
        <f>B10350+0.25</f>
        <v>2587.25</v>
      </c>
      <c r="C10351">
        <v>146.94</v>
      </c>
      <c r="D10351">
        <v>30</v>
      </c>
    </row>
    <row r="10352">
      <c r="A10352" t="s">
        <v>5169</v>
      </c>
      <c r="B10352">
        <f>B10351+0.25</f>
        <v>2587.5</v>
      </c>
      <c r="C10352">
        <v>146.78999999999999</v>
      </c>
      <c r="D10352">
        <v>30</v>
      </c>
    </row>
    <row r="10353">
      <c r="A10353" t="s">
        <v>5169</v>
      </c>
      <c r="B10353">
        <f>B10352+0.25</f>
        <v>2587.75</v>
      </c>
      <c r="C10353">
        <v>146.86000000000001</v>
      </c>
      <c r="D10353">
        <v>30</v>
      </c>
    </row>
    <row r="10354">
      <c r="A10354" t="s">
        <v>5170</v>
      </c>
      <c r="B10354">
        <f>B10353+0.25</f>
        <v>2588</v>
      </c>
      <c r="C10354">
        <v>147</v>
      </c>
      <c r="D10354">
        <v>30</v>
      </c>
    </row>
    <row r="10355">
      <c r="A10355" t="s">
        <v>5170</v>
      </c>
      <c r="B10355">
        <f>B10354+0.25</f>
        <v>2588.25</v>
      </c>
      <c r="C10355">
        <v>146.91</v>
      </c>
      <c r="D10355">
        <v>30</v>
      </c>
    </row>
    <row r="10356">
      <c r="A10356" t="s">
        <v>5170</v>
      </c>
      <c r="B10356">
        <f>B10355+0.25</f>
        <v>2588.5</v>
      </c>
      <c r="C10356">
        <v>147.19999999999999</v>
      </c>
      <c r="D10356">
        <v>30</v>
      </c>
    </row>
    <row r="10357">
      <c r="A10357" t="s">
        <v>5170</v>
      </c>
      <c r="B10357">
        <f>B10356+0.25</f>
        <v>2588.75</v>
      </c>
      <c r="C10357">
        <v>147.05000000000001</v>
      </c>
      <c r="D10357">
        <v>30</v>
      </c>
    </row>
    <row r="10358">
      <c r="A10358" t="s">
        <v>5171</v>
      </c>
      <c r="B10358">
        <f>B10357+0.25</f>
        <v>2589</v>
      </c>
      <c r="C10358">
        <v>146.94</v>
      </c>
      <c r="D10358">
        <v>30</v>
      </c>
    </row>
    <row r="10359">
      <c r="A10359" t="s">
        <v>5171</v>
      </c>
      <c r="B10359">
        <f>B10358+0.25</f>
        <v>2589.25</v>
      </c>
      <c r="C10359">
        <v>146.96000000000001</v>
      </c>
      <c r="D10359">
        <v>30</v>
      </c>
    </row>
    <row r="10360">
      <c r="A10360" t="s">
        <v>5171</v>
      </c>
      <c r="B10360">
        <f>B10359+0.25</f>
        <v>2589.5</v>
      </c>
      <c r="C10360">
        <v>146.84</v>
      </c>
      <c r="D10360">
        <v>30</v>
      </c>
    </row>
    <row r="10361">
      <c r="A10361" t="s">
        <v>5171</v>
      </c>
      <c r="B10361">
        <f>B10360+0.25</f>
        <v>2589.75</v>
      </c>
      <c r="C10361">
        <v>146.72</v>
      </c>
      <c r="D10361">
        <v>30</v>
      </c>
    </row>
    <row r="10362">
      <c r="A10362" t="s">
        <v>5172</v>
      </c>
      <c r="B10362">
        <f>B10361+0.25</f>
        <v>2590</v>
      </c>
      <c r="C10362">
        <v>146.91</v>
      </c>
      <c r="D10362">
        <v>30</v>
      </c>
    </row>
    <row r="10363">
      <c r="A10363" t="s">
        <v>5172</v>
      </c>
      <c r="B10363">
        <f>B10362+0.25</f>
        <v>2590.25</v>
      </c>
      <c r="C10363">
        <v>147.03</v>
      </c>
      <c r="D10363">
        <v>30</v>
      </c>
    </row>
    <row r="10364">
      <c r="A10364" t="s">
        <v>5172</v>
      </c>
      <c r="B10364">
        <f>B10363+0.25</f>
        <v>2590.5</v>
      </c>
      <c r="C10364">
        <v>146.93000000000001</v>
      </c>
      <c r="D10364">
        <v>30</v>
      </c>
    </row>
    <row r="10365">
      <c r="A10365" t="s">
        <v>5173</v>
      </c>
      <c r="B10365">
        <f>B10364+0.25</f>
        <v>2590.75</v>
      </c>
      <c r="C10365">
        <v>146.94999999999999</v>
      </c>
      <c r="D10365">
        <v>30</v>
      </c>
    </row>
    <row r="10366">
      <c r="A10366" t="s">
        <v>5173</v>
      </c>
      <c r="B10366">
        <f>B10365+0.25</f>
        <v>2591</v>
      </c>
      <c r="C10366">
        <v>147.06</v>
      </c>
      <c r="D10366">
        <v>30</v>
      </c>
    </row>
    <row r="10367">
      <c r="A10367" t="s">
        <v>5173</v>
      </c>
      <c r="B10367">
        <f>B10366+0.25</f>
        <v>2591.25</v>
      </c>
      <c r="C10367">
        <v>147.13</v>
      </c>
      <c r="D10367">
        <v>30</v>
      </c>
    </row>
    <row r="10368">
      <c r="A10368" t="s">
        <v>5173</v>
      </c>
      <c r="B10368">
        <f>B10367+0.25</f>
        <v>2591.5</v>
      </c>
      <c r="C10368">
        <v>147.08000000000001</v>
      </c>
      <c r="D10368">
        <v>30</v>
      </c>
    </row>
    <row r="10369">
      <c r="A10369" t="s">
        <v>5174</v>
      </c>
      <c r="B10369">
        <f>B10368+0.25</f>
        <v>2591.75</v>
      </c>
      <c r="C10369">
        <v>147.05000000000001</v>
      </c>
      <c r="D10369">
        <v>30</v>
      </c>
    </row>
    <row r="10370">
      <c r="A10370" t="s">
        <v>5174</v>
      </c>
      <c r="B10370">
        <f>B10369+0.25</f>
        <v>2592</v>
      </c>
      <c r="C10370">
        <v>147.03</v>
      </c>
      <c r="D10370">
        <v>30</v>
      </c>
    </row>
    <row r="10371">
      <c r="A10371" t="s">
        <v>5174</v>
      </c>
      <c r="B10371">
        <f>B10370+0.25</f>
        <v>2592.25</v>
      </c>
      <c r="C10371">
        <v>147.02000000000001</v>
      </c>
      <c r="D10371">
        <v>30</v>
      </c>
    </row>
    <row r="10372">
      <c r="A10372" t="s">
        <v>5175</v>
      </c>
      <c r="B10372">
        <f>B10371+0.25</f>
        <v>2592.5</v>
      </c>
      <c r="C10372">
        <v>147.09999999999999</v>
      </c>
      <c r="D10372">
        <v>30</v>
      </c>
    </row>
    <row r="10373">
      <c r="A10373" t="s">
        <v>5175</v>
      </c>
      <c r="B10373">
        <f>B10372+0.25</f>
        <v>2592.75</v>
      </c>
      <c r="C10373">
        <v>147.06999999999999</v>
      </c>
      <c r="D10373">
        <v>30</v>
      </c>
    </row>
    <row r="10374">
      <c r="A10374" t="s">
        <v>5175</v>
      </c>
      <c r="B10374">
        <f>B10373+0.25</f>
        <v>2593</v>
      </c>
      <c r="C10374">
        <v>147.03999999999999</v>
      </c>
      <c r="D10374">
        <v>30</v>
      </c>
    </row>
    <row r="10375">
      <c r="A10375" t="s">
        <v>5175</v>
      </c>
      <c r="B10375">
        <f>B10374+0.25</f>
        <v>2593.25</v>
      </c>
      <c r="C10375">
        <v>147.03</v>
      </c>
      <c r="D10375">
        <v>30</v>
      </c>
    </row>
    <row r="10376">
      <c r="A10376" t="s">
        <v>5175</v>
      </c>
      <c r="B10376">
        <f>B10375+0.25</f>
        <v>2593.5</v>
      </c>
      <c r="C10376">
        <v>147.02000000000001</v>
      </c>
      <c r="D10376">
        <v>30</v>
      </c>
    </row>
    <row r="10377">
      <c r="A10377" t="s">
        <v>5175</v>
      </c>
      <c r="B10377">
        <f>B10376+0.25</f>
        <v>2593.75</v>
      </c>
      <c r="C10377">
        <v>147.09999999999999</v>
      </c>
      <c r="D10377">
        <v>30</v>
      </c>
    </row>
    <row r="10378">
      <c r="A10378" t="s">
        <v>5176</v>
      </c>
      <c r="B10378">
        <f>B10377+0.25</f>
        <v>2594</v>
      </c>
      <c r="C10378">
        <v>147.15000000000001</v>
      </c>
      <c r="D10378">
        <v>30</v>
      </c>
    </row>
    <row r="10379">
      <c r="A10379" t="s">
        <v>5176</v>
      </c>
      <c r="B10379">
        <f>B10378+0.25</f>
        <v>2594.25</v>
      </c>
      <c r="C10379">
        <v>147.00999999999999</v>
      </c>
      <c r="D10379">
        <v>30</v>
      </c>
    </row>
    <row r="10380">
      <c r="A10380" t="s">
        <v>5176</v>
      </c>
      <c r="B10380">
        <f>B10379+0.25</f>
        <v>2594.5</v>
      </c>
      <c r="C10380">
        <v>146.91999999999999</v>
      </c>
      <c r="D10380">
        <v>30</v>
      </c>
    </row>
    <row r="10381">
      <c r="A10381" t="s">
        <v>5176</v>
      </c>
      <c r="B10381">
        <f>B10380+0.25</f>
        <v>2594.75</v>
      </c>
      <c r="C10381">
        <v>146.94999999999999</v>
      </c>
      <c r="D10381">
        <v>30</v>
      </c>
    </row>
    <row r="10382">
      <c r="A10382" t="s">
        <v>5177</v>
      </c>
      <c r="B10382">
        <f>B10381+0.25</f>
        <v>2595</v>
      </c>
      <c r="C10382">
        <v>146.88</v>
      </c>
      <c r="D10382">
        <v>30</v>
      </c>
    </row>
    <row r="10383">
      <c r="A10383" t="s">
        <v>5177</v>
      </c>
      <c r="B10383">
        <f>B10382+0.25</f>
        <v>2595.25</v>
      </c>
      <c r="C10383">
        <v>146.83000000000001</v>
      </c>
      <c r="D10383">
        <v>30</v>
      </c>
    </row>
    <row r="10384">
      <c r="A10384" t="s">
        <v>5177</v>
      </c>
      <c r="B10384">
        <f>B10383+0.25</f>
        <v>2595.5</v>
      </c>
      <c r="C10384">
        <v>146.88999999999999</v>
      </c>
      <c r="D10384">
        <v>30</v>
      </c>
    </row>
    <row r="10385">
      <c r="A10385" t="s">
        <v>5178</v>
      </c>
      <c r="B10385">
        <f>B10384+0.25</f>
        <v>2595.75</v>
      </c>
      <c r="C10385">
        <v>146.93000000000001</v>
      </c>
      <c r="D10385">
        <v>30</v>
      </c>
    </row>
    <row r="10386">
      <c r="A10386" t="s">
        <v>5178</v>
      </c>
      <c r="B10386">
        <f>B10385+0.25</f>
        <v>2596</v>
      </c>
      <c r="C10386">
        <v>146.87</v>
      </c>
      <c r="D10386">
        <v>30</v>
      </c>
    </row>
    <row r="10387">
      <c r="A10387" t="s">
        <v>5178</v>
      </c>
      <c r="B10387">
        <f>B10386+0.25</f>
        <v>2596.25</v>
      </c>
      <c r="C10387">
        <v>146.91</v>
      </c>
      <c r="D10387">
        <v>30</v>
      </c>
    </row>
    <row r="10388">
      <c r="A10388" t="s">
        <v>5178</v>
      </c>
      <c r="B10388">
        <f>B10387+0.25</f>
        <v>2596.5</v>
      </c>
      <c r="C10388">
        <v>146.86000000000001</v>
      </c>
      <c r="D10388">
        <v>30</v>
      </c>
    </row>
    <row r="10389">
      <c r="A10389" t="s">
        <v>5179</v>
      </c>
      <c r="B10389">
        <f>B10388+0.25</f>
        <v>2596.75</v>
      </c>
      <c r="C10389">
        <v>146.91</v>
      </c>
      <c r="D10389">
        <v>30</v>
      </c>
    </row>
    <row r="10390">
      <c r="A10390" t="s">
        <v>5179</v>
      </c>
      <c r="B10390">
        <f>B10389+0.25</f>
        <v>2597</v>
      </c>
      <c r="C10390">
        <v>146.84999999999999</v>
      </c>
      <c r="D10390">
        <v>30</v>
      </c>
    </row>
    <row r="10391">
      <c r="A10391" t="s">
        <v>5179</v>
      </c>
      <c r="B10391">
        <f>B10390+0.25</f>
        <v>2597.25</v>
      </c>
      <c r="C10391">
        <v>146.81999999999999</v>
      </c>
      <c r="D10391">
        <v>30</v>
      </c>
    </row>
    <row r="10392">
      <c r="A10392" t="s">
        <v>5180</v>
      </c>
      <c r="B10392">
        <f>B10391+0.25</f>
        <v>2597.5</v>
      </c>
      <c r="C10392">
        <v>146.88</v>
      </c>
      <c r="D10392">
        <v>30</v>
      </c>
    </row>
    <row r="10393">
      <c r="A10393" t="s">
        <v>5180</v>
      </c>
      <c r="B10393">
        <f>B10392+0.25</f>
        <v>2597.75</v>
      </c>
      <c r="C10393">
        <v>146.91999999999999</v>
      </c>
      <c r="D10393">
        <v>30</v>
      </c>
    </row>
    <row r="10394">
      <c r="A10394" t="s">
        <v>5180</v>
      </c>
      <c r="B10394">
        <f>B10393+0.25</f>
        <v>2598</v>
      </c>
      <c r="C10394">
        <v>146.78999999999999</v>
      </c>
      <c r="D10394">
        <v>30</v>
      </c>
    </row>
    <row r="10395">
      <c r="A10395" t="s">
        <v>5180</v>
      </c>
      <c r="B10395">
        <f>B10394+0.25</f>
        <v>2598.25</v>
      </c>
      <c r="C10395">
        <v>146.86000000000001</v>
      </c>
      <c r="D10395">
        <v>30</v>
      </c>
    </row>
    <row r="10396">
      <c r="A10396" t="s">
        <v>5181</v>
      </c>
      <c r="B10396">
        <f>B10395+0.25</f>
        <v>2598.5</v>
      </c>
      <c r="C10396">
        <v>146.91</v>
      </c>
      <c r="D10396">
        <v>30</v>
      </c>
    </row>
    <row r="10397">
      <c r="A10397" t="s">
        <v>5181</v>
      </c>
      <c r="B10397">
        <f>B10396+0.25</f>
        <v>2598.75</v>
      </c>
      <c r="C10397">
        <v>146.94</v>
      </c>
      <c r="D10397">
        <v>30</v>
      </c>
    </row>
    <row r="10398">
      <c r="A10398" t="s">
        <v>5181</v>
      </c>
      <c r="B10398">
        <f>B10397+0.25</f>
        <v>2599</v>
      </c>
      <c r="C10398">
        <v>146.78999999999999</v>
      </c>
      <c r="D10398">
        <v>30</v>
      </c>
    </row>
    <row r="10399">
      <c r="A10399" t="s">
        <v>5181</v>
      </c>
      <c r="B10399">
        <f>B10398+0.25</f>
        <v>2599.25</v>
      </c>
      <c r="C10399">
        <v>146.94999999999999</v>
      </c>
      <c r="D10399">
        <v>30</v>
      </c>
    </row>
    <row r="10400">
      <c r="A10400" t="s">
        <v>5182</v>
      </c>
      <c r="B10400">
        <f>B10399+0.25</f>
        <v>2599.5</v>
      </c>
      <c r="C10400">
        <v>147.05000000000001</v>
      </c>
      <c r="D10400">
        <v>30</v>
      </c>
    </row>
    <row r="10401">
      <c r="A10401" t="s">
        <v>5182</v>
      </c>
      <c r="B10401">
        <f>B10400+0.25</f>
        <v>2599.75</v>
      </c>
      <c r="C10401">
        <v>147.03999999999999</v>
      </c>
      <c r="D10401">
        <v>30</v>
      </c>
    </row>
    <row r="10402">
      <c r="A10402" t="s">
        <v>5182</v>
      </c>
      <c r="B10402">
        <f>B10401+0.25</f>
        <v>2600</v>
      </c>
      <c r="C10402">
        <v>146.94</v>
      </c>
      <c r="D10402">
        <v>30</v>
      </c>
    </row>
    <row r="10403">
      <c r="A10403" t="s">
        <v>5182</v>
      </c>
      <c r="B10403">
        <f>B10402+0.25</f>
        <v>2600.25</v>
      </c>
      <c r="C10403">
        <v>146.87</v>
      </c>
      <c r="D10403">
        <v>30</v>
      </c>
    </row>
    <row r="10404">
      <c r="A10404" t="s">
        <v>5182</v>
      </c>
      <c r="B10404">
        <f>B10403+0.25</f>
        <v>2600.5</v>
      </c>
      <c r="C10404">
        <v>146.91999999999999</v>
      </c>
      <c r="D10404">
        <v>30</v>
      </c>
    </row>
    <row r="10405">
      <c r="A10405" t="s">
        <v>5183</v>
      </c>
      <c r="B10405">
        <f>B10404+0.25</f>
        <v>2600.75</v>
      </c>
      <c r="C10405">
        <v>146.86000000000001</v>
      </c>
      <c r="D10405">
        <v>30</v>
      </c>
    </row>
    <row r="10406">
      <c r="A10406" t="s">
        <v>5183</v>
      </c>
      <c r="B10406">
        <f>B10405+0.25</f>
        <v>2601</v>
      </c>
      <c r="C10406">
        <v>146.91</v>
      </c>
      <c r="D10406">
        <v>30</v>
      </c>
    </row>
    <row r="10407">
      <c r="A10407" t="s">
        <v>5183</v>
      </c>
      <c r="B10407">
        <f>B10406+0.25</f>
        <v>2601.25</v>
      </c>
      <c r="C10407">
        <v>146.84999999999999</v>
      </c>
      <c r="D10407">
        <v>30</v>
      </c>
    </row>
    <row r="10408">
      <c r="A10408" t="s">
        <v>5184</v>
      </c>
      <c r="B10408">
        <f>B10407+0.25</f>
        <v>2601.5</v>
      </c>
      <c r="C10408">
        <v>146.90000000000001</v>
      </c>
      <c r="D10408">
        <v>30</v>
      </c>
    </row>
    <row r="10409">
      <c r="A10409" t="s">
        <v>5184</v>
      </c>
      <c r="B10409">
        <f>B10408+0.25</f>
        <v>2601.75</v>
      </c>
      <c r="C10409">
        <v>146.94</v>
      </c>
      <c r="D10409">
        <v>30</v>
      </c>
    </row>
    <row r="10410">
      <c r="A10410" t="s">
        <v>5184</v>
      </c>
      <c r="B10410">
        <f>B10409+0.25</f>
        <v>2602</v>
      </c>
      <c r="C10410">
        <v>147.05000000000001</v>
      </c>
      <c r="D10410">
        <v>30</v>
      </c>
    </row>
    <row r="10411">
      <c r="A10411" t="s">
        <v>5184</v>
      </c>
      <c r="B10411">
        <f>B10410+0.25</f>
        <v>2602.25</v>
      </c>
      <c r="C10411">
        <v>147.03</v>
      </c>
      <c r="D10411">
        <v>30</v>
      </c>
    </row>
    <row r="10412">
      <c r="A10412" t="s">
        <v>5185</v>
      </c>
      <c r="B10412">
        <f>B10411+0.25</f>
        <v>2602.5</v>
      </c>
      <c r="C10412">
        <v>147.02000000000001</v>
      </c>
      <c r="D10412">
        <v>30</v>
      </c>
    </row>
    <row r="10413">
      <c r="A10413" t="s">
        <v>5185</v>
      </c>
      <c r="B10413">
        <f>B10412+0.25</f>
        <v>2602.75</v>
      </c>
      <c r="C10413">
        <v>147.00999999999999</v>
      </c>
      <c r="D10413">
        <v>30</v>
      </c>
    </row>
    <row r="10414">
      <c r="A10414" t="s">
        <v>5185</v>
      </c>
      <c r="B10414">
        <f>B10413+0.25</f>
        <v>2603</v>
      </c>
      <c r="C10414">
        <v>147.00999999999999</v>
      </c>
      <c r="D10414">
        <v>30</v>
      </c>
    </row>
    <row r="10415">
      <c r="A10415" t="s">
        <v>5185</v>
      </c>
      <c r="B10415">
        <f>B10414+0.25</f>
        <v>2603.25</v>
      </c>
      <c r="C10415">
        <v>147.00999999999999</v>
      </c>
      <c r="D10415">
        <v>30</v>
      </c>
    </row>
    <row r="10416">
      <c r="A10416" t="s">
        <v>5186</v>
      </c>
      <c r="B10416">
        <f>B10415+0.25</f>
        <v>2603.5</v>
      </c>
      <c r="C10416">
        <v>146.91999999999999</v>
      </c>
      <c r="D10416">
        <v>30</v>
      </c>
    </row>
    <row r="10417">
      <c r="A10417" t="s">
        <v>5186</v>
      </c>
      <c r="B10417">
        <f>B10416+0.25</f>
        <v>2603.75</v>
      </c>
      <c r="C10417">
        <v>146.94999999999999</v>
      </c>
      <c r="D10417">
        <v>30</v>
      </c>
    </row>
    <row r="10418">
      <c r="A10418" t="s">
        <v>5186</v>
      </c>
      <c r="B10418">
        <f>B10417+0.25</f>
        <v>2604</v>
      </c>
      <c r="C10418">
        <v>146.78999999999999</v>
      </c>
      <c r="D10418">
        <v>30</v>
      </c>
    </row>
    <row r="10419">
      <c r="A10419" t="s">
        <v>5186</v>
      </c>
      <c r="B10419">
        <f>B10418+0.25</f>
        <v>2604.25</v>
      </c>
      <c r="C10419">
        <v>146.78</v>
      </c>
      <c r="D10419">
        <v>30</v>
      </c>
    </row>
    <row r="10420">
      <c r="A10420" t="s">
        <v>5187</v>
      </c>
      <c r="B10420">
        <f>B10419+0.25</f>
        <v>2604.5</v>
      </c>
      <c r="C10420">
        <v>146.77000000000001</v>
      </c>
      <c r="D10420">
        <v>30</v>
      </c>
    </row>
    <row r="10421">
      <c r="A10421" t="s">
        <v>5187</v>
      </c>
      <c r="B10421">
        <f>B10420+0.25</f>
        <v>2604.75</v>
      </c>
      <c r="C10421">
        <v>146.66999999999999</v>
      </c>
      <c r="D10421">
        <v>30</v>
      </c>
    </row>
    <row r="10422">
      <c r="A10422" t="s">
        <v>5187</v>
      </c>
      <c r="B10422">
        <f>B10421+0.25</f>
        <v>2605</v>
      </c>
      <c r="C10422">
        <v>146.78999999999999</v>
      </c>
      <c r="D10422">
        <v>30</v>
      </c>
    </row>
    <row r="10423">
      <c r="A10423" t="s">
        <v>5187</v>
      </c>
      <c r="B10423">
        <f>B10422+0.25</f>
        <v>2605.25</v>
      </c>
      <c r="C10423">
        <v>146.77000000000001</v>
      </c>
      <c r="D10423">
        <v>30</v>
      </c>
    </row>
    <row r="10424">
      <c r="A10424" t="s">
        <v>5188</v>
      </c>
      <c r="B10424">
        <f>B10423+0.25</f>
        <v>2605.5</v>
      </c>
      <c r="C10424">
        <v>146.77000000000001</v>
      </c>
      <c r="D10424">
        <v>30</v>
      </c>
    </row>
    <row r="10425">
      <c r="A10425" t="s">
        <v>5188</v>
      </c>
      <c r="B10425">
        <f>B10424+0.25</f>
        <v>2605.75</v>
      </c>
      <c r="C10425">
        <v>146.75999999999999</v>
      </c>
      <c r="D10425">
        <v>30</v>
      </c>
    </row>
    <row r="10426">
      <c r="A10426" t="s">
        <v>5188</v>
      </c>
      <c r="B10426">
        <f>B10425+0.25</f>
        <v>2606</v>
      </c>
      <c r="C10426">
        <v>146.93000000000001</v>
      </c>
      <c r="D10426">
        <v>30</v>
      </c>
    </row>
    <row r="10427">
      <c r="A10427" t="s">
        <v>5188</v>
      </c>
      <c r="B10427">
        <f>B10426+0.25</f>
        <v>2606.25</v>
      </c>
      <c r="C10427">
        <v>146.86000000000001</v>
      </c>
      <c r="D10427">
        <v>30</v>
      </c>
    </row>
    <row r="10428">
      <c r="A10428" t="s">
        <v>5189</v>
      </c>
      <c r="B10428">
        <f>B10427+0.25</f>
        <v>2606.5</v>
      </c>
      <c r="C10428">
        <v>146.91</v>
      </c>
      <c r="D10428">
        <v>30</v>
      </c>
    </row>
    <row r="10429">
      <c r="A10429" t="s">
        <v>5189</v>
      </c>
      <c r="B10429">
        <f>B10428+0.25</f>
        <v>2606.75</v>
      </c>
      <c r="C10429">
        <v>146.94</v>
      </c>
      <c r="D10429">
        <v>30</v>
      </c>
    </row>
    <row r="10430">
      <c r="A10430" t="s">
        <v>5189</v>
      </c>
      <c r="B10430">
        <f>B10429+0.25</f>
        <v>2607</v>
      </c>
      <c r="C10430">
        <v>146.87</v>
      </c>
      <c r="D10430">
        <v>30</v>
      </c>
    </row>
    <row r="10431">
      <c r="A10431" t="s">
        <v>5189</v>
      </c>
      <c r="B10431">
        <f>B10430+0.25</f>
        <v>2607.25</v>
      </c>
      <c r="C10431">
        <v>146.91999999999999</v>
      </c>
      <c r="D10431">
        <v>30</v>
      </c>
    </row>
    <row r="10432">
      <c r="A10432" t="s">
        <v>5190</v>
      </c>
      <c r="B10432">
        <f>B10431+0.25</f>
        <v>2607.5</v>
      </c>
      <c r="C10432">
        <v>146.94999999999999</v>
      </c>
      <c r="D10432">
        <v>30</v>
      </c>
    </row>
    <row r="10433">
      <c r="A10433" t="s">
        <v>5190</v>
      </c>
      <c r="B10433">
        <f>B10432+0.25</f>
        <v>2607.75</v>
      </c>
      <c r="C10433">
        <v>146.88</v>
      </c>
      <c r="D10433">
        <v>30</v>
      </c>
    </row>
    <row r="10434">
      <c r="A10434" t="s">
        <v>5190</v>
      </c>
      <c r="B10434">
        <f>B10433+0.25</f>
        <v>2608</v>
      </c>
      <c r="C10434">
        <v>146.91999999999999</v>
      </c>
      <c r="D10434">
        <v>30</v>
      </c>
    </row>
    <row r="10435">
      <c r="A10435" t="s">
        <v>5191</v>
      </c>
      <c r="B10435">
        <f>B10434+0.25</f>
        <v>2608.25</v>
      </c>
      <c r="C10435">
        <v>146.94999999999999</v>
      </c>
      <c r="D10435">
        <v>30</v>
      </c>
    </row>
    <row r="10436">
      <c r="A10436" t="s">
        <v>5191</v>
      </c>
      <c r="B10436">
        <f>B10435+0.25</f>
        <v>2608.5</v>
      </c>
      <c r="C10436">
        <v>146.78999999999999</v>
      </c>
      <c r="D10436">
        <v>30</v>
      </c>
    </row>
    <row r="10437">
      <c r="A10437" t="s">
        <v>5191</v>
      </c>
      <c r="B10437">
        <f>B10436+0.25</f>
        <v>2608.75</v>
      </c>
      <c r="C10437">
        <v>146.86000000000001</v>
      </c>
      <c r="D10437">
        <v>30</v>
      </c>
    </row>
    <row r="10438">
      <c r="A10438" t="s">
        <v>5191</v>
      </c>
      <c r="B10438">
        <f>B10437+0.25</f>
        <v>2609</v>
      </c>
      <c r="C10438">
        <v>146.91</v>
      </c>
      <c r="D10438">
        <v>30</v>
      </c>
    </row>
    <row r="10439">
      <c r="A10439" t="s">
        <v>5191</v>
      </c>
      <c r="B10439">
        <f>B10438+0.25</f>
        <v>2609.25</v>
      </c>
      <c r="C10439">
        <v>146.94</v>
      </c>
      <c r="D10439">
        <v>30</v>
      </c>
    </row>
    <row r="10440">
      <c r="A10440" t="s">
        <v>5192</v>
      </c>
      <c r="B10440">
        <f>B10439+0.25</f>
        <v>2609.5</v>
      </c>
      <c r="C10440">
        <v>146.88</v>
      </c>
      <c r="D10440">
        <v>30</v>
      </c>
    </row>
    <row r="10441">
      <c r="A10441" t="s">
        <v>5192</v>
      </c>
      <c r="B10441">
        <f>B10440+0.25</f>
        <v>2609.75</v>
      </c>
      <c r="C10441">
        <v>146.91999999999999</v>
      </c>
      <c r="D10441">
        <v>30</v>
      </c>
    </row>
    <row r="10442">
      <c r="A10442" t="s">
        <v>5193</v>
      </c>
      <c r="B10442">
        <f>B10441+0.25</f>
        <v>2610</v>
      </c>
      <c r="C10442">
        <v>146.94999999999999</v>
      </c>
      <c r="D10442">
        <v>30</v>
      </c>
    </row>
    <row r="10443">
      <c r="A10443" t="s">
        <v>5193</v>
      </c>
      <c r="B10443">
        <f>B10442+0.25</f>
        <v>2610.25</v>
      </c>
      <c r="C10443">
        <v>146.97</v>
      </c>
      <c r="D10443">
        <v>30</v>
      </c>
    </row>
    <row r="10444">
      <c r="A10444" t="s">
        <v>5193</v>
      </c>
      <c r="B10444">
        <f>B10443+0.25</f>
        <v>2610.5</v>
      </c>
      <c r="C10444">
        <v>146.97999999999999</v>
      </c>
      <c r="D10444">
        <v>30</v>
      </c>
    </row>
    <row r="10445">
      <c r="A10445" t="s">
        <v>5193</v>
      </c>
      <c r="B10445">
        <f>B10444+0.25</f>
        <v>2610.75</v>
      </c>
      <c r="C10445">
        <v>146.99000000000001</v>
      </c>
      <c r="D10445">
        <v>30</v>
      </c>
    </row>
    <row r="10446">
      <c r="A10446" t="s">
        <v>5193</v>
      </c>
      <c r="B10446">
        <f>B10445+0.25</f>
        <v>2611</v>
      </c>
      <c r="C10446">
        <v>146.99000000000001</v>
      </c>
      <c r="D10446">
        <v>30</v>
      </c>
    </row>
    <row r="10447">
      <c r="A10447" t="s">
        <v>5193</v>
      </c>
      <c r="B10447">
        <f>B10446+0.25</f>
        <v>2611.25</v>
      </c>
      <c r="C10447">
        <v>146.99000000000001</v>
      </c>
      <c r="D10447">
        <v>30</v>
      </c>
    </row>
    <row r="10448">
      <c r="A10448" t="s">
        <v>5194</v>
      </c>
      <c r="B10448">
        <f>B10447+0.25</f>
        <v>2611.5</v>
      </c>
      <c r="C10448">
        <v>146.91</v>
      </c>
      <c r="D10448">
        <v>30</v>
      </c>
    </row>
    <row r="10449">
      <c r="A10449" t="s">
        <v>5194</v>
      </c>
      <c r="B10449">
        <f>B10448+0.25</f>
        <v>2611.75</v>
      </c>
      <c r="C10449">
        <v>146.94</v>
      </c>
      <c r="D10449">
        <v>30</v>
      </c>
    </row>
    <row r="10450">
      <c r="A10450" t="s">
        <v>5194</v>
      </c>
      <c r="B10450">
        <f>B10449+0.25</f>
        <v>2612</v>
      </c>
      <c r="C10450">
        <v>146.96000000000001</v>
      </c>
      <c r="D10450">
        <v>30</v>
      </c>
    </row>
    <row r="10451">
      <c r="A10451" t="s">
        <v>5195</v>
      </c>
      <c r="B10451">
        <f>B10450+0.25</f>
        <v>2612.25</v>
      </c>
      <c r="C10451">
        <v>146.97</v>
      </c>
      <c r="D10451">
        <v>30</v>
      </c>
    </row>
    <row r="10452">
      <c r="A10452" t="s">
        <v>5195</v>
      </c>
      <c r="B10452">
        <f>B10451+0.25</f>
        <v>2612.5</v>
      </c>
      <c r="C10452">
        <v>146.97999999999999</v>
      </c>
      <c r="D10452">
        <v>30</v>
      </c>
    </row>
    <row r="10453">
      <c r="A10453" t="s">
        <v>5195</v>
      </c>
      <c r="B10453">
        <f>B10452+0.25</f>
        <v>2612.75</v>
      </c>
      <c r="C10453">
        <v>146.90000000000001</v>
      </c>
      <c r="D10453">
        <v>30</v>
      </c>
    </row>
    <row r="10454">
      <c r="A10454" t="s">
        <v>5195</v>
      </c>
      <c r="B10454">
        <f>B10453+0.25</f>
        <v>2613</v>
      </c>
      <c r="C10454">
        <v>146.94</v>
      </c>
      <c r="D10454">
        <v>30</v>
      </c>
    </row>
    <row r="10455">
      <c r="A10455" t="s">
        <v>5195</v>
      </c>
      <c r="B10455">
        <f>B10454+0.25</f>
        <v>2613.25</v>
      </c>
      <c r="C10455">
        <v>146.87</v>
      </c>
      <c r="D10455">
        <v>30</v>
      </c>
    </row>
    <row r="10456">
      <c r="A10456" t="s">
        <v>5196</v>
      </c>
      <c r="B10456">
        <f>B10455+0.25</f>
        <v>2613.5</v>
      </c>
      <c r="C10456">
        <v>146.83000000000001</v>
      </c>
      <c r="D10456">
        <v>30</v>
      </c>
    </row>
    <row r="10457">
      <c r="A10457" t="s">
        <v>5196</v>
      </c>
      <c r="B10457">
        <f>B10456+0.25</f>
        <v>2613.75</v>
      </c>
      <c r="C10457">
        <v>146.88999999999999</v>
      </c>
      <c r="D10457">
        <v>30</v>
      </c>
    </row>
    <row r="10458">
      <c r="A10458" t="s">
        <v>5196</v>
      </c>
      <c r="B10458">
        <f>B10457+0.25</f>
        <v>2614</v>
      </c>
      <c r="C10458">
        <v>146.84</v>
      </c>
      <c r="D10458">
        <v>30</v>
      </c>
    </row>
    <row r="10459">
      <c r="A10459" t="s">
        <v>5196</v>
      </c>
      <c r="B10459">
        <f>B10458+0.25</f>
        <v>2614.25</v>
      </c>
      <c r="C10459">
        <v>146.90000000000001</v>
      </c>
      <c r="D10459">
        <v>30</v>
      </c>
    </row>
    <row r="10460">
      <c r="A10460" t="s">
        <v>5197</v>
      </c>
      <c r="B10460">
        <f>B10459+0.25</f>
        <v>2614.5</v>
      </c>
      <c r="C10460">
        <v>146.93000000000001</v>
      </c>
      <c r="D10460">
        <v>30</v>
      </c>
    </row>
    <row r="10461">
      <c r="A10461" t="s">
        <v>5197</v>
      </c>
      <c r="B10461">
        <f>B10460+0.25</f>
        <v>2614.75</v>
      </c>
      <c r="C10461">
        <v>146.74000000000001</v>
      </c>
      <c r="D10461">
        <v>30</v>
      </c>
    </row>
    <row r="10462">
      <c r="A10462" t="s">
        <v>5198</v>
      </c>
      <c r="B10462">
        <f>B10461+0.25</f>
        <v>2615</v>
      </c>
      <c r="C10462">
        <v>146.74000000000001</v>
      </c>
      <c r="D10462">
        <v>30</v>
      </c>
    </row>
    <row r="10463">
      <c r="A10463" t="s">
        <v>5198</v>
      </c>
      <c r="B10463">
        <f>B10462+0.25</f>
        <v>2615.25</v>
      </c>
      <c r="C10463">
        <v>146.83000000000001</v>
      </c>
      <c r="D10463">
        <v>30</v>
      </c>
    </row>
    <row r="10464">
      <c r="A10464" t="s">
        <v>5198</v>
      </c>
      <c r="B10464">
        <f>B10463+0.25</f>
        <v>2615.5</v>
      </c>
      <c r="C10464">
        <v>146.80000000000001</v>
      </c>
      <c r="D10464">
        <v>30</v>
      </c>
    </row>
    <row r="10465">
      <c r="A10465" t="s">
        <v>5198</v>
      </c>
      <c r="B10465">
        <f>B10464+0.25</f>
        <v>2615.75</v>
      </c>
      <c r="C10465">
        <v>146.87</v>
      </c>
      <c r="D10465">
        <v>30</v>
      </c>
    </row>
    <row r="10466">
      <c r="A10466" t="s">
        <v>5199</v>
      </c>
      <c r="B10466">
        <f>B10465+0.25</f>
        <v>2616</v>
      </c>
      <c r="C10466">
        <v>146.91999999999999</v>
      </c>
      <c r="D10466">
        <v>30</v>
      </c>
    </row>
    <row r="10467">
      <c r="A10467" t="s">
        <v>5199</v>
      </c>
      <c r="B10467">
        <f>B10466+0.25</f>
        <v>2616.25</v>
      </c>
      <c r="C10467">
        <v>146.77000000000001</v>
      </c>
      <c r="D10467">
        <v>30</v>
      </c>
    </row>
    <row r="10468">
      <c r="A10468" t="s">
        <v>5199</v>
      </c>
      <c r="B10468">
        <f>B10467+0.25</f>
        <v>2616.5</v>
      </c>
      <c r="C10468">
        <v>146.75999999999999</v>
      </c>
      <c r="D10468">
        <v>30</v>
      </c>
    </row>
    <row r="10469">
      <c r="A10469" t="s">
        <v>5199</v>
      </c>
      <c r="B10469">
        <f>B10468+0.25</f>
        <v>2616.75</v>
      </c>
      <c r="C10469">
        <v>146.84999999999999</v>
      </c>
      <c r="D10469">
        <v>30</v>
      </c>
    </row>
    <row r="10470">
      <c r="A10470" t="s">
        <v>5200</v>
      </c>
      <c r="B10470">
        <f>B10469+0.25</f>
        <v>2617</v>
      </c>
      <c r="C10470">
        <v>146.90000000000001</v>
      </c>
      <c r="D10470">
        <v>30</v>
      </c>
    </row>
    <row r="10471">
      <c r="A10471" t="s">
        <v>5200</v>
      </c>
      <c r="B10471">
        <f>B10470+0.25</f>
        <v>2617.25</v>
      </c>
      <c r="C10471">
        <v>146.94</v>
      </c>
      <c r="D10471">
        <v>30</v>
      </c>
    </row>
    <row r="10472">
      <c r="A10472" t="s">
        <v>5200</v>
      </c>
      <c r="B10472">
        <f>B10471+0.25</f>
        <v>2617.5</v>
      </c>
      <c r="C10472">
        <v>146.87</v>
      </c>
      <c r="D10472">
        <v>30</v>
      </c>
    </row>
    <row r="10473">
      <c r="A10473" t="s">
        <v>5200</v>
      </c>
      <c r="B10473">
        <f>B10472+0.25</f>
        <v>2617.75</v>
      </c>
      <c r="C10473">
        <v>146.91999999999999</v>
      </c>
      <c r="D10473">
        <v>30</v>
      </c>
    </row>
    <row r="10474">
      <c r="A10474" t="s">
        <v>5200</v>
      </c>
      <c r="B10474">
        <f>B10473+0.25</f>
        <v>2618</v>
      </c>
      <c r="C10474">
        <v>146.86000000000001</v>
      </c>
      <c r="D10474">
        <v>30</v>
      </c>
    </row>
    <row r="10475">
      <c r="A10475" t="s">
        <v>5201</v>
      </c>
      <c r="B10475">
        <f>B10474+0.25</f>
        <v>2618.25</v>
      </c>
      <c r="C10475">
        <v>146.72999999999999</v>
      </c>
      <c r="D10475">
        <v>30</v>
      </c>
    </row>
    <row r="10476">
      <c r="A10476" t="s">
        <v>5201</v>
      </c>
      <c r="B10476">
        <f>B10475+0.25</f>
        <v>2618.5</v>
      </c>
      <c r="C10476">
        <v>146.83000000000001</v>
      </c>
      <c r="D10476">
        <v>30</v>
      </c>
    </row>
    <row r="10477">
      <c r="A10477" t="s">
        <v>5201</v>
      </c>
      <c r="B10477">
        <f>B10476+0.25</f>
        <v>2618.75</v>
      </c>
      <c r="C10477">
        <v>146.88999999999999</v>
      </c>
      <c r="D10477">
        <v>30</v>
      </c>
    </row>
    <row r="10478">
      <c r="A10478" t="s">
        <v>5201</v>
      </c>
      <c r="B10478">
        <f>B10477+0.25</f>
        <v>2619</v>
      </c>
      <c r="C10478">
        <v>146.75</v>
      </c>
      <c r="D10478">
        <v>30</v>
      </c>
    </row>
    <row r="10479">
      <c r="A10479" t="s">
        <v>5202</v>
      </c>
      <c r="B10479">
        <f>B10478+0.25</f>
        <v>2619.25</v>
      </c>
      <c r="C10479">
        <v>146.66</v>
      </c>
      <c r="D10479">
        <v>30</v>
      </c>
    </row>
    <row r="10480">
      <c r="A10480" t="s">
        <v>5202</v>
      </c>
      <c r="B10480">
        <f>B10479+0.25</f>
        <v>2619.5</v>
      </c>
      <c r="C10480">
        <v>146.69</v>
      </c>
      <c r="D10480">
        <v>30</v>
      </c>
    </row>
    <row r="10481">
      <c r="A10481" t="s">
        <v>5202</v>
      </c>
      <c r="B10481">
        <f>B10480+0.25</f>
        <v>2619.75</v>
      </c>
      <c r="C10481">
        <v>146.71000000000001</v>
      </c>
      <c r="D10481">
        <v>30</v>
      </c>
    </row>
    <row r="10482">
      <c r="A10482" t="s">
        <v>5203</v>
      </c>
      <c r="B10482">
        <f>B10481+0.25</f>
        <v>2620</v>
      </c>
      <c r="C10482">
        <v>146.81</v>
      </c>
      <c r="D10482">
        <v>30</v>
      </c>
    </row>
    <row r="10483">
      <c r="A10483" t="s">
        <v>5203</v>
      </c>
      <c r="B10483">
        <f>B10482+0.25</f>
        <v>2620.25</v>
      </c>
      <c r="C10483">
        <v>146.88</v>
      </c>
      <c r="D10483">
        <v>30</v>
      </c>
    </row>
    <row r="10484">
      <c r="A10484" t="s">
        <v>5203</v>
      </c>
      <c r="B10484">
        <f>B10483+0.25</f>
        <v>2620.5</v>
      </c>
      <c r="C10484">
        <v>146.83000000000001</v>
      </c>
      <c r="D10484">
        <v>30</v>
      </c>
    </row>
    <row r="10485">
      <c r="A10485" t="s">
        <v>5203</v>
      </c>
      <c r="B10485">
        <f>B10484+0.25</f>
        <v>2620.75</v>
      </c>
      <c r="C10485">
        <v>146.80000000000001</v>
      </c>
      <c r="D10485">
        <v>30</v>
      </c>
    </row>
    <row r="10486">
      <c r="A10486" t="s">
        <v>5203</v>
      </c>
      <c r="B10486">
        <f>B10485+0.25</f>
        <v>2621</v>
      </c>
      <c r="C10486">
        <v>146.87</v>
      </c>
      <c r="D10486">
        <v>30</v>
      </c>
    </row>
    <row r="10487">
      <c r="A10487" t="s">
        <v>5203</v>
      </c>
      <c r="B10487">
        <f>B10486+0.25</f>
        <v>2621.25</v>
      </c>
      <c r="C10487">
        <v>146.91999999999999</v>
      </c>
      <c r="D10487">
        <v>30</v>
      </c>
    </row>
    <row r="10488">
      <c r="A10488" t="s">
        <v>5203</v>
      </c>
      <c r="B10488">
        <f>B10487+0.25</f>
        <v>2621.5</v>
      </c>
      <c r="C10488">
        <v>146.94999999999999</v>
      </c>
      <c r="D10488">
        <v>30</v>
      </c>
    </row>
    <row r="10489">
      <c r="A10489" t="s">
        <v>5203</v>
      </c>
      <c r="B10489">
        <f>B10488+0.25</f>
        <v>2621.75</v>
      </c>
      <c r="C10489">
        <v>146.78999999999999</v>
      </c>
      <c r="D10489">
        <v>30</v>
      </c>
    </row>
    <row r="10490">
      <c r="A10490" t="s">
        <v>5204</v>
      </c>
      <c r="B10490">
        <f>B10489+0.25</f>
        <v>2622</v>
      </c>
      <c r="C10490">
        <v>146.78</v>
      </c>
      <c r="D10490">
        <v>30</v>
      </c>
    </row>
    <row r="10491">
      <c r="A10491" t="s">
        <v>5204</v>
      </c>
      <c r="B10491">
        <f>B10490+0.25</f>
        <v>2622.25</v>
      </c>
      <c r="C10491">
        <v>146.77000000000001</v>
      </c>
      <c r="D10491">
        <v>30</v>
      </c>
    </row>
    <row r="10492">
      <c r="A10492" t="s">
        <v>5205</v>
      </c>
      <c r="B10492">
        <f>B10491+0.25</f>
        <v>2622.5</v>
      </c>
      <c r="C10492">
        <v>146.75999999999999</v>
      </c>
      <c r="D10492">
        <v>30</v>
      </c>
    </row>
    <row r="10493">
      <c r="A10493" t="s">
        <v>5205</v>
      </c>
      <c r="B10493">
        <f>B10492+0.25</f>
        <v>2622.75</v>
      </c>
      <c r="C10493">
        <v>146.75999999999999</v>
      </c>
      <c r="D10493">
        <v>30</v>
      </c>
    </row>
    <row r="10494">
      <c r="A10494" t="s">
        <v>5205</v>
      </c>
      <c r="B10494">
        <f>B10493+0.25</f>
        <v>2623</v>
      </c>
      <c r="C10494">
        <v>146.58000000000001</v>
      </c>
      <c r="D10494">
        <v>30</v>
      </c>
    </row>
    <row r="10495">
      <c r="A10495" t="s">
        <v>5205</v>
      </c>
      <c r="B10495">
        <f>B10494+0.25</f>
        <v>2623.25</v>
      </c>
      <c r="C10495">
        <v>146.71000000000001</v>
      </c>
      <c r="D10495">
        <v>30</v>
      </c>
    </row>
    <row r="10496">
      <c r="A10496" t="s">
        <v>5205</v>
      </c>
      <c r="B10496">
        <f>B10495+0.25</f>
        <v>2623.5</v>
      </c>
      <c r="C10496">
        <v>146.81</v>
      </c>
      <c r="D10496">
        <v>30</v>
      </c>
    </row>
    <row r="10497">
      <c r="A10497" t="s">
        <v>5205</v>
      </c>
      <c r="B10497">
        <f>B10496+0.25</f>
        <v>2623.75</v>
      </c>
      <c r="C10497">
        <v>146.88</v>
      </c>
      <c r="D10497">
        <v>30</v>
      </c>
    </row>
    <row r="10498">
      <c r="A10498" t="s">
        <v>5205</v>
      </c>
      <c r="B10498">
        <f>B10497+0.25</f>
        <v>2624</v>
      </c>
      <c r="C10498">
        <v>146.83000000000001</v>
      </c>
      <c r="D10498">
        <v>30</v>
      </c>
    </row>
    <row r="10499">
      <c r="A10499" t="s">
        <v>5205</v>
      </c>
      <c r="B10499">
        <f>B10498+0.25</f>
        <v>2624.25</v>
      </c>
      <c r="C10499">
        <v>146.80000000000001</v>
      </c>
      <c r="D10499">
        <v>30</v>
      </c>
    </row>
    <row r="10500">
      <c r="A10500" t="s">
        <v>5205</v>
      </c>
      <c r="B10500">
        <f>B10499+0.25</f>
        <v>2624.5</v>
      </c>
      <c r="C10500">
        <v>146.78</v>
      </c>
      <c r="D10500">
        <v>30</v>
      </c>
    </row>
    <row r="10501">
      <c r="A10501" t="s">
        <v>5205</v>
      </c>
      <c r="B10501">
        <f>B10500+0.25</f>
        <v>2624.75</v>
      </c>
      <c r="C10501">
        <v>146.77000000000001</v>
      </c>
      <c r="D10501">
        <v>30</v>
      </c>
    </row>
    <row r="10502">
      <c r="A10502" t="s">
        <v>5206</v>
      </c>
      <c r="B10502">
        <f>B10501+0.25</f>
        <v>2625</v>
      </c>
      <c r="C10502">
        <v>146.75999999999999</v>
      </c>
      <c r="D10502">
        <v>30</v>
      </c>
    </row>
    <row r="10503">
      <c r="A10503" t="s">
        <v>5206</v>
      </c>
      <c r="B10503">
        <f>B10502+0.25</f>
        <v>2625.25</v>
      </c>
      <c r="C10503">
        <v>146.84999999999999</v>
      </c>
      <c r="D10503">
        <v>30</v>
      </c>
    </row>
    <row r="10504">
      <c r="A10504" t="s">
        <v>5206</v>
      </c>
      <c r="B10504">
        <f>B10503+0.25</f>
        <v>2625.5</v>
      </c>
      <c r="C10504">
        <v>146.81</v>
      </c>
      <c r="D10504">
        <v>30</v>
      </c>
    </row>
    <row r="10505">
      <c r="A10505" t="s">
        <v>5206</v>
      </c>
      <c r="B10505">
        <f>B10504+0.25</f>
        <v>2625.75</v>
      </c>
      <c r="C10505">
        <v>146.88</v>
      </c>
      <c r="D10505">
        <v>30</v>
      </c>
    </row>
    <row r="10506">
      <c r="A10506" t="s">
        <v>5206</v>
      </c>
      <c r="B10506">
        <f>B10505+0.25</f>
        <v>2626</v>
      </c>
      <c r="C10506">
        <v>146.91999999999999</v>
      </c>
      <c r="D10506">
        <v>30</v>
      </c>
    </row>
    <row r="10507">
      <c r="A10507" t="s">
        <v>5206</v>
      </c>
      <c r="B10507">
        <f>B10506+0.25</f>
        <v>2626.25</v>
      </c>
      <c r="C10507">
        <v>146.86000000000001</v>
      </c>
      <c r="D10507">
        <v>30</v>
      </c>
    </row>
    <row r="10508">
      <c r="A10508" t="s">
        <v>5206</v>
      </c>
      <c r="B10508">
        <f>B10507+0.25</f>
        <v>2626.5</v>
      </c>
      <c r="C10508">
        <v>146.72999999999999</v>
      </c>
      <c r="D10508">
        <v>30</v>
      </c>
    </row>
    <row r="10509">
      <c r="A10509" t="s">
        <v>5206</v>
      </c>
      <c r="B10509">
        <f>B10508+0.25</f>
        <v>2626.75</v>
      </c>
      <c r="C10509">
        <v>146.83000000000001</v>
      </c>
      <c r="D10509">
        <v>30</v>
      </c>
    </row>
    <row r="10510">
      <c r="A10510" t="s">
        <v>5206</v>
      </c>
      <c r="B10510">
        <f>B10509+0.25</f>
        <v>2627</v>
      </c>
      <c r="C10510">
        <v>146.88999999999999</v>
      </c>
      <c r="D10510">
        <v>30</v>
      </c>
    </row>
    <row r="10511">
      <c r="A10511" t="s">
        <v>5206</v>
      </c>
      <c r="B10511">
        <f>B10510+0.25</f>
        <v>2627.25</v>
      </c>
      <c r="C10511">
        <v>146.93000000000001</v>
      </c>
      <c r="D10511">
        <v>30</v>
      </c>
    </row>
    <row r="10512">
      <c r="A10512" t="s">
        <v>5206</v>
      </c>
      <c r="B10512">
        <f>B10511+0.25</f>
        <v>2627.5</v>
      </c>
      <c r="C10512">
        <v>147.03999999999999</v>
      </c>
      <c r="D10512">
        <v>30</v>
      </c>
    </row>
    <row r="10513">
      <c r="A10513" t="s">
        <v>5206</v>
      </c>
      <c r="B10513">
        <f>B10512+0.25</f>
        <v>2627.75</v>
      </c>
      <c r="C10513">
        <v>146.94</v>
      </c>
      <c r="D10513">
        <v>30</v>
      </c>
    </row>
    <row r="10514">
      <c r="A10514" t="s">
        <v>5206</v>
      </c>
      <c r="B10514">
        <f>B10513+0.25</f>
        <v>2628</v>
      </c>
      <c r="C10514">
        <v>146.96000000000001</v>
      </c>
      <c r="D10514">
        <v>30</v>
      </c>
    </row>
    <row r="10515">
      <c r="A10515" t="s">
        <v>5206</v>
      </c>
      <c r="B10515">
        <f>B10514+0.25</f>
        <v>2628.25</v>
      </c>
      <c r="C10515">
        <v>146.88999999999999</v>
      </c>
      <c r="D10515">
        <v>30</v>
      </c>
    </row>
    <row r="10516">
      <c r="A10516" t="s">
        <v>5206</v>
      </c>
      <c r="B10516">
        <f>B10515+0.25</f>
        <v>2628.5</v>
      </c>
      <c r="C10516">
        <v>146.93000000000001</v>
      </c>
      <c r="D10516">
        <v>30</v>
      </c>
    </row>
    <row r="10517">
      <c r="A10517" t="s">
        <v>5206</v>
      </c>
      <c r="B10517">
        <f>B10516+0.25</f>
        <v>2628.75</v>
      </c>
      <c r="C10517">
        <v>146.94999999999999</v>
      </c>
      <c r="D10517">
        <v>30</v>
      </c>
    </row>
    <row r="10518">
      <c r="A10518" t="s">
        <v>5207</v>
      </c>
      <c r="B10518">
        <f>B10517+0.25</f>
        <v>2629</v>
      </c>
      <c r="C10518">
        <v>146.88</v>
      </c>
      <c r="D10518">
        <v>30</v>
      </c>
    </row>
    <row r="10519">
      <c r="A10519" t="s">
        <v>5207</v>
      </c>
      <c r="B10519">
        <f>B10518+0.25</f>
        <v>2629.25</v>
      </c>
      <c r="C10519">
        <v>146.84</v>
      </c>
      <c r="D10519">
        <v>30</v>
      </c>
    </row>
    <row r="10520">
      <c r="A10520" t="s">
        <v>5207</v>
      </c>
      <c r="B10520">
        <f>B10519+0.25</f>
        <v>2629.5</v>
      </c>
      <c r="C10520">
        <v>146.88999999999999</v>
      </c>
      <c r="D10520">
        <v>30</v>
      </c>
    </row>
    <row r="10521">
      <c r="A10521" t="s">
        <v>5208</v>
      </c>
      <c r="B10521">
        <f>B10520+0.25</f>
        <v>2629.75</v>
      </c>
      <c r="C10521">
        <v>146.93000000000001</v>
      </c>
      <c r="D10521">
        <v>30</v>
      </c>
    </row>
    <row r="10522">
      <c r="A10522" t="s">
        <v>5208</v>
      </c>
      <c r="B10522">
        <f>B10521+0.25</f>
        <v>2630</v>
      </c>
      <c r="C10522">
        <v>146.94999999999999</v>
      </c>
      <c r="D10522">
        <v>30</v>
      </c>
    </row>
    <row r="10523">
      <c r="A10523" t="s">
        <v>5208</v>
      </c>
      <c r="B10523">
        <f>B10522+0.25</f>
        <v>2630.25</v>
      </c>
      <c r="C10523">
        <v>146.97</v>
      </c>
      <c r="D10523">
        <v>30</v>
      </c>
    </row>
    <row r="10524">
      <c r="A10524" t="s">
        <v>5208</v>
      </c>
      <c r="B10524">
        <f>B10523+0.25</f>
        <v>2630.5</v>
      </c>
      <c r="C10524">
        <v>146.88999999999999</v>
      </c>
      <c r="D10524">
        <v>30</v>
      </c>
    </row>
    <row r="10525">
      <c r="A10525" t="s">
        <v>5208</v>
      </c>
      <c r="B10525">
        <f>B10524+0.25</f>
        <v>2630.75</v>
      </c>
      <c r="C10525">
        <v>146.84</v>
      </c>
      <c r="D10525">
        <v>30</v>
      </c>
    </row>
    <row r="10526">
      <c r="A10526" t="s">
        <v>5209</v>
      </c>
      <c r="B10526">
        <f>B10525+0.25</f>
        <v>2631</v>
      </c>
      <c r="C10526">
        <v>146.90000000000001</v>
      </c>
      <c r="D10526">
        <v>30</v>
      </c>
    </row>
    <row r="10527">
      <c r="A10527" t="s">
        <v>5209</v>
      </c>
      <c r="B10527">
        <f>B10526+0.25</f>
        <v>2631.25</v>
      </c>
      <c r="C10527">
        <v>146.93000000000001</v>
      </c>
      <c r="D10527">
        <v>30</v>
      </c>
    </row>
    <row r="10528">
      <c r="A10528" t="s">
        <v>5210</v>
      </c>
      <c r="B10528">
        <f>B10527+0.25</f>
        <v>2631.5</v>
      </c>
      <c r="C10528">
        <v>146.94999999999999</v>
      </c>
      <c r="D10528">
        <v>30</v>
      </c>
    </row>
    <row r="10529">
      <c r="A10529" t="s">
        <v>5210</v>
      </c>
      <c r="B10529">
        <f>B10528+0.25</f>
        <v>2631.75</v>
      </c>
      <c r="C10529">
        <v>146.96000000000001</v>
      </c>
      <c r="D10529">
        <v>30</v>
      </c>
    </row>
    <row r="10530">
      <c r="A10530" t="s">
        <v>5210</v>
      </c>
      <c r="B10530">
        <f>B10529+0.25</f>
        <v>2632</v>
      </c>
      <c r="C10530">
        <v>146.97999999999999</v>
      </c>
      <c r="D10530">
        <v>30</v>
      </c>
    </row>
    <row r="10531">
      <c r="A10531" t="s">
        <v>5210</v>
      </c>
      <c r="B10531">
        <f>B10530+0.25</f>
        <v>2632.25</v>
      </c>
      <c r="C10531">
        <v>146.99000000000001</v>
      </c>
      <c r="D10531">
        <v>30</v>
      </c>
    </row>
    <row r="10532">
      <c r="A10532" t="s">
        <v>5211</v>
      </c>
      <c r="B10532">
        <f>B10531+0.25</f>
        <v>2632.5</v>
      </c>
      <c r="C10532">
        <v>146.99000000000001</v>
      </c>
      <c r="D10532">
        <v>30</v>
      </c>
    </row>
    <row r="10533">
      <c r="A10533" t="s">
        <v>5211</v>
      </c>
      <c r="B10533">
        <f>B10532+0.25</f>
        <v>2632.75</v>
      </c>
      <c r="C10533">
        <v>146.91</v>
      </c>
      <c r="D10533">
        <v>30</v>
      </c>
    </row>
    <row r="10534">
      <c r="A10534" t="s">
        <v>5211</v>
      </c>
      <c r="B10534">
        <f>B10533+0.25</f>
        <v>2633</v>
      </c>
      <c r="C10534">
        <v>146.94</v>
      </c>
      <c r="D10534">
        <v>30</v>
      </c>
    </row>
    <row r="10535">
      <c r="A10535" t="s">
        <v>5211</v>
      </c>
      <c r="B10535">
        <f>B10534+0.25</f>
        <v>2633.25</v>
      </c>
      <c r="C10535">
        <v>146.96000000000001</v>
      </c>
      <c r="D10535">
        <v>30</v>
      </c>
    </row>
    <row r="10536">
      <c r="A10536" t="s">
        <v>5211</v>
      </c>
      <c r="B10536">
        <f>B10535+0.25</f>
        <v>2633.5</v>
      </c>
      <c r="C10536">
        <v>146.88999999999999</v>
      </c>
      <c r="D10536">
        <v>30</v>
      </c>
    </row>
    <row r="10537">
      <c r="A10537" t="s">
        <v>5212</v>
      </c>
      <c r="B10537">
        <f>B10536+0.25</f>
        <v>2633.75</v>
      </c>
      <c r="C10537">
        <v>146.93000000000001</v>
      </c>
      <c r="D10537">
        <v>30</v>
      </c>
    </row>
    <row r="10538">
      <c r="A10538" t="s">
        <v>5212</v>
      </c>
      <c r="B10538">
        <f>B10537+0.25</f>
        <v>2634</v>
      </c>
      <c r="C10538">
        <v>146.94999999999999</v>
      </c>
      <c r="D10538">
        <v>30</v>
      </c>
    </row>
    <row r="10539">
      <c r="A10539" t="s">
        <v>5212</v>
      </c>
      <c r="B10539">
        <f>B10538+0.25</f>
        <v>2634.25</v>
      </c>
      <c r="C10539">
        <v>146.78999999999999</v>
      </c>
      <c r="D10539">
        <v>30</v>
      </c>
    </row>
    <row r="10540">
      <c r="A10540" t="s">
        <v>5212</v>
      </c>
      <c r="B10540">
        <f>B10539+0.25</f>
        <v>2634.5</v>
      </c>
      <c r="C10540">
        <v>146.69</v>
      </c>
      <c r="D10540">
        <v>30</v>
      </c>
    </row>
    <row r="10541">
      <c r="A10541" t="s">
        <v>5213</v>
      </c>
      <c r="B10541">
        <f>B10540+0.25</f>
        <v>2634.75</v>
      </c>
      <c r="C10541">
        <v>146.80000000000001</v>
      </c>
      <c r="D10541">
        <v>30</v>
      </c>
    </row>
    <row r="10542">
      <c r="A10542" t="s">
        <v>5213</v>
      </c>
      <c r="B10542">
        <f>B10541+0.25</f>
        <v>2635</v>
      </c>
      <c r="C10542">
        <v>146.87</v>
      </c>
      <c r="D10542">
        <v>30</v>
      </c>
    </row>
    <row r="10543">
      <c r="A10543" t="s">
        <v>5213</v>
      </c>
      <c r="B10543">
        <f>B10542+0.25</f>
        <v>2635.25</v>
      </c>
      <c r="C10543">
        <v>146.83000000000001</v>
      </c>
      <c r="D10543">
        <v>30</v>
      </c>
    </row>
    <row r="10544">
      <c r="A10544" t="s">
        <v>5213</v>
      </c>
      <c r="B10544">
        <f>B10543+0.25</f>
        <v>2635.5</v>
      </c>
      <c r="C10544">
        <v>146.88999999999999</v>
      </c>
      <c r="D10544">
        <v>30</v>
      </c>
    </row>
    <row r="10545">
      <c r="A10545" t="s">
        <v>5214</v>
      </c>
      <c r="B10545">
        <f>B10544+0.25</f>
        <v>2635.75</v>
      </c>
      <c r="C10545">
        <v>147.00999999999999</v>
      </c>
      <c r="D10545">
        <v>30</v>
      </c>
    </row>
    <row r="10546">
      <c r="A10546" t="s">
        <v>5214</v>
      </c>
      <c r="B10546">
        <f>B10545+0.25</f>
        <v>2636</v>
      </c>
      <c r="C10546">
        <v>147.00999999999999</v>
      </c>
      <c r="D10546">
        <v>30</v>
      </c>
    </row>
    <row r="10547">
      <c r="A10547" t="s">
        <v>5214</v>
      </c>
      <c r="B10547">
        <f>B10546+0.25</f>
        <v>2636.25</v>
      </c>
      <c r="C10547">
        <v>147.09</v>
      </c>
      <c r="D10547">
        <v>30</v>
      </c>
    </row>
    <row r="10548">
      <c r="A10548" t="s">
        <v>5214</v>
      </c>
      <c r="B10548">
        <f>B10547+0.25</f>
        <v>2636.5</v>
      </c>
      <c r="C10548">
        <v>147.06</v>
      </c>
      <c r="D10548">
        <v>30</v>
      </c>
    </row>
    <row r="10549">
      <c r="A10549" t="s">
        <v>5215</v>
      </c>
      <c r="B10549">
        <f>B10548+0.25</f>
        <v>2636.75</v>
      </c>
      <c r="C10549">
        <v>147.03999999999999</v>
      </c>
      <c r="D10549">
        <v>30</v>
      </c>
    </row>
    <row r="10550">
      <c r="A10550" t="s">
        <v>5215</v>
      </c>
      <c r="B10550">
        <f>B10549+0.25</f>
        <v>2637</v>
      </c>
      <c r="C10550">
        <v>146.94</v>
      </c>
      <c r="D10550">
        <v>30</v>
      </c>
    </row>
    <row r="10551">
      <c r="A10551" t="s">
        <v>5215</v>
      </c>
      <c r="B10551">
        <f>B10550+0.25</f>
        <v>2637.25</v>
      </c>
      <c r="C10551">
        <v>146.78</v>
      </c>
      <c r="D10551">
        <v>30</v>
      </c>
    </row>
    <row r="10552">
      <c r="A10552" t="s">
        <v>5216</v>
      </c>
      <c r="B10552">
        <f>B10551+0.25</f>
        <v>2637.5</v>
      </c>
      <c r="C10552">
        <v>146.69</v>
      </c>
      <c r="D10552">
        <v>30</v>
      </c>
    </row>
    <row r="10553">
      <c r="A10553" t="s">
        <v>5216</v>
      </c>
      <c r="B10553">
        <f>B10552+0.25</f>
        <v>2637.75</v>
      </c>
      <c r="C10553">
        <v>146.80000000000001</v>
      </c>
      <c r="D10553">
        <v>30</v>
      </c>
    </row>
    <row r="10554">
      <c r="A10554" t="s">
        <v>5216</v>
      </c>
      <c r="B10554">
        <f>B10553+0.25</f>
        <v>2638</v>
      </c>
      <c r="C10554">
        <v>146.94999999999999</v>
      </c>
      <c r="D10554">
        <v>30</v>
      </c>
    </row>
    <row r="10555">
      <c r="A10555" t="s">
        <v>5216</v>
      </c>
      <c r="B10555">
        <f>B10554+0.25</f>
        <v>2638.25</v>
      </c>
      <c r="C10555">
        <v>146.88</v>
      </c>
      <c r="D10555">
        <v>30</v>
      </c>
    </row>
    <row r="10556">
      <c r="A10556" t="s">
        <v>5216</v>
      </c>
      <c r="B10556">
        <f>B10555+0.25</f>
        <v>2638.5</v>
      </c>
      <c r="C10556">
        <v>146.91999999999999</v>
      </c>
      <c r="D10556">
        <v>30</v>
      </c>
    </row>
    <row r="10557">
      <c r="A10557" t="s">
        <v>5217</v>
      </c>
      <c r="B10557">
        <f>B10556+0.25</f>
        <v>2638.75</v>
      </c>
      <c r="C10557">
        <v>146.94999999999999</v>
      </c>
      <c r="D10557">
        <v>30</v>
      </c>
    </row>
    <row r="10558">
      <c r="A10558" t="s">
        <v>5217</v>
      </c>
      <c r="B10558">
        <f>B10557+0.25</f>
        <v>2639</v>
      </c>
      <c r="C10558">
        <v>147.06</v>
      </c>
      <c r="D10558">
        <v>30</v>
      </c>
    </row>
    <row r="10559">
      <c r="A10559" t="s">
        <v>5217</v>
      </c>
      <c r="B10559">
        <f>B10558+0.25</f>
        <v>2639.25</v>
      </c>
      <c r="C10559">
        <v>147.12</v>
      </c>
      <c r="D10559">
        <v>30</v>
      </c>
    </row>
    <row r="10560">
      <c r="A10560" t="s">
        <v>5217</v>
      </c>
      <c r="B10560">
        <f>B10559+0.25</f>
        <v>2639.5</v>
      </c>
      <c r="C10560">
        <v>147.16999999999999</v>
      </c>
      <c r="D10560">
        <v>30</v>
      </c>
    </row>
    <row r="10561">
      <c r="A10561" t="s">
        <v>5218</v>
      </c>
      <c r="B10561">
        <f>B10560+0.25</f>
        <v>2639.75</v>
      </c>
      <c r="C10561">
        <v>146.93000000000001</v>
      </c>
      <c r="D10561">
        <v>30</v>
      </c>
    </row>
    <row r="10562">
      <c r="A10562" t="s">
        <v>5218</v>
      </c>
      <c r="B10562">
        <f>B10561+0.25</f>
        <v>2640</v>
      </c>
      <c r="C10562">
        <v>147.12</v>
      </c>
      <c r="D10562">
        <v>30</v>
      </c>
    </row>
    <row r="10563">
      <c r="A10563" t="s">
        <v>5218</v>
      </c>
      <c r="B10563">
        <f>B10562+0.25</f>
        <v>2640.25</v>
      </c>
      <c r="C10563">
        <v>147.16</v>
      </c>
      <c r="D10563">
        <v>30</v>
      </c>
    </row>
    <row r="10564">
      <c r="A10564" t="s">
        <v>5219</v>
      </c>
      <c r="B10564">
        <f>B10563+0.25</f>
        <v>2640.5</v>
      </c>
      <c r="C10564">
        <v>146.84</v>
      </c>
      <c r="D10564">
        <v>30</v>
      </c>
    </row>
    <row r="10565">
      <c r="A10565" t="s">
        <v>5219</v>
      </c>
      <c r="B10565">
        <f>B10564+0.25</f>
        <v>2640.75</v>
      </c>
      <c r="C10565">
        <v>146.90000000000001</v>
      </c>
      <c r="D10565">
        <v>30</v>
      </c>
    </row>
    <row r="10566">
      <c r="A10566" t="s">
        <v>5219</v>
      </c>
      <c r="B10566">
        <f>B10565+0.25</f>
        <v>2641</v>
      </c>
      <c r="C10566">
        <v>147.02000000000001</v>
      </c>
      <c r="D10566">
        <v>30</v>
      </c>
    </row>
    <row r="10567">
      <c r="A10567" t="s">
        <v>5219</v>
      </c>
      <c r="B10567">
        <f>B10566+0.25</f>
        <v>2641.25</v>
      </c>
      <c r="C10567">
        <v>146.84</v>
      </c>
      <c r="D10567">
        <v>30</v>
      </c>
    </row>
    <row r="10568">
      <c r="A10568" t="s">
        <v>5220</v>
      </c>
      <c r="B10568">
        <f>B10567+0.25</f>
        <v>2641.5</v>
      </c>
      <c r="C10568">
        <v>146.81</v>
      </c>
      <c r="D10568">
        <v>30</v>
      </c>
    </row>
    <row r="10569">
      <c r="A10569" t="s">
        <v>5220</v>
      </c>
      <c r="B10569">
        <f>B10568+0.25</f>
        <v>2641.75</v>
      </c>
      <c r="C10569">
        <v>146.96000000000001</v>
      </c>
      <c r="D10569">
        <v>30</v>
      </c>
    </row>
    <row r="10570">
      <c r="A10570" t="s">
        <v>5220</v>
      </c>
      <c r="B10570">
        <f>B10569+0.25</f>
        <v>2642</v>
      </c>
      <c r="C10570">
        <v>146.88999999999999</v>
      </c>
      <c r="D10570">
        <v>30</v>
      </c>
    </row>
    <row r="10571">
      <c r="A10571" t="s">
        <v>5220</v>
      </c>
      <c r="B10571">
        <f>B10570+0.25</f>
        <v>2642.25</v>
      </c>
      <c r="C10571">
        <v>146.93000000000001</v>
      </c>
      <c r="D10571">
        <v>30</v>
      </c>
    </row>
    <row r="10572">
      <c r="A10572" t="s">
        <v>5221</v>
      </c>
      <c r="B10572">
        <f>B10571+0.25</f>
        <v>2642.5</v>
      </c>
      <c r="C10572">
        <v>146.94999999999999</v>
      </c>
      <c r="D10572">
        <v>30</v>
      </c>
    </row>
    <row r="10573">
      <c r="A10573" t="s">
        <v>5221</v>
      </c>
      <c r="B10573">
        <f>B10572+0.25</f>
        <v>2642.75</v>
      </c>
      <c r="C10573">
        <v>146.97</v>
      </c>
      <c r="D10573">
        <v>30</v>
      </c>
    </row>
    <row r="10574">
      <c r="A10574" t="s">
        <v>5221</v>
      </c>
      <c r="B10574">
        <f>B10573+0.25</f>
        <v>2643</v>
      </c>
      <c r="C10574">
        <v>146.97999999999999</v>
      </c>
      <c r="D10574">
        <v>30</v>
      </c>
    </row>
    <row r="10575">
      <c r="A10575" t="s">
        <v>5221</v>
      </c>
      <c r="B10575">
        <f>B10574+0.25</f>
        <v>2643.25</v>
      </c>
      <c r="C10575">
        <v>146.90000000000001</v>
      </c>
      <c r="D10575">
        <v>30</v>
      </c>
    </row>
    <row r="10576">
      <c r="A10576" t="s">
        <v>5222</v>
      </c>
      <c r="B10576">
        <f>B10575+0.25</f>
        <v>2643.5</v>
      </c>
      <c r="C10576">
        <v>146.75999999999999</v>
      </c>
      <c r="D10576">
        <v>30</v>
      </c>
    </row>
    <row r="10577">
      <c r="A10577" t="s">
        <v>5222</v>
      </c>
      <c r="B10577">
        <f>B10576+0.25</f>
        <v>2643.75</v>
      </c>
      <c r="C10577">
        <v>146.75999999999999</v>
      </c>
      <c r="D10577">
        <v>30</v>
      </c>
    </row>
    <row r="10578">
      <c r="A10578" t="s">
        <v>5222</v>
      </c>
      <c r="B10578">
        <f>B10577+0.25</f>
        <v>2644</v>
      </c>
      <c r="C10578">
        <v>146.93000000000001</v>
      </c>
      <c r="D10578">
        <v>30</v>
      </c>
    </row>
    <row r="10579">
      <c r="A10579" t="s">
        <v>5222</v>
      </c>
      <c r="B10579">
        <f>B10578+0.25</f>
        <v>2644.25</v>
      </c>
      <c r="C10579">
        <v>146.78</v>
      </c>
      <c r="D10579">
        <v>30</v>
      </c>
    </row>
    <row r="10580">
      <c r="A10580" t="s">
        <v>5223</v>
      </c>
      <c r="B10580">
        <f>B10579+0.25</f>
        <v>2644.5</v>
      </c>
      <c r="C10580">
        <v>146.94</v>
      </c>
      <c r="D10580">
        <v>30</v>
      </c>
    </row>
    <row r="10581">
      <c r="A10581" t="s">
        <v>5223</v>
      </c>
      <c r="B10581">
        <f>B10580+0.25</f>
        <v>2644.75</v>
      </c>
      <c r="C10581">
        <v>146.96000000000001</v>
      </c>
      <c r="D10581">
        <v>30</v>
      </c>
    </row>
    <row r="10582">
      <c r="A10582" t="s">
        <v>5224</v>
      </c>
      <c r="B10582">
        <f>B10581+0.25</f>
        <v>2645</v>
      </c>
      <c r="C10582">
        <v>147.06</v>
      </c>
      <c r="D10582">
        <v>30</v>
      </c>
    </row>
    <row r="10583">
      <c r="A10583" t="s">
        <v>5224</v>
      </c>
      <c r="B10583">
        <f>B10582+0.25</f>
        <v>2645.25</v>
      </c>
      <c r="C10583">
        <v>146.94999999999999</v>
      </c>
      <c r="D10583">
        <v>30</v>
      </c>
    </row>
    <row r="10584">
      <c r="A10584" t="s">
        <v>5224</v>
      </c>
      <c r="B10584">
        <f>B10583+0.25</f>
        <v>2645.5</v>
      </c>
      <c r="C10584">
        <v>146.97</v>
      </c>
      <c r="D10584">
        <v>30</v>
      </c>
    </row>
    <row r="10585">
      <c r="A10585" t="s">
        <v>5224</v>
      </c>
      <c r="B10585">
        <f>B10584+0.25</f>
        <v>2645.75</v>
      </c>
      <c r="C10585">
        <v>146.97999999999999</v>
      </c>
      <c r="D10585">
        <v>30</v>
      </c>
    </row>
    <row r="10586">
      <c r="A10586" t="s">
        <v>5224</v>
      </c>
      <c r="B10586">
        <f>B10585+0.25</f>
        <v>2646</v>
      </c>
      <c r="C10586">
        <v>146.81</v>
      </c>
      <c r="D10586">
        <v>30</v>
      </c>
    </row>
    <row r="10587">
      <c r="A10587" t="s">
        <v>5224</v>
      </c>
      <c r="B10587">
        <f>B10586+0.25</f>
        <v>2646.25</v>
      </c>
      <c r="C10587">
        <v>146.78999999999999</v>
      </c>
      <c r="D10587">
        <v>30</v>
      </c>
    </row>
    <row r="10588">
      <c r="A10588" t="s">
        <v>5225</v>
      </c>
      <c r="B10588">
        <f>B10587+0.25</f>
        <v>2646.5</v>
      </c>
      <c r="C10588">
        <v>146.86000000000001</v>
      </c>
      <c r="D10588">
        <v>30</v>
      </c>
    </row>
    <row r="10589">
      <c r="A10589" t="s">
        <v>5225</v>
      </c>
      <c r="B10589">
        <f>B10588+0.25</f>
        <v>2646.75</v>
      </c>
      <c r="C10589">
        <v>146.81999999999999</v>
      </c>
      <c r="D10589">
        <v>30</v>
      </c>
    </row>
    <row r="10590">
      <c r="A10590" t="s">
        <v>5225</v>
      </c>
      <c r="B10590">
        <f>B10589+0.25</f>
        <v>2647</v>
      </c>
      <c r="C10590">
        <v>146.97</v>
      </c>
      <c r="D10590">
        <v>30</v>
      </c>
    </row>
    <row r="10591">
      <c r="A10591" t="s">
        <v>5225</v>
      </c>
      <c r="B10591">
        <f>B10590+0.25</f>
        <v>2647.25</v>
      </c>
      <c r="C10591">
        <v>146.97999999999999</v>
      </c>
      <c r="D10591">
        <v>30</v>
      </c>
    </row>
    <row r="10592">
      <c r="A10592" t="s">
        <v>5226</v>
      </c>
      <c r="B10592">
        <f>B10591+0.25</f>
        <v>2647.5</v>
      </c>
      <c r="C10592">
        <v>146.90000000000001</v>
      </c>
      <c r="D10592">
        <v>30</v>
      </c>
    </row>
    <row r="10593">
      <c r="A10593" t="s">
        <v>5226</v>
      </c>
      <c r="B10593">
        <f>B10592+0.25</f>
        <v>2647.75</v>
      </c>
      <c r="C10593">
        <v>146.94</v>
      </c>
      <c r="D10593">
        <v>30</v>
      </c>
    </row>
    <row r="10594">
      <c r="A10594" t="s">
        <v>5226</v>
      </c>
      <c r="B10594">
        <f>B10593+0.25</f>
        <v>2648</v>
      </c>
      <c r="C10594">
        <v>146.96000000000001</v>
      </c>
      <c r="D10594">
        <v>30</v>
      </c>
    </row>
    <row r="10595">
      <c r="A10595" t="s">
        <v>5227</v>
      </c>
      <c r="B10595">
        <f>B10594+0.25</f>
        <v>2648.25</v>
      </c>
      <c r="C10595">
        <v>146.94999999999999</v>
      </c>
      <c r="D10595">
        <v>30</v>
      </c>
    </row>
    <row r="10596">
      <c r="A10596" t="s">
        <v>5227</v>
      </c>
      <c r="B10596">
        <f>B10595+0.25</f>
        <v>2648.5</v>
      </c>
      <c r="C10596">
        <v>146.88</v>
      </c>
      <c r="D10596">
        <v>30</v>
      </c>
    </row>
    <row r="10597">
      <c r="A10597" t="s">
        <v>5227</v>
      </c>
      <c r="B10597">
        <f>B10596+0.25</f>
        <v>2648.75</v>
      </c>
      <c r="C10597">
        <v>146.75</v>
      </c>
      <c r="D10597">
        <v>30</v>
      </c>
    </row>
    <row r="10598">
      <c r="A10598" t="s">
        <v>5227</v>
      </c>
      <c r="B10598">
        <f>B10597+0.25</f>
        <v>2649</v>
      </c>
      <c r="C10598">
        <v>146.75</v>
      </c>
      <c r="D10598">
        <v>30</v>
      </c>
    </row>
    <row r="10599">
      <c r="A10599" t="s">
        <v>5228</v>
      </c>
      <c r="B10599">
        <f>B10598+0.25</f>
        <v>2649.25</v>
      </c>
      <c r="C10599">
        <v>146.91999999999999</v>
      </c>
      <c r="D10599">
        <v>30</v>
      </c>
    </row>
    <row r="10600">
      <c r="A10600" t="s">
        <v>5228</v>
      </c>
      <c r="B10600">
        <f>B10599+0.25</f>
        <v>2649.5</v>
      </c>
      <c r="C10600">
        <v>147.03999999999999</v>
      </c>
      <c r="D10600">
        <v>30</v>
      </c>
    </row>
    <row r="10601">
      <c r="A10601" t="s">
        <v>5228</v>
      </c>
      <c r="B10601">
        <f>B10600+0.25</f>
        <v>2649.75</v>
      </c>
      <c r="C10601">
        <v>147.02000000000001</v>
      </c>
      <c r="D10601">
        <v>30</v>
      </c>
    </row>
    <row r="10602">
      <c r="A10602" t="s">
        <v>5229</v>
      </c>
      <c r="B10602">
        <f>B10601+0.25</f>
        <v>2650</v>
      </c>
      <c r="C10602">
        <v>147.09999999999999</v>
      </c>
      <c r="D10602">
        <v>30</v>
      </c>
    </row>
    <row r="10603">
      <c r="A10603" t="s">
        <v>5229</v>
      </c>
      <c r="B10603">
        <f>B10602+0.25</f>
        <v>2650.25</v>
      </c>
      <c r="C10603">
        <v>147.15000000000001</v>
      </c>
      <c r="D10603">
        <v>30</v>
      </c>
    </row>
    <row r="10604">
      <c r="A10604" t="s">
        <v>5229</v>
      </c>
      <c r="B10604">
        <f>B10603+0.25</f>
        <v>2650.5</v>
      </c>
      <c r="C10604">
        <v>147.19</v>
      </c>
      <c r="D10604">
        <v>30</v>
      </c>
    </row>
    <row r="10605">
      <c r="A10605" t="s">
        <v>5229</v>
      </c>
      <c r="B10605">
        <f>B10604+0.25</f>
        <v>2650.75</v>
      </c>
      <c r="C10605">
        <v>147.21000000000001</v>
      </c>
      <c r="D10605">
        <v>30</v>
      </c>
    </row>
    <row r="10606">
      <c r="A10606" t="s">
        <v>5229</v>
      </c>
      <c r="B10606">
        <f>B10605+0.25</f>
        <v>2651</v>
      </c>
      <c r="C10606">
        <v>147.22</v>
      </c>
      <c r="D10606">
        <v>30</v>
      </c>
    </row>
    <row r="10607">
      <c r="A10607" t="s">
        <v>5230</v>
      </c>
      <c r="B10607">
        <f>B10606+0.25</f>
        <v>2651.25</v>
      </c>
      <c r="C10607">
        <v>147.31999999999999</v>
      </c>
      <c r="D10607">
        <v>30</v>
      </c>
    </row>
    <row r="10608">
      <c r="A10608" t="s">
        <v>5230</v>
      </c>
      <c r="B10608">
        <f>B10607+0.25</f>
        <v>2651.5</v>
      </c>
      <c r="C10608">
        <v>147.30000000000001</v>
      </c>
      <c r="D10608">
        <v>30</v>
      </c>
    </row>
    <row r="10609">
      <c r="A10609" t="s">
        <v>5230</v>
      </c>
      <c r="B10609">
        <f>B10608+0.25</f>
        <v>2651.75</v>
      </c>
      <c r="C10609">
        <v>147.09999999999999</v>
      </c>
      <c r="D10609">
        <v>30</v>
      </c>
    </row>
    <row r="10610">
      <c r="A10610" t="s">
        <v>5230</v>
      </c>
      <c r="B10610">
        <f>B10609+0.25</f>
        <v>2652</v>
      </c>
      <c r="C10610">
        <v>147.06999999999999</v>
      </c>
      <c r="D10610">
        <v>30</v>
      </c>
    </row>
    <row r="10611">
      <c r="A10611" t="s">
        <v>5231</v>
      </c>
      <c r="B10611">
        <f>B10610+0.25</f>
        <v>2652.25</v>
      </c>
      <c r="C10611">
        <v>146.87</v>
      </c>
      <c r="D10611">
        <v>30</v>
      </c>
    </row>
    <row r="10612">
      <c r="A10612" t="s">
        <v>5231</v>
      </c>
      <c r="B10612">
        <f>B10611+0.25</f>
        <v>2652.5</v>
      </c>
      <c r="C10612">
        <v>146.91999999999999</v>
      </c>
      <c r="D10612">
        <v>30</v>
      </c>
    </row>
    <row r="10613">
      <c r="A10613" t="s">
        <v>5231</v>
      </c>
      <c r="B10613">
        <f>B10612+0.25</f>
        <v>2652.75</v>
      </c>
      <c r="C10613">
        <v>147.03</v>
      </c>
      <c r="D10613">
        <v>30</v>
      </c>
    </row>
    <row r="10614">
      <c r="A10614" t="s">
        <v>5231</v>
      </c>
      <c r="B10614">
        <f>B10613+0.25</f>
        <v>2653</v>
      </c>
      <c r="C10614">
        <v>147.11000000000001</v>
      </c>
      <c r="D10614">
        <v>30</v>
      </c>
    </row>
    <row r="10615">
      <c r="A10615" t="s">
        <v>5232</v>
      </c>
      <c r="B10615">
        <f>B10614+0.25</f>
        <v>2653.25</v>
      </c>
      <c r="C10615">
        <v>147.06999999999999</v>
      </c>
      <c r="D10615">
        <v>30</v>
      </c>
    </row>
    <row r="10616">
      <c r="A10616" t="s">
        <v>5232</v>
      </c>
      <c r="B10616">
        <f>B10615+0.25</f>
        <v>2653.5</v>
      </c>
      <c r="C10616">
        <v>147.13</v>
      </c>
      <c r="D10616">
        <v>30</v>
      </c>
    </row>
    <row r="10617">
      <c r="A10617" t="s">
        <v>5232</v>
      </c>
      <c r="B10617">
        <f>B10616+0.25</f>
        <v>2653.75</v>
      </c>
      <c r="C10617">
        <v>147</v>
      </c>
      <c r="D10617">
        <v>30</v>
      </c>
    </row>
    <row r="10618">
      <c r="A10618" t="s">
        <v>5232</v>
      </c>
      <c r="B10618">
        <f>B10617+0.25</f>
        <v>2654</v>
      </c>
      <c r="C10618">
        <v>147</v>
      </c>
      <c r="D10618">
        <v>30</v>
      </c>
    </row>
    <row r="10619">
      <c r="A10619" t="s">
        <v>5233</v>
      </c>
      <c r="B10619">
        <f>B10618+0.25</f>
        <v>2654.25</v>
      </c>
      <c r="C10619">
        <v>147.09</v>
      </c>
      <c r="D10619">
        <v>30</v>
      </c>
    </row>
    <row r="10620">
      <c r="A10620" t="s">
        <v>5233</v>
      </c>
      <c r="B10620">
        <f>B10619+0.25</f>
        <v>2654.5</v>
      </c>
      <c r="C10620">
        <v>147.13999999999999</v>
      </c>
      <c r="D10620">
        <v>30</v>
      </c>
    </row>
    <row r="10621">
      <c r="A10621" t="s">
        <v>5233</v>
      </c>
      <c r="B10621">
        <f>B10620+0.25</f>
        <v>2654.75</v>
      </c>
      <c r="C10621">
        <v>147.00999999999999</v>
      </c>
      <c r="D10621">
        <v>30</v>
      </c>
    </row>
    <row r="10622">
      <c r="A10622" t="s">
        <v>5234</v>
      </c>
      <c r="B10622">
        <f>B10621+0.25</f>
        <v>2655</v>
      </c>
      <c r="C10622">
        <v>147.09</v>
      </c>
      <c r="D10622">
        <v>30</v>
      </c>
    </row>
    <row r="10623">
      <c r="A10623" t="s">
        <v>5234</v>
      </c>
      <c r="B10623">
        <f>B10622+0.25</f>
        <v>2655.25</v>
      </c>
      <c r="C10623">
        <v>147.15000000000001</v>
      </c>
      <c r="D10623">
        <v>30</v>
      </c>
    </row>
    <row r="10624">
      <c r="A10624" t="s">
        <v>5234</v>
      </c>
      <c r="B10624">
        <f>B10623+0.25</f>
        <v>2655.5</v>
      </c>
      <c r="C10624">
        <v>147.18000000000001</v>
      </c>
      <c r="D10624">
        <v>30</v>
      </c>
    </row>
    <row r="10625">
      <c r="A10625" t="s">
        <v>5234</v>
      </c>
      <c r="B10625">
        <f>B10624+0.25</f>
        <v>2655.75</v>
      </c>
      <c r="C10625">
        <v>147.21000000000001</v>
      </c>
      <c r="D10625">
        <v>30</v>
      </c>
    </row>
    <row r="10626">
      <c r="A10626" t="s">
        <v>5234</v>
      </c>
      <c r="B10626">
        <f>B10625+0.25</f>
        <v>2656</v>
      </c>
      <c r="C10626">
        <v>147.13</v>
      </c>
      <c r="D10626">
        <v>30</v>
      </c>
    </row>
    <row r="10627">
      <c r="A10627" t="s">
        <v>5235</v>
      </c>
      <c r="B10627">
        <f>B10626+0.25</f>
        <v>2656.25</v>
      </c>
      <c r="C10627">
        <v>147.09</v>
      </c>
      <c r="D10627">
        <v>30</v>
      </c>
    </row>
    <row r="10628">
      <c r="A10628" t="s">
        <v>5235</v>
      </c>
      <c r="B10628">
        <f>B10627+0.25</f>
        <v>2656.5</v>
      </c>
      <c r="C10628">
        <v>147.13999999999999</v>
      </c>
      <c r="D10628">
        <v>30</v>
      </c>
    </row>
    <row r="10629">
      <c r="A10629" t="s">
        <v>5235</v>
      </c>
      <c r="B10629">
        <f>B10628+0.25</f>
        <v>2656.75</v>
      </c>
      <c r="C10629">
        <v>147.12</v>
      </c>
      <c r="D10629">
        <v>30</v>
      </c>
    </row>
    <row r="10630">
      <c r="A10630" t="s">
        <v>5236</v>
      </c>
      <c r="B10630">
        <f>B10629+0.25</f>
        <v>2657</v>
      </c>
      <c r="C10630">
        <v>147.25</v>
      </c>
      <c r="D10630">
        <v>30</v>
      </c>
    </row>
    <row r="10631">
      <c r="A10631" t="s">
        <v>5236</v>
      </c>
      <c r="B10631">
        <f>B10630+0.25</f>
        <v>2657.25</v>
      </c>
      <c r="C10631">
        <v>147.25</v>
      </c>
      <c r="D10631">
        <v>30</v>
      </c>
    </row>
    <row r="10632">
      <c r="A10632" t="s">
        <v>5237</v>
      </c>
      <c r="B10632">
        <f>B10631+0.25</f>
        <v>2657.5</v>
      </c>
      <c r="C10632">
        <v>147.16</v>
      </c>
      <c r="D10632">
        <v>30</v>
      </c>
    </row>
    <row r="10633">
      <c r="A10633" t="s">
        <v>5237</v>
      </c>
      <c r="B10633">
        <f>B10632+0.25</f>
        <v>2657.75</v>
      </c>
      <c r="C10633">
        <v>147.11000000000001</v>
      </c>
      <c r="D10633">
        <v>30</v>
      </c>
    </row>
    <row r="10634">
      <c r="A10634" t="s">
        <v>5237</v>
      </c>
      <c r="B10634">
        <f>B10633+0.25</f>
        <v>2658</v>
      </c>
      <c r="C10634">
        <v>147.06999999999999</v>
      </c>
      <c r="D10634">
        <v>30</v>
      </c>
    </row>
    <row r="10635">
      <c r="A10635" t="s">
        <v>5237</v>
      </c>
      <c r="B10635">
        <f>B10634+0.25</f>
        <v>2658.25</v>
      </c>
      <c r="C10635">
        <v>147.13</v>
      </c>
      <c r="D10635">
        <v>30</v>
      </c>
    </row>
    <row r="10636">
      <c r="A10636" t="s">
        <v>5237</v>
      </c>
      <c r="B10636">
        <f>B10635+0.25</f>
        <v>2658.5</v>
      </c>
      <c r="C10636">
        <v>147.25999999999999</v>
      </c>
      <c r="D10636">
        <v>30</v>
      </c>
    </row>
    <row r="10637">
      <c r="A10637" t="s">
        <v>5237</v>
      </c>
      <c r="B10637">
        <f>B10636+0.25</f>
        <v>2658.75</v>
      </c>
      <c r="C10637">
        <v>147.34</v>
      </c>
      <c r="D10637">
        <v>30</v>
      </c>
    </row>
    <row r="10638">
      <c r="A10638" t="s">
        <v>5238</v>
      </c>
      <c r="B10638">
        <f>B10637+0.25</f>
        <v>2659</v>
      </c>
      <c r="C10638">
        <v>147.40000000000001</v>
      </c>
      <c r="D10638">
        <v>30</v>
      </c>
    </row>
    <row r="10639">
      <c r="A10639" t="s">
        <v>5238</v>
      </c>
      <c r="B10639">
        <f>B10638+0.25</f>
        <v>2659.25</v>
      </c>
      <c r="C10639">
        <v>147.25999999999999</v>
      </c>
      <c r="D10639">
        <v>30</v>
      </c>
    </row>
    <row r="10640">
      <c r="A10640" t="s">
        <v>5238</v>
      </c>
      <c r="B10640">
        <f>B10639+0.25</f>
        <v>2659.5</v>
      </c>
      <c r="C10640">
        <v>147.34</v>
      </c>
      <c r="D10640">
        <v>30</v>
      </c>
    </row>
    <row r="10641">
      <c r="A10641" t="s">
        <v>5238</v>
      </c>
      <c r="B10641">
        <f>B10640+0.25</f>
        <v>2659.75</v>
      </c>
      <c r="C10641">
        <v>147.22</v>
      </c>
      <c r="D10641">
        <v>30</v>
      </c>
    </row>
    <row r="10642">
      <c r="A10642" t="s">
        <v>5239</v>
      </c>
      <c r="B10642">
        <f>B10641+0.25</f>
        <v>2660</v>
      </c>
      <c r="C10642">
        <v>147.31999999999999</v>
      </c>
      <c r="D10642">
        <v>30</v>
      </c>
    </row>
    <row r="10643">
      <c r="A10643" t="s">
        <v>5239</v>
      </c>
      <c r="B10643">
        <f>B10642+0.25</f>
        <v>2660.25</v>
      </c>
      <c r="C10643">
        <v>147.12</v>
      </c>
      <c r="D10643">
        <v>30</v>
      </c>
    </row>
    <row r="10644">
      <c r="A10644" t="s">
        <v>5239</v>
      </c>
      <c r="B10644">
        <f>B10643+0.25</f>
        <v>2660.5</v>
      </c>
      <c r="C10644">
        <v>147.16999999999999</v>
      </c>
      <c r="D10644">
        <v>30</v>
      </c>
    </row>
    <row r="10645">
      <c r="A10645" t="s">
        <v>5239</v>
      </c>
      <c r="B10645">
        <f>B10644+0.25</f>
        <v>2660.75</v>
      </c>
      <c r="C10645">
        <v>147.19999999999999</v>
      </c>
      <c r="D10645">
        <v>30</v>
      </c>
    </row>
    <row r="10646">
      <c r="A10646" t="s">
        <v>5240</v>
      </c>
      <c r="B10646">
        <f>B10645+0.25</f>
        <v>2661</v>
      </c>
      <c r="C10646">
        <v>147.30000000000001</v>
      </c>
      <c r="D10646">
        <v>30</v>
      </c>
    </row>
    <row r="10647">
      <c r="A10647" t="s">
        <v>5240</v>
      </c>
      <c r="B10647">
        <f>B10646+0.25</f>
        <v>2661.25</v>
      </c>
      <c r="C10647">
        <v>147.37</v>
      </c>
      <c r="D10647">
        <v>30</v>
      </c>
    </row>
    <row r="10648">
      <c r="A10648" t="s">
        <v>5240</v>
      </c>
      <c r="B10648">
        <f>B10647+0.25</f>
        <v>2661.5</v>
      </c>
      <c r="C10648">
        <v>147.33000000000001</v>
      </c>
      <c r="D10648">
        <v>30</v>
      </c>
    </row>
    <row r="10649">
      <c r="A10649" t="s">
        <v>5240</v>
      </c>
      <c r="B10649">
        <f>B10648+0.25</f>
        <v>2661.75</v>
      </c>
      <c r="C10649">
        <v>147.30000000000001</v>
      </c>
      <c r="D10649">
        <v>30</v>
      </c>
    </row>
    <row r="10650">
      <c r="A10650" t="s">
        <v>5241</v>
      </c>
      <c r="B10650">
        <f>B10649+0.25</f>
        <v>2662</v>
      </c>
      <c r="C10650">
        <v>147.37</v>
      </c>
      <c r="D10650">
        <v>30</v>
      </c>
    </row>
    <row r="10651">
      <c r="A10651" t="s">
        <v>5241</v>
      </c>
      <c r="B10651">
        <f>B10650+0.25</f>
        <v>2662.25</v>
      </c>
      <c r="C10651">
        <v>147.41999999999999</v>
      </c>
      <c r="D10651">
        <v>30</v>
      </c>
    </row>
    <row r="10652">
      <c r="A10652" t="s">
        <v>5242</v>
      </c>
      <c r="B10652">
        <f>B10651+0.25</f>
        <v>2662.5</v>
      </c>
      <c r="C10652">
        <v>147.44999999999999</v>
      </c>
      <c r="D10652">
        <v>30</v>
      </c>
    </row>
    <row r="10653">
      <c r="A10653" t="s">
        <v>5242</v>
      </c>
      <c r="B10653">
        <f>B10652+0.25</f>
        <v>2662.75</v>
      </c>
      <c r="C10653">
        <v>147.28999999999999</v>
      </c>
      <c r="D10653">
        <v>30</v>
      </c>
    </row>
    <row r="10654">
      <c r="A10654" t="s">
        <v>5242</v>
      </c>
      <c r="B10654">
        <f>B10653+0.25</f>
        <v>2663</v>
      </c>
      <c r="C10654">
        <v>147.19</v>
      </c>
      <c r="D10654">
        <v>30</v>
      </c>
    </row>
    <row r="10655">
      <c r="A10655" t="s">
        <v>5242</v>
      </c>
      <c r="B10655">
        <f>B10654+0.25</f>
        <v>2663.25</v>
      </c>
      <c r="C10655">
        <v>147.03</v>
      </c>
      <c r="D10655">
        <v>30</v>
      </c>
    </row>
    <row r="10656">
      <c r="A10656" t="s">
        <v>5242</v>
      </c>
      <c r="B10656">
        <f>B10655+0.25</f>
        <v>2663.5</v>
      </c>
      <c r="C10656">
        <v>147.02000000000001</v>
      </c>
      <c r="D10656">
        <v>30</v>
      </c>
    </row>
    <row r="10657">
      <c r="A10657" t="s">
        <v>5242</v>
      </c>
      <c r="B10657">
        <f>B10656+0.25</f>
        <v>2663.75</v>
      </c>
      <c r="C10657">
        <v>147.09999999999999</v>
      </c>
      <c r="D10657">
        <v>30</v>
      </c>
    </row>
    <row r="10658">
      <c r="A10658" t="s">
        <v>5243</v>
      </c>
      <c r="B10658">
        <f>B10657+0.25</f>
        <v>2664</v>
      </c>
      <c r="C10658">
        <v>147.15000000000001</v>
      </c>
      <c r="D10658">
        <v>30</v>
      </c>
    </row>
    <row r="10659">
      <c r="A10659" t="s">
        <v>5243</v>
      </c>
      <c r="B10659">
        <f>B10658+0.25</f>
        <v>2664.25</v>
      </c>
      <c r="C10659">
        <v>147.19</v>
      </c>
      <c r="D10659">
        <v>30</v>
      </c>
    </row>
    <row r="10660">
      <c r="A10660" t="s">
        <v>5243</v>
      </c>
      <c r="B10660">
        <f>B10659+0.25</f>
        <v>2664.5</v>
      </c>
      <c r="C10660">
        <v>147.38</v>
      </c>
      <c r="D10660">
        <v>30</v>
      </c>
    </row>
    <row r="10661">
      <c r="A10661" t="s">
        <v>5243</v>
      </c>
      <c r="B10661">
        <f>B10660+0.25</f>
        <v>2664.75</v>
      </c>
      <c r="C10661">
        <v>147.16</v>
      </c>
      <c r="D10661">
        <v>30</v>
      </c>
    </row>
    <row r="10662">
      <c r="A10662" t="s">
        <v>5244</v>
      </c>
      <c r="B10662">
        <f>B10661+0.25</f>
        <v>2665</v>
      </c>
      <c r="C10662">
        <v>147.09</v>
      </c>
      <c r="D10662">
        <v>30</v>
      </c>
    </row>
    <row r="10663">
      <c r="A10663" t="s">
        <v>5244</v>
      </c>
      <c r="B10663">
        <f>B10662+0.25</f>
        <v>2665.25</v>
      </c>
      <c r="C10663">
        <v>147.06</v>
      </c>
      <c r="D10663">
        <v>30</v>
      </c>
    </row>
    <row r="10664">
      <c r="A10664" t="s">
        <v>5244</v>
      </c>
      <c r="B10664">
        <f>B10663+0.25</f>
        <v>2665.5</v>
      </c>
      <c r="C10664">
        <v>147.03999999999999</v>
      </c>
      <c r="D10664">
        <v>30</v>
      </c>
    </row>
    <row r="10665">
      <c r="A10665" t="s">
        <v>5245</v>
      </c>
      <c r="B10665">
        <f>B10664+0.25</f>
        <v>2665.75</v>
      </c>
      <c r="C10665">
        <v>147.19999999999999</v>
      </c>
      <c r="D10665">
        <v>30</v>
      </c>
    </row>
    <row r="10666">
      <c r="A10666" t="s">
        <v>5245</v>
      </c>
      <c r="B10666">
        <f>B10665+0.25</f>
        <v>2666</v>
      </c>
      <c r="C10666">
        <v>147.31</v>
      </c>
      <c r="D10666">
        <v>30</v>
      </c>
    </row>
    <row r="10667">
      <c r="A10667" t="s">
        <v>5245</v>
      </c>
      <c r="B10667">
        <f>B10666+0.25</f>
        <v>2666.25</v>
      </c>
      <c r="C10667">
        <v>147.37</v>
      </c>
      <c r="D10667">
        <v>30</v>
      </c>
    </row>
    <row r="10668">
      <c r="A10668" t="s">
        <v>5245</v>
      </c>
      <c r="B10668">
        <f>B10667+0.25</f>
        <v>2666.5</v>
      </c>
      <c r="C10668">
        <v>147.24000000000001</v>
      </c>
      <c r="D10668">
        <v>30</v>
      </c>
    </row>
    <row r="10669">
      <c r="A10669" t="s">
        <v>5246</v>
      </c>
      <c r="B10669">
        <f>B10668+0.25</f>
        <v>2666.75</v>
      </c>
      <c r="C10669">
        <v>147.25</v>
      </c>
      <c r="D10669">
        <v>30</v>
      </c>
    </row>
    <row r="10670">
      <c r="A10670" t="s">
        <v>5246</v>
      </c>
      <c r="B10670">
        <f>B10669+0.25</f>
        <v>2667</v>
      </c>
      <c r="C10670">
        <v>147.16</v>
      </c>
      <c r="D10670">
        <v>30</v>
      </c>
    </row>
    <row r="10671">
      <c r="A10671" t="s">
        <v>5246</v>
      </c>
      <c r="B10671">
        <f>B10670+0.25</f>
        <v>2667.25</v>
      </c>
      <c r="C10671">
        <v>147.09999999999999</v>
      </c>
      <c r="D10671">
        <v>30</v>
      </c>
    </row>
    <row r="10672">
      <c r="A10672" t="s">
        <v>5247</v>
      </c>
      <c r="B10672">
        <f>B10671+0.25</f>
        <v>2667.5</v>
      </c>
      <c r="C10672">
        <v>147.24000000000001</v>
      </c>
      <c r="D10672">
        <v>30</v>
      </c>
    </row>
    <row r="10673">
      <c r="A10673" t="s">
        <v>5247</v>
      </c>
      <c r="B10673">
        <f>B10672+0.25</f>
        <v>2667.75</v>
      </c>
      <c r="C10673">
        <v>147.33000000000001</v>
      </c>
      <c r="D10673">
        <v>30</v>
      </c>
    </row>
    <row r="10674">
      <c r="A10674" t="s">
        <v>5247</v>
      </c>
      <c r="B10674">
        <f>B10673+0.25</f>
        <v>2668</v>
      </c>
      <c r="C10674">
        <v>147.30000000000001</v>
      </c>
      <c r="D10674">
        <v>30</v>
      </c>
    </row>
    <row r="10675">
      <c r="A10675" t="s">
        <v>5247</v>
      </c>
      <c r="B10675">
        <f>B10674+0.25</f>
        <v>2668.25</v>
      </c>
      <c r="C10675">
        <v>147.37</v>
      </c>
      <c r="D10675">
        <v>30</v>
      </c>
    </row>
    <row r="10676">
      <c r="A10676" t="s">
        <v>5247</v>
      </c>
      <c r="B10676">
        <f>B10675+0.25</f>
        <v>2668.5</v>
      </c>
      <c r="C10676">
        <v>147.41999999999999</v>
      </c>
      <c r="D10676">
        <v>30</v>
      </c>
    </row>
    <row r="10677">
      <c r="A10677" t="s">
        <v>5248</v>
      </c>
      <c r="B10677">
        <f>B10676+0.25</f>
        <v>2668.75</v>
      </c>
      <c r="C10677">
        <v>147.44999999999999</v>
      </c>
      <c r="D10677">
        <v>30</v>
      </c>
    </row>
    <row r="10678">
      <c r="A10678" t="s">
        <v>5248</v>
      </c>
      <c r="B10678">
        <f>B10677+0.25</f>
        <v>2669</v>
      </c>
      <c r="C10678">
        <v>147.55000000000001</v>
      </c>
      <c r="D10678">
        <v>30</v>
      </c>
    </row>
    <row r="10679">
      <c r="A10679" t="s">
        <v>5248</v>
      </c>
      <c r="B10679">
        <f>B10678+0.25</f>
        <v>2669.25</v>
      </c>
      <c r="C10679">
        <v>147.53</v>
      </c>
      <c r="D10679">
        <v>30</v>
      </c>
    </row>
    <row r="10680">
      <c r="A10680" t="s">
        <v>5249</v>
      </c>
      <c r="B10680">
        <f>B10679+0.25</f>
        <v>2669.5</v>
      </c>
      <c r="C10680">
        <v>147.43000000000001</v>
      </c>
      <c r="D10680">
        <v>30</v>
      </c>
    </row>
    <row r="10681">
      <c r="A10681" t="s">
        <v>5249</v>
      </c>
      <c r="B10681">
        <f>B10680+0.25</f>
        <v>2669.75</v>
      </c>
      <c r="C10681">
        <v>147.37</v>
      </c>
      <c r="D10681">
        <v>30</v>
      </c>
    </row>
    <row r="10682">
      <c r="A10682" t="s">
        <v>5249</v>
      </c>
      <c r="B10682">
        <f>B10681+0.25</f>
        <v>2670</v>
      </c>
      <c r="C10682">
        <v>147.33000000000001</v>
      </c>
      <c r="D10682">
        <v>30</v>
      </c>
    </row>
    <row r="10683">
      <c r="A10683" t="s">
        <v>5249</v>
      </c>
      <c r="B10683">
        <f>B10682+0.25</f>
        <v>2670.25</v>
      </c>
      <c r="C10683">
        <v>147.47999999999999</v>
      </c>
      <c r="D10683">
        <v>30</v>
      </c>
    </row>
    <row r="10684">
      <c r="A10684" t="s">
        <v>5250</v>
      </c>
      <c r="B10684">
        <f>B10683+0.25</f>
        <v>2670.5</v>
      </c>
      <c r="C10684">
        <v>147.40000000000001</v>
      </c>
      <c r="D10684">
        <v>30</v>
      </c>
    </row>
    <row r="10685">
      <c r="A10685" t="s">
        <v>5250</v>
      </c>
      <c r="B10685">
        <f>B10684+0.25</f>
        <v>2670.75</v>
      </c>
      <c r="C10685">
        <v>147.43000000000001</v>
      </c>
      <c r="D10685">
        <v>30</v>
      </c>
    </row>
    <row r="10686">
      <c r="A10686" t="s">
        <v>5250</v>
      </c>
      <c r="B10686">
        <f>B10685+0.25</f>
        <v>2671</v>
      </c>
      <c r="C10686">
        <v>147.46000000000001</v>
      </c>
      <c r="D10686">
        <v>30</v>
      </c>
    </row>
    <row r="10687">
      <c r="A10687" t="s">
        <v>5250</v>
      </c>
      <c r="B10687">
        <f>B10686+0.25</f>
        <v>2671.25</v>
      </c>
      <c r="C10687">
        <v>147.56</v>
      </c>
      <c r="D10687">
        <v>30</v>
      </c>
    </row>
    <row r="10688">
      <c r="A10688" t="s">
        <v>5250</v>
      </c>
      <c r="B10688">
        <f>B10687+0.25</f>
        <v>2671.5</v>
      </c>
      <c r="C10688">
        <v>147.63</v>
      </c>
      <c r="D10688">
        <v>30</v>
      </c>
    </row>
    <row r="10689">
      <c r="A10689" t="s">
        <v>5251</v>
      </c>
      <c r="B10689">
        <f>B10688+0.25</f>
        <v>2671.75</v>
      </c>
      <c r="C10689">
        <v>147.66999999999999</v>
      </c>
      <c r="D10689">
        <v>30</v>
      </c>
    </row>
    <row r="10690">
      <c r="A10690" t="s">
        <v>5251</v>
      </c>
      <c r="B10690">
        <f>B10689+0.25</f>
        <v>2672</v>
      </c>
      <c r="C10690">
        <v>147.61000000000001</v>
      </c>
      <c r="D10690">
        <v>30</v>
      </c>
    </row>
    <row r="10691">
      <c r="A10691" t="s">
        <v>5251</v>
      </c>
      <c r="B10691">
        <f>B10690+0.25</f>
        <v>2672.25</v>
      </c>
      <c r="C10691">
        <v>147.56999999999999</v>
      </c>
      <c r="D10691">
        <v>30</v>
      </c>
    </row>
    <row r="10692">
      <c r="A10692" t="s">
        <v>5252</v>
      </c>
      <c r="B10692">
        <f>B10691+0.25</f>
        <v>2672.5</v>
      </c>
      <c r="C10692">
        <v>147.37</v>
      </c>
      <c r="D10692">
        <v>30</v>
      </c>
    </row>
    <row r="10693">
      <c r="A10693" t="s">
        <v>5252</v>
      </c>
      <c r="B10693">
        <f>B10692+0.25</f>
        <v>2672.75</v>
      </c>
      <c r="C10693">
        <v>147.41999999999999</v>
      </c>
      <c r="D10693">
        <v>30</v>
      </c>
    </row>
    <row r="10694">
      <c r="A10694" t="s">
        <v>5252</v>
      </c>
      <c r="B10694">
        <f>B10693+0.25</f>
        <v>2673</v>
      </c>
      <c r="C10694">
        <v>147.44999999999999</v>
      </c>
      <c r="D10694">
        <v>30</v>
      </c>
    </row>
    <row r="10695">
      <c r="A10695" t="s">
        <v>5252</v>
      </c>
      <c r="B10695">
        <f>B10694+0.25</f>
        <v>2673.25</v>
      </c>
      <c r="C10695">
        <v>147.38</v>
      </c>
      <c r="D10695">
        <v>30</v>
      </c>
    </row>
    <row r="10696">
      <c r="A10696" t="s">
        <v>5253</v>
      </c>
      <c r="B10696">
        <f>B10695+0.25</f>
        <v>2673.5</v>
      </c>
      <c r="C10696">
        <v>147.44999999999999</v>
      </c>
      <c r="D10696">
        <v>30</v>
      </c>
    </row>
    <row r="10697">
      <c r="A10697" t="s">
        <v>5253</v>
      </c>
      <c r="B10697">
        <f>B10696+0.25</f>
        <v>2673.75</v>
      </c>
      <c r="C10697">
        <v>147.47</v>
      </c>
      <c r="D10697">
        <v>30</v>
      </c>
    </row>
    <row r="10698">
      <c r="A10698" t="s">
        <v>5253</v>
      </c>
      <c r="B10698">
        <f>B10697+0.25</f>
        <v>2674</v>
      </c>
      <c r="C10698">
        <v>147.30000000000001</v>
      </c>
      <c r="D10698">
        <v>30</v>
      </c>
    </row>
    <row r="10699">
      <c r="A10699" t="s">
        <v>5254</v>
      </c>
      <c r="B10699">
        <f>B10698+0.25</f>
        <v>2674.25</v>
      </c>
      <c r="C10699">
        <v>147.37</v>
      </c>
      <c r="D10699">
        <v>30</v>
      </c>
    </row>
    <row r="10700">
      <c r="A10700" t="s">
        <v>5254</v>
      </c>
      <c r="B10700">
        <f>B10699+0.25</f>
        <v>2674.5</v>
      </c>
      <c r="C10700">
        <v>147.33000000000001</v>
      </c>
      <c r="D10700">
        <v>30</v>
      </c>
    </row>
    <row r="10701">
      <c r="A10701" t="s">
        <v>5254</v>
      </c>
      <c r="B10701">
        <f>B10700+0.25</f>
        <v>2674.75</v>
      </c>
      <c r="C10701">
        <v>147.47999999999999</v>
      </c>
      <c r="D10701">
        <v>30</v>
      </c>
    </row>
    <row r="10702">
      <c r="A10702" t="s">
        <v>5255</v>
      </c>
      <c r="B10702">
        <f>B10701+0.25</f>
        <v>2675</v>
      </c>
      <c r="C10702">
        <v>147.47999999999999</v>
      </c>
      <c r="D10702">
        <v>30</v>
      </c>
    </row>
    <row r="10703">
      <c r="A10703" t="s">
        <v>5255</v>
      </c>
      <c r="B10703">
        <f>B10702+0.25</f>
        <v>2675.25</v>
      </c>
      <c r="C10703">
        <v>147.22999999999999</v>
      </c>
      <c r="D10703">
        <v>30</v>
      </c>
    </row>
    <row r="10704">
      <c r="A10704" t="s">
        <v>5255</v>
      </c>
      <c r="B10704">
        <f>B10703+0.25</f>
        <v>2675.5</v>
      </c>
      <c r="C10704">
        <v>147.31999999999999</v>
      </c>
      <c r="D10704">
        <v>30</v>
      </c>
    </row>
    <row r="10705">
      <c r="A10705" t="s">
        <v>5255</v>
      </c>
      <c r="B10705">
        <f>B10704+0.25</f>
        <v>2675.75</v>
      </c>
      <c r="C10705">
        <v>147.38</v>
      </c>
      <c r="D10705">
        <v>30</v>
      </c>
    </row>
    <row r="10706">
      <c r="A10706" t="s">
        <v>5255</v>
      </c>
      <c r="B10706">
        <f>B10705+0.25</f>
        <v>2676</v>
      </c>
      <c r="C10706">
        <v>147.34</v>
      </c>
      <c r="D10706">
        <v>30</v>
      </c>
    </row>
    <row r="10707">
      <c r="A10707" t="s">
        <v>5255</v>
      </c>
      <c r="B10707">
        <f>B10706+0.25</f>
        <v>2676.25</v>
      </c>
      <c r="C10707">
        <v>147.22</v>
      </c>
      <c r="D10707">
        <v>30</v>
      </c>
    </row>
    <row r="10708">
      <c r="A10708" t="s">
        <v>5256</v>
      </c>
      <c r="B10708">
        <f>B10707+0.25</f>
        <v>2676.5</v>
      </c>
      <c r="C10708">
        <v>147.31999999999999</v>
      </c>
      <c r="D10708">
        <v>30</v>
      </c>
    </row>
    <row r="10709">
      <c r="A10709" t="s">
        <v>5256</v>
      </c>
      <c r="B10709">
        <f>B10708+0.25</f>
        <v>2676.75</v>
      </c>
      <c r="C10709">
        <v>147.38</v>
      </c>
      <c r="D10709">
        <v>30</v>
      </c>
    </row>
    <row r="10710">
      <c r="A10710" t="s">
        <v>5256</v>
      </c>
      <c r="B10710">
        <f>B10709+0.25</f>
        <v>2677</v>
      </c>
      <c r="C10710">
        <v>147.34</v>
      </c>
      <c r="D10710">
        <v>30</v>
      </c>
    </row>
    <row r="10711">
      <c r="A10711" t="s">
        <v>5257</v>
      </c>
      <c r="B10711">
        <f>B10710+0.25</f>
        <v>2677.25</v>
      </c>
      <c r="C10711">
        <v>147.38999999999999</v>
      </c>
      <c r="D10711">
        <v>30</v>
      </c>
    </row>
    <row r="10712">
      <c r="A10712" t="s">
        <v>5257</v>
      </c>
      <c r="B10712">
        <f>B10711+0.25</f>
        <v>2677.5</v>
      </c>
      <c r="C10712">
        <v>147.43000000000001</v>
      </c>
      <c r="D10712">
        <v>30</v>
      </c>
    </row>
    <row r="10713">
      <c r="A10713" t="s">
        <v>5257</v>
      </c>
      <c r="B10713">
        <f>B10712+0.25</f>
        <v>2677.75</v>
      </c>
      <c r="C10713">
        <v>147.44999999999999</v>
      </c>
      <c r="D10713">
        <v>30</v>
      </c>
    </row>
    <row r="10714">
      <c r="A10714" t="s">
        <v>5257</v>
      </c>
      <c r="B10714">
        <f>B10713+0.25</f>
        <v>2678</v>
      </c>
      <c r="C10714">
        <v>147.47</v>
      </c>
      <c r="D10714">
        <v>30</v>
      </c>
    </row>
    <row r="10715">
      <c r="A10715" t="s">
        <v>5257</v>
      </c>
      <c r="B10715">
        <f>B10714+0.25</f>
        <v>2678.25</v>
      </c>
      <c r="C10715">
        <v>147.31</v>
      </c>
      <c r="D10715">
        <v>30</v>
      </c>
    </row>
    <row r="10716">
      <c r="A10716" t="s">
        <v>5258</v>
      </c>
      <c r="B10716">
        <f>B10715+0.25</f>
        <v>2678.5</v>
      </c>
      <c r="C10716">
        <v>147.28999999999999</v>
      </c>
      <c r="D10716">
        <v>30</v>
      </c>
    </row>
    <row r="10717">
      <c r="A10717" t="s">
        <v>5258</v>
      </c>
      <c r="B10717">
        <f>B10716+0.25</f>
        <v>2678.75</v>
      </c>
      <c r="C10717">
        <v>147.19</v>
      </c>
      <c r="D10717">
        <v>30</v>
      </c>
    </row>
    <row r="10718">
      <c r="A10718" t="s">
        <v>5258</v>
      </c>
      <c r="B10718">
        <f>B10717+0.25</f>
        <v>2679</v>
      </c>
      <c r="C10718">
        <v>147.30000000000001</v>
      </c>
      <c r="D10718">
        <v>30</v>
      </c>
    </row>
    <row r="10719">
      <c r="A10719" t="s">
        <v>5258</v>
      </c>
      <c r="B10719">
        <f>B10718+0.25</f>
        <v>2679.25</v>
      </c>
      <c r="C10719">
        <v>147.37</v>
      </c>
      <c r="D10719">
        <v>30</v>
      </c>
    </row>
    <row r="10720">
      <c r="A10720" t="s">
        <v>5259</v>
      </c>
      <c r="B10720">
        <f>B10719+0.25</f>
        <v>2679.5</v>
      </c>
      <c r="C10720">
        <v>147.41</v>
      </c>
      <c r="D10720">
        <v>30</v>
      </c>
    </row>
    <row r="10721">
      <c r="A10721" t="s">
        <v>5259</v>
      </c>
      <c r="B10721">
        <f>B10720+0.25</f>
        <v>2679.75</v>
      </c>
      <c r="C10721">
        <v>147.36000000000001</v>
      </c>
      <c r="D10721">
        <v>30</v>
      </c>
    </row>
    <row r="10722">
      <c r="A10722" t="s">
        <v>5260</v>
      </c>
      <c r="B10722">
        <f>B10721+0.25</f>
        <v>2680</v>
      </c>
      <c r="C10722">
        <v>147.22999999999999</v>
      </c>
      <c r="D10722">
        <v>30</v>
      </c>
    </row>
    <row r="10723">
      <c r="A10723" t="s">
        <v>5260</v>
      </c>
      <c r="B10723">
        <f>B10722+0.25</f>
        <v>2680.25</v>
      </c>
      <c r="C10723">
        <v>147.15000000000001</v>
      </c>
      <c r="D10723">
        <v>30</v>
      </c>
    </row>
    <row r="10724">
      <c r="A10724" t="s">
        <v>5260</v>
      </c>
      <c r="B10724">
        <f>B10723+0.25</f>
        <v>2680.5</v>
      </c>
      <c r="C10724">
        <v>147.19</v>
      </c>
      <c r="D10724">
        <v>30</v>
      </c>
    </row>
    <row r="10725">
      <c r="A10725" t="s">
        <v>5260</v>
      </c>
      <c r="B10725">
        <f>B10724+0.25</f>
        <v>2680.75</v>
      </c>
      <c r="C10725">
        <v>147.21000000000001</v>
      </c>
      <c r="D10725">
        <v>30</v>
      </c>
    </row>
    <row r="10726">
      <c r="A10726" t="s">
        <v>5260</v>
      </c>
      <c r="B10726">
        <f>B10725+0.25</f>
        <v>2681</v>
      </c>
      <c r="C10726">
        <v>147.05000000000001</v>
      </c>
      <c r="D10726">
        <v>30</v>
      </c>
    </row>
    <row r="10727">
      <c r="A10727" t="s">
        <v>5260</v>
      </c>
      <c r="B10727">
        <f>B10726+0.25</f>
        <v>2681.25</v>
      </c>
      <c r="C10727">
        <v>147.21000000000001</v>
      </c>
      <c r="D10727">
        <v>30</v>
      </c>
    </row>
    <row r="10728">
      <c r="A10728" t="s">
        <v>5261</v>
      </c>
      <c r="B10728">
        <f>B10727+0.25</f>
        <v>2681.5</v>
      </c>
      <c r="C10728">
        <v>147.05000000000001</v>
      </c>
      <c r="D10728">
        <v>30</v>
      </c>
    </row>
    <row r="10729">
      <c r="A10729" t="s">
        <v>5261</v>
      </c>
      <c r="B10729">
        <f>B10728+0.25</f>
        <v>2681.75</v>
      </c>
      <c r="C10729">
        <v>146.99000000000001</v>
      </c>
      <c r="D10729">
        <v>30</v>
      </c>
    </row>
    <row r="10730">
      <c r="A10730" t="s">
        <v>5261</v>
      </c>
      <c r="B10730">
        <f>B10729+0.25</f>
        <v>2682</v>
      </c>
      <c r="C10730">
        <v>146.99000000000001</v>
      </c>
      <c r="D10730">
        <v>30</v>
      </c>
    </row>
    <row r="10731">
      <c r="A10731" t="s">
        <v>5262</v>
      </c>
      <c r="B10731">
        <f>B10730+0.25</f>
        <v>2682.25</v>
      </c>
      <c r="C10731">
        <v>147.08000000000001</v>
      </c>
      <c r="D10731">
        <v>30</v>
      </c>
    </row>
    <row r="10732">
      <c r="A10732" t="s">
        <v>5262</v>
      </c>
      <c r="B10732">
        <f>B10731+0.25</f>
        <v>2682.5</v>
      </c>
      <c r="C10732">
        <v>147.22999999999999</v>
      </c>
      <c r="D10732">
        <v>30</v>
      </c>
    </row>
    <row r="10733">
      <c r="A10733" t="s">
        <v>5262</v>
      </c>
      <c r="B10733">
        <f>B10732+0.25</f>
        <v>2682.75</v>
      </c>
      <c r="C10733">
        <v>147.24000000000001</v>
      </c>
      <c r="D10733">
        <v>30</v>
      </c>
    </row>
    <row r="10734">
      <c r="A10734" t="s">
        <v>5262</v>
      </c>
      <c r="B10734">
        <f>B10733+0.25</f>
        <v>2683</v>
      </c>
      <c r="C10734">
        <v>147.15000000000001</v>
      </c>
      <c r="D10734">
        <v>30</v>
      </c>
    </row>
    <row r="10735">
      <c r="A10735" t="s">
        <v>5263</v>
      </c>
      <c r="B10735">
        <f>B10734+0.25</f>
        <v>2683.25</v>
      </c>
      <c r="C10735">
        <v>147.09999999999999</v>
      </c>
      <c r="D10735">
        <v>30</v>
      </c>
    </row>
    <row r="10736">
      <c r="A10736" t="s">
        <v>5263</v>
      </c>
      <c r="B10736">
        <f>B10735+0.25</f>
        <v>2683.5</v>
      </c>
      <c r="C10736">
        <v>147.24000000000001</v>
      </c>
      <c r="D10736">
        <v>30</v>
      </c>
    </row>
    <row r="10737">
      <c r="A10737" t="s">
        <v>5263</v>
      </c>
      <c r="B10737">
        <f>B10736+0.25</f>
        <v>2683.75</v>
      </c>
      <c r="C10737">
        <v>147.16</v>
      </c>
      <c r="D10737">
        <v>30</v>
      </c>
    </row>
    <row r="10738">
      <c r="A10738" t="s">
        <v>5263</v>
      </c>
      <c r="B10738">
        <f>B10737+0.25</f>
        <v>2684</v>
      </c>
      <c r="C10738">
        <v>147.19</v>
      </c>
      <c r="D10738">
        <v>30</v>
      </c>
    </row>
    <row r="10739">
      <c r="A10739" t="s">
        <v>5264</v>
      </c>
      <c r="B10739">
        <f>B10738+0.25</f>
        <v>2684.25</v>
      </c>
      <c r="C10739">
        <v>147.21000000000001</v>
      </c>
      <c r="D10739">
        <v>30</v>
      </c>
    </row>
    <row r="10740">
      <c r="A10740" t="s">
        <v>5264</v>
      </c>
      <c r="B10740">
        <f>B10739+0.25</f>
        <v>2684.5</v>
      </c>
      <c r="C10740">
        <v>147.13999999999999</v>
      </c>
      <c r="D10740">
        <v>30</v>
      </c>
    </row>
    <row r="10741">
      <c r="A10741" t="s">
        <v>5264</v>
      </c>
      <c r="B10741">
        <f>B10740+0.25</f>
        <v>2684.75</v>
      </c>
      <c r="C10741">
        <v>147.25999999999999</v>
      </c>
      <c r="D10741">
        <v>30</v>
      </c>
    </row>
    <row r="10742">
      <c r="A10742" t="s">
        <v>5265</v>
      </c>
      <c r="B10742">
        <f>B10741+0.25</f>
        <v>2685</v>
      </c>
      <c r="C10742">
        <v>147.34999999999999</v>
      </c>
      <c r="D10742">
        <v>30</v>
      </c>
    </row>
    <row r="10743">
      <c r="A10743" t="s">
        <v>5265</v>
      </c>
      <c r="B10743">
        <f>B10742+0.25</f>
        <v>2685.25</v>
      </c>
      <c r="C10743">
        <v>147.40000000000001</v>
      </c>
      <c r="D10743">
        <v>30</v>
      </c>
    </row>
    <row r="10744">
      <c r="A10744" t="s">
        <v>5265</v>
      </c>
      <c r="B10744">
        <f>B10743+0.25</f>
        <v>2685.5</v>
      </c>
      <c r="C10744">
        <v>147.44</v>
      </c>
      <c r="D10744">
        <v>30</v>
      </c>
    </row>
    <row r="10745">
      <c r="A10745" t="s">
        <v>5265</v>
      </c>
      <c r="B10745">
        <f>B10744+0.25</f>
        <v>2685.75</v>
      </c>
      <c r="C10745">
        <v>147.55000000000001</v>
      </c>
      <c r="D10745">
        <v>30</v>
      </c>
    </row>
    <row r="10746">
      <c r="A10746" t="s">
        <v>5265</v>
      </c>
      <c r="B10746">
        <f>B10745+0.25</f>
        <v>2686</v>
      </c>
      <c r="C10746">
        <v>147.53</v>
      </c>
      <c r="D10746">
        <v>30</v>
      </c>
    </row>
    <row r="10747">
      <c r="A10747" t="s">
        <v>5266</v>
      </c>
      <c r="B10747">
        <f>B10746+0.25</f>
        <v>2686.25</v>
      </c>
      <c r="C10747">
        <v>147.25999999999999</v>
      </c>
      <c r="D10747">
        <v>30</v>
      </c>
    </row>
    <row r="10748">
      <c r="A10748" t="s">
        <v>5266</v>
      </c>
      <c r="B10748">
        <f>B10747+0.25</f>
        <v>2686.5</v>
      </c>
      <c r="C10748">
        <v>147.25</v>
      </c>
      <c r="D10748">
        <v>30</v>
      </c>
    </row>
    <row r="10749">
      <c r="A10749" t="s">
        <v>5266</v>
      </c>
      <c r="B10749">
        <f>B10748+0.25</f>
        <v>2686.75</v>
      </c>
      <c r="C10749">
        <v>147.08000000000001</v>
      </c>
      <c r="D10749">
        <v>30</v>
      </c>
    </row>
    <row r="10750">
      <c r="A10750" t="s">
        <v>5267</v>
      </c>
      <c r="B10750">
        <f>B10749+0.25</f>
        <v>2687</v>
      </c>
      <c r="C10750">
        <v>147.13999999999999</v>
      </c>
      <c r="D10750">
        <v>30</v>
      </c>
    </row>
    <row r="10751">
      <c r="A10751" t="s">
        <v>5267</v>
      </c>
      <c r="B10751">
        <f>B10750+0.25</f>
        <v>2687.25</v>
      </c>
      <c r="C10751">
        <v>147.25999999999999</v>
      </c>
      <c r="D10751">
        <v>30</v>
      </c>
    </row>
    <row r="10752">
      <c r="A10752" t="s">
        <v>5267</v>
      </c>
      <c r="B10752">
        <f>B10751+0.25</f>
        <v>2687.5</v>
      </c>
      <c r="C10752">
        <v>147.34999999999999</v>
      </c>
      <c r="D10752">
        <v>30</v>
      </c>
    </row>
    <row r="10753">
      <c r="A10753" t="s">
        <v>5267</v>
      </c>
      <c r="B10753">
        <f>B10752+0.25</f>
        <v>2687.75</v>
      </c>
      <c r="C10753">
        <v>147.40000000000001</v>
      </c>
      <c r="D10753">
        <v>30</v>
      </c>
    </row>
    <row r="10754">
      <c r="A10754" t="s">
        <v>5267</v>
      </c>
      <c r="B10754">
        <f>B10753+0.25</f>
        <v>2688</v>
      </c>
      <c r="C10754">
        <v>147.25999999999999</v>
      </c>
      <c r="D10754">
        <v>30</v>
      </c>
    </row>
    <row r="10755">
      <c r="A10755" t="s">
        <v>5268</v>
      </c>
      <c r="B10755">
        <f>B10754+0.25</f>
        <v>2688.25</v>
      </c>
      <c r="C10755">
        <v>147.16999999999999</v>
      </c>
      <c r="D10755">
        <v>30</v>
      </c>
    </row>
    <row r="10756">
      <c r="A10756" t="s">
        <v>5268</v>
      </c>
      <c r="B10756">
        <f>B10755+0.25</f>
        <v>2688.5</v>
      </c>
      <c r="C10756">
        <v>147.28999999999999</v>
      </c>
      <c r="D10756">
        <v>30</v>
      </c>
    </row>
    <row r="10757">
      <c r="A10757" t="s">
        <v>5268</v>
      </c>
      <c r="B10757">
        <f>B10756+0.25</f>
        <v>2688.75</v>
      </c>
      <c r="C10757">
        <v>147.27000000000001</v>
      </c>
      <c r="D10757">
        <v>30</v>
      </c>
    </row>
    <row r="10758">
      <c r="A10758" t="s">
        <v>5268</v>
      </c>
      <c r="B10758">
        <f>B10757+0.25</f>
        <v>2689</v>
      </c>
      <c r="C10758">
        <v>147.18000000000001</v>
      </c>
      <c r="D10758">
        <v>30</v>
      </c>
    </row>
    <row r="10759">
      <c r="A10759" t="s">
        <v>5269</v>
      </c>
      <c r="B10759">
        <f>B10758+0.25</f>
        <v>2689.25</v>
      </c>
      <c r="C10759">
        <v>147.19999999999999</v>
      </c>
      <c r="D10759">
        <v>30</v>
      </c>
    </row>
    <row r="10760">
      <c r="A10760" t="s">
        <v>5269</v>
      </c>
      <c r="B10760">
        <f>B10759+0.25</f>
        <v>2689.5</v>
      </c>
      <c r="C10760">
        <v>147.22</v>
      </c>
      <c r="D10760">
        <v>30</v>
      </c>
    </row>
    <row r="10761">
      <c r="A10761" t="s">
        <v>5269</v>
      </c>
      <c r="B10761">
        <f>B10760+0.25</f>
        <v>2689.75</v>
      </c>
      <c r="C10761">
        <v>147.22999999999999</v>
      </c>
      <c r="D10761">
        <v>30</v>
      </c>
    </row>
    <row r="10762">
      <c r="A10762" t="s">
        <v>5270</v>
      </c>
      <c r="B10762">
        <f>B10761+0.25</f>
        <v>2690</v>
      </c>
      <c r="C10762">
        <v>147.33000000000001</v>
      </c>
      <c r="D10762">
        <v>30</v>
      </c>
    </row>
    <row r="10763">
      <c r="A10763" t="s">
        <v>5270</v>
      </c>
      <c r="B10763">
        <f>B10762+0.25</f>
        <v>2690.25</v>
      </c>
      <c r="C10763">
        <v>147.21000000000001</v>
      </c>
      <c r="D10763">
        <v>30</v>
      </c>
    </row>
    <row r="10764">
      <c r="A10764" t="s">
        <v>5270</v>
      </c>
      <c r="B10764">
        <f>B10763+0.25</f>
        <v>2690.5</v>
      </c>
      <c r="C10764">
        <v>147.40000000000001</v>
      </c>
      <c r="D10764">
        <v>30</v>
      </c>
    </row>
    <row r="10765">
      <c r="A10765" t="s">
        <v>5270</v>
      </c>
      <c r="B10765">
        <f>B10764+0.25</f>
        <v>2690.75</v>
      </c>
      <c r="C10765">
        <v>147.34999999999999</v>
      </c>
      <c r="D10765">
        <v>30</v>
      </c>
    </row>
    <row r="10766">
      <c r="A10766" t="s">
        <v>5271</v>
      </c>
      <c r="B10766">
        <f>B10765+0.25</f>
        <v>2691</v>
      </c>
      <c r="C10766">
        <v>147.22999999999999</v>
      </c>
      <c r="D10766">
        <v>30</v>
      </c>
    </row>
    <row r="10767">
      <c r="A10767" t="s">
        <v>5271</v>
      </c>
      <c r="B10767">
        <f>B10766+0.25</f>
        <v>2691.25</v>
      </c>
      <c r="C10767">
        <v>147.22999999999999</v>
      </c>
      <c r="D10767">
        <v>30</v>
      </c>
    </row>
    <row r="10768">
      <c r="A10768" t="s">
        <v>5271</v>
      </c>
      <c r="B10768">
        <f>B10767+0.25</f>
        <v>2691.5</v>
      </c>
      <c r="C10768">
        <v>147.33000000000001</v>
      </c>
      <c r="D10768">
        <v>30</v>
      </c>
    </row>
    <row r="10769">
      <c r="A10769" t="s">
        <v>5271</v>
      </c>
      <c r="B10769">
        <f>B10768+0.25</f>
        <v>2691.75</v>
      </c>
      <c r="C10769">
        <v>147.30000000000001</v>
      </c>
      <c r="D10769">
        <v>30</v>
      </c>
    </row>
    <row r="10770">
      <c r="A10770" t="s">
        <v>5272</v>
      </c>
      <c r="B10770">
        <f>B10769+0.25</f>
        <v>2692</v>
      </c>
      <c r="C10770">
        <v>147.46000000000001</v>
      </c>
      <c r="D10770">
        <v>30</v>
      </c>
    </row>
    <row r="10771">
      <c r="A10771" t="s">
        <v>5272</v>
      </c>
      <c r="B10771">
        <f>B10770+0.25</f>
        <v>2692.25</v>
      </c>
      <c r="C10771">
        <v>147.30000000000001</v>
      </c>
      <c r="D10771">
        <v>30</v>
      </c>
    </row>
    <row r="10772">
      <c r="A10772" t="s">
        <v>5273</v>
      </c>
      <c r="B10772">
        <f>B10771+0.25</f>
        <v>2692.5</v>
      </c>
      <c r="C10772">
        <v>147.28</v>
      </c>
      <c r="D10772">
        <v>30</v>
      </c>
    </row>
    <row r="10773">
      <c r="A10773" t="s">
        <v>5273</v>
      </c>
      <c r="B10773">
        <f>B10772+0.25</f>
        <v>2692.75</v>
      </c>
      <c r="C10773">
        <v>147.36000000000001</v>
      </c>
      <c r="D10773">
        <v>30</v>
      </c>
    </row>
    <row r="10774">
      <c r="A10774" t="s">
        <v>5273</v>
      </c>
      <c r="B10774">
        <f>B10773+0.25</f>
        <v>2693</v>
      </c>
      <c r="C10774">
        <v>147.31999999999999</v>
      </c>
      <c r="D10774">
        <v>30</v>
      </c>
    </row>
    <row r="10775">
      <c r="A10775" t="s">
        <v>5273</v>
      </c>
      <c r="B10775">
        <f>B10774+0.25</f>
        <v>2693.25</v>
      </c>
      <c r="C10775">
        <v>147.47</v>
      </c>
      <c r="D10775">
        <v>30</v>
      </c>
    </row>
    <row r="10776">
      <c r="A10776" t="s">
        <v>5273</v>
      </c>
      <c r="B10776">
        <f>B10775+0.25</f>
        <v>2693.5</v>
      </c>
      <c r="C10776">
        <v>147.47999999999999</v>
      </c>
      <c r="D10776">
        <v>30</v>
      </c>
    </row>
    <row r="10777">
      <c r="A10777" t="s">
        <v>5273</v>
      </c>
      <c r="B10777">
        <f>B10776+0.25</f>
        <v>2693.75</v>
      </c>
      <c r="C10777">
        <v>147.40000000000001</v>
      </c>
      <c r="D10777">
        <v>30</v>
      </c>
    </row>
    <row r="10778">
      <c r="A10778" t="s">
        <v>5274</v>
      </c>
      <c r="B10778">
        <f>B10777+0.25</f>
        <v>2694</v>
      </c>
      <c r="C10778">
        <v>147.34999999999999</v>
      </c>
      <c r="D10778">
        <v>30</v>
      </c>
    </row>
    <row r="10779">
      <c r="A10779" t="s">
        <v>5274</v>
      </c>
      <c r="B10779">
        <f>B10778+0.25</f>
        <v>2694.25</v>
      </c>
      <c r="C10779">
        <v>147.40000000000001</v>
      </c>
      <c r="D10779">
        <v>30</v>
      </c>
    </row>
    <row r="10780">
      <c r="A10780" t="s">
        <v>5274</v>
      </c>
      <c r="B10780">
        <f>B10779+0.25</f>
        <v>2694.5</v>
      </c>
      <c r="C10780">
        <v>147.44</v>
      </c>
      <c r="D10780">
        <v>30</v>
      </c>
    </row>
    <row r="10781">
      <c r="A10781" t="s">
        <v>5274</v>
      </c>
      <c r="B10781">
        <f>B10780+0.25</f>
        <v>2694.75</v>
      </c>
      <c r="C10781">
        <v>147.46000000000001</v>
      </c>
      <c r="D10781">
        <v>30</v>
      </c>
    </row>
    <row r="10782">
      <c r="A10782" t="s">
        <v>5275</v>
      </c>
      <c r="B10782">
        <f>B10781+0.25</f>
        <v>2695</v>
      </c>
      <c r="C10782">
        <v>147.56</v>
      </c>
      <c r="D10782">
        <v>30</v>
      </c>
    </row>
    <row r="10783">
      <c r="A10783" t="s">
        <v>5275</v>
      </c>
      <c r="B10783">
        <f>B10782+0.25</f>
        <v>2695.25</v>
      </c>
      <c r="C10783">
        <v>147.44999999999999</v>
      </c>
      <c r="D10783">
        <v>30</v>
      </c>
    </row>
    <row r="10784">
      <c r="A10784" t="s">
        <v>5275</v>
      </c>
      <c r="B10784">
        <f>B10783+0.25</f>
        <v>2695.5</v>
      </c>
      <c r="C10784">
        <v>147.56</v>
      </c>
      <c r="D10784">
        <v>30</v>
      </c>
    </row>
    <row r="10785">
      <c r="A10785" t="s">
        <v>5275</v>
      </c>
      <c r="B10785">
        <f>B10784+0.25</f>
        <v>2695.75</v>
      </c>
      <c r="C10785">
        <v>147.44999999999999</v>
      </c>
      <c r="D10785">
        <v>30</v>
      </c>
    </row>
    <row r="10786">
      <c r="A10786" t="s">
        <v>5276</v>
      </c>
      <c r="B10786">
        <f>B10785+0.25</f>
        <v>2696</v>
      </c>
      <c r="C10786">
        <v>147.55000000000001</v>
      </c>
      <c r="D10786">
        <v>30</v>
      </c>
    </row>
    <row r="10787">
      <c r="A10787" t="s">
        <v>5276</v>
      </c>
      <c r="B10787">
        <f>B10786+0.25</f>
        <v>2696.25</v>
      </c>
      <c r="C10787">
        <v>147.62</v>
      </c>
      <c r="D10787">
        <v>30</v>
      </c>
    </row>
    <row r="10788">
      <c r="A10788" t="s">
        <v>5276</v>
      </c>
      <c r="B10788">
        <f>B10787+0.25</f>
        <v>2696.5</v>
      </c>
      <c r="C10788">
        <v>147.49000000000001</v>
      </c>
      <c r="D10788">
        <v>30</v>
      </c>
    </row>
    <row r="10789">
      <c r="A10789" t="s">
        <v>5276</v>
      </c>
      <c r="B10789">
        <f>B10788+0.25</f>
        <v>2696.75</v>
      </c>
      <c r="C10789">
        <v>147.49000000000001</v>
      </c>
      <c r="D10789">
        <v>30</v>
      </c>
    </row>
    <row r="10790">
      <c r="A10790" t="s">
        <v>5277</v>
      </c>
      <c r="B10790">
        <f>B10789+0.25</f>
        <v>2697</v>
      </c>
      <c r="C10790">
        <v>147.41</v>
      </c>
      <c r="D10790">
        <v>30</v>
      </c>
    </row>
    <row r="10791">
      <c r="A10791" t="s">
        <v>5277</v>
      </c>
      <c r="B10791">
        <f>B10790+0.25</f>
        <v>2697.25</v>
      </c>
      <c r="C10791">
        <v>147.53</v>
      </c>
      <c r="D10791">
        <v>30</v>
      </c>
    </row>
    <row r="10792">
      <c r="A10792" t="s">
        <v>5278</v>
      </c>
      <c r="B10792">
        <f>B10791+0.25</f>
        <v>2697.5</v>
      </c>
      <c r="C10792">
        <v>147.61000000000001</v>
      </c>
      <c r="D10792">
        <v>30</v>
      </c>
    </row>
    <row r="10793">
      <c r="A10793" t="s">
        <v>5278</v>
      </c>
      <c r="B10793">
        <f>B10792+0.25</f>
        <v>2697.75</v>
      </c>
      <c r="C10793">
        <v>147.66</v>
      </c>
      <c r="D10793">
        <v>30</v>
      </c>
    </row>
    <row r="10794">
      <c r="A10794" t="s">
        <v>5278</v>
      </c>
      <c r="B10794">
        <f>B10793+0.25</f>
        <v>2698</v>
      </c>
      <c r="C10794">
        <v>147.43000000000001</v>
      </c>
      <c r="D10794">
        <v>30</v>
      </c>
    </row>
    <row r="10795">
      <c r="A10795" t="s">
        <v>5278</v>
      </c>
      <c r="B10795">
        <f>B10794+0.25</f>
        <v>2698.25</v>
      </c>
      <c r="C10795">
        <v>147.36000000000001</v>
      </c>
      <c r="D10795">
        <v>30</v>
      </c>
    </row>
    <row r="10796">
      <c r="A10796" t="s">
        <v>5279</v>
      </c>
      <c r="B10796">
        <f>B10795+0.25</f>
        <v>2698.5</v>
      </c>
      <c r="C10796">
        <v>147.30000000000001</v>
      </c>
      <c r="D10796">
        <v>30</v>
      </c>
    </row>
    <row r="10797">
      <c r="A10797" t="s">
        <v>5279</v>
      </c>
      <c r="B10797">
        <f>B10796+0.25</f>
        <v>2698.75</v>
      </c>
      <c r="C10797">
        <v>147.46000000000001</v>
      </c>
      <c r="D10797">
        <v>30</v>
      </c>
    </row>
    <row r="10798">
      <c r="A10798" t="s">
        <v>5279</v>
      </c>
      <c r="B10798">
        <f>B10797+0.25</f>
        <v>2699</v>
      </c>
      <c r="C10798">
        <v>147.30000000000001</v>
      </c>
      <c r="D10798">
        <v>30</v>
      </c>
    </row>
    <row r="10799">
      <c r="A10799" t="s">
        <v>5279</v>
      </c>
      <c r="B10799">
        <f>B10798+0.25</f>
        <v>2699.25</v>
      </c>
      <c r="C10799">
        <v>147.37</v>
      </c>
      <c r="D10799">
        <v>30</v>
      </c>
    </row>
    <row r="10800">
      <c r="A10800" t="s">
        <v>5279</v>
      </c>
      <c r="B10800">
        <f>B10799+0.25</f>
        <v>2699.5</v>
      </c>
      <c r="C10800">
        <v>147.5</v>
      </c>
      <c r="D10800">
        <v>30</v>
      </c>
    </row>
    <row r="10801">
      <c r="A10801" t="s">
        <v>5280</v>
      </c>
      <c r="B10801">
        <f>B10800+0.25</f>
        <v>2699.75</v>
      </c>
      <c r="C10801">
        <v>147.5</v>
      </c>
      <c r="D10801">
        <v>30</v>
      </c>
    </row>
    <row r="10802">
      <c r="A10802" t="s">
        <v>5280</v>
      </c>
      <c r="B10802">
        <f>B10801+0.25</f>
        <v>2700</v>
      </c>
      <c r="C10802">
        <v>147.5</v>
      </c>
      <c r="D10802">
        <v>30</v>
      </c>
    </row>
    <row r="10803">
      <c r="A10803" t="s">
        <v>5280</v>
      </c>
      <c r="B10803">
        <f>B10802+0.25</f>
        <v>2700.25</v>
      </c>
      <c r="C10803">
        <v>147.5</v>
      </c>
      <c r="D10803">
        <v>30</v>
      </c>
    </row>
    <row r="10804">
      <c r="A10804" t="s">
        <v>5280</v>
      </c>
      <c r="B10804">
        <f>B10803+0.25</f>
        <v>2700.5</v>
      </c>
      <c r="C10804">
        <v>147.59</v>
      </c>
      <c r="D10804">
        <v>30</v>
      </c>
    </row>
    <row r="10805">
      <c r="A10805" t="s">
        <v>5281</v>
      </c>
      <c r="B10805">
        <f>B10804+0.25</f>
        <v>2700.75</v>
      </c>
      <c r="C10805">
        <v>147.47</v>
      </c>
      <c r="D10805">
        <v>30</v>
      </c>
    </row>
    <row r="10806">
      <c r="A10806" t="s">
        <v>5281</v>
      </c>
      <c r="B10806">
        <f>B10805+0.25</f>
        <v>2701</v>
      </c>
      <c r="C10806">
        <v>147.47999999999999</v>
      </c>
      <c r="D10806">
        <v>30</v>
      </c>
    </row>
    <row r="10807">
      <c r="A10807" t="s">
        <v>5281</v>
      </c>
      <c r="B10807">
        <f>B10806+0.25</f>
        <v>2701.25</v>
      </c>
      <c r="C10807">
        <v>147.49000000000001</v>
      </c>
      <c r="D10807">
        <v>30</v>
      </c>
    </row>
    <row r="10808">
      <c r="A10808" t="s">
        <v>5281</v>
      </c>
      <c r="B10808">
        <f>B10807+0.25</f>
        <v>2701.5</v>
      </c>
      <c r="C10808">
        <v>147.49000000000001</v>
      </c>
      <c r="D10808">
        <v>30</v>
      </c>
    </row>
    <row r="10809">
      <c r="A10809" t="s">
        <v>5282</v>
      </c>
      <c r="B10809">
        <f>B10808+0.25</f>
        <v>2701.75</v>
      </c>
      <c r="C10809">
        <v>147.41</v>
      </c>
      <c r="D10809">
        <v>30</v>
      </c>
    </row>
    <row r="10810">
      <c r="A10810" t="s">
        <v>5282</v>
      </c>
      <c r="B10810">
        <f>B10809+0.25</f>
        <v>2702</v>
      </c>
      <c r="C10810">
        <v>147.34999999999999</v>
      </c>
      <c r="D10810">
        <v>30</v>
      </c>
    </row>
    <row r="10811">
      <c r="A10811" t="s">
        <v>5282</v>
      </c>
      <c r="B10811">
        <f>B10810+0.25</f>
        <v>2702.25</v>
      </c>
      <c r="C10811">
        <v>147.49000000000001</v>
      </c>
      <c r="D10811">
        <v>30</v>
      </c>
    </row>
    <row r="10812">
      <c r="A10812" t="s">
        <v>5283</v>
      </c>
      <c r="B10812">
        <f>B10811+0.25</f>
        <v>2702.5</v>
      </c>
      <c r="C10812">
        <v>147.31999999999999</v>
      </c>
      <c r="D10812">
        <v>30</v>
      </c>
    </row>
    <row r="10813">
      <c r="A10813" t="s">
        <v>5283</v>
      </c>
      <c r="B10813">
        <f>B10812+0.25</f>
        <v>2702.75</v>
      </c>
      <c r="C10813">
        <v>147.47</v>
      </c>
      <c r="D10813">
        <v>30</v>
      </c>
    </row>
    <row r="10814">
      <c r="A10814" t="s">
        <v>5283</v>
      </c>
      <c r="B10814">
        <f>B10813+0.25</f>
        <v>2703</v>
      </c>
      <c r="C10814">
        <v>147.56999999999999</v>
      </c>
      <c r="D10814">
        <v>30</v>
      </c>
    </row>
    <row r="10815">
      <c r="A10815" t="s">
        <v>5283</v>
      </c>
      <c r="B10815">
        <f>B10814+0.25</f>
        <v>2703.25</v>
      </c>
      <c r="C10815">
        <v>147.46000000000001</v>
      </c>
      <c r="D10815">
        <v>30</v>
      </c>
    </row>
    <row r="10816">
      <c r="A10816" t="s">
        <v>5283</v>
      </c>
      <c r="B10816">
        <f>B10815+0.25</f>
        <v>2703.5</v>
      </c>
      <c r="C10816">
        <v>147.38</v>
      </c>
      <c r="D10816">
        <v>30</v>
      </c>
    </row>
    <row r="10817">
      <c r="A10817" t="s">
        <v>5284</v>
      </c>
      <c r="B10817">
        <f>B10816+0.25</f>
        <v>2703.75</v>
      </c>
      <c r="C10817">
        <v>147.41999999999999</v>
      </c>
      <c r="D10817">
        <v>30</v>
      </c>
    </row>
    <row r="10818">
      <c r="A10818" t="s">
        <v>5284</v>
      </c>
      <c r="B10818">
        <f>B10817+0.25</f>
        <v>2704</v>
      </c>
      <c r="C10818">
        <v>147.36000000000001</v>
      </c>
      <c r="D10818">
        <v>30</v>
      </c>
    </row>
    <row r="10819">
      <c r="A10819" t="s">
        <v>5284</v>
      </c>
      <c r="B10819">
        <f>B10818+0.25</f>
        <v>2704.25</v>
      </c>
      <c r="C10819">
        <v>147.41</v>
      </c>
      <c r="D10819">
        <v>30</v>
      </c>
    </row>
    <row r="10820">
      <c r="A10820" t="s">
        <v>5284</v>
      </c>
      <c r="B10820">
        <f>B10819+0.25</f>
        <v>2704.5</v>
      </c>
      <c r="C10820">
        <v>147.44</v>
      </c>
      <c r="D10820">
        <v>30</v>
      </c>
    </row>
    <row r="10821">
      <c r="A10821" t="s">
        <v>5285</v>
      </c>
      <c r="B10821">
        <f>B10820+0.25</f>
        <v>2704.75</v>
      </c>
      <c r="C10821">
        <v>147.46000000000001</v>
      </c>
      <c r="D10821">
        <v>30</v>
      </c>
    </row>
    <row r="10822">
      <c r="A10822" t="s">
        <v>5285</v>
      </c>
      <c r="B10822">
        <f>B10821+0.25</f>
        <v>2705</v>
      </c>
      <c r="C10822">
        <v>147.47999999999999</v>
      </c>
      <c r="D10822">
        <v>30</v>
      </c>
    </row>
    <row r="10823">
      <c r="A10823" t="s">
        <v>5285</v>
      </c>
      <c r="B10823">
        <f>B10822+0.25</f>
        <v>2705.25</v>
      </c>
      <c r="C10823">
        <v>147.47999999999999</v>
      </c>
      <c r="D10823">
        <v>30</v>
      </c>
    </row>
    <row r="10824">
      <c r="A10824" t="s">
        <v>5285</v>
      </c>
      <c r="B10824">
        <f>B10823+0.25</f>
        <v>2705.5</v>
      </c>
      <c r="C10824">
        <v>147.40000000000001</v>
      </c>
      <c r="D10824">
        <v>30</v>
      </c>
    </row>
    <row r="10825">
      <c r="A10825" t="s">
        <v>5286</v>
      </c>
      <c r="B10825">
        <f>B10824+0.25</f>
        <v>2705.75</v>
      </c>
      <c r="C10825">
        <v>147.44</v>
      </c>
      <c r="D10825">
        <v>30</v>
      </c>
    </row>
    <row r="10826">
      <c r="A10826" t="s">
        <v>5286</v>
      </c>
      <c r="B10826">
        <f>B10825+0.25</f>
        <v>2706</v>
      </c>
      <c r="C10826">
        <v>147.55000000000001</v>
      </c>
      <c r="D10826">
        <v>30</v>
      </c>
    </row>
    <row r="10827">
      <c r="A10827" t="s">
        <v>5286</v>
      </c>
      <c r="B10827">
        <f>B10826+0.25</f>
        <v>2706.25</v>
      </c>
      <c r="C10827">
        <v>147.53</v>
      </c>
      <c r="D10827">
        <v>30</v>
      </c>
    </row>
    <row r="10828">
      <c r="A10828" t="s">
        <v>5286</v>
      </c>
      <c r="B10828">
        <f>B10827+0.25</f>
        <v>2706.5</v>
      </c>
      <c r="C10828">
        <v>147.43000000000001</v>
      </c>
      <c r="D10828">
        <v>30</v>
      </c>
    </row>
    <row r="10829">
      <c r="A10829" t="s">
        <v>5287</v>
      </c>
      <c r="B10829">
        <f>B10828+0.25</f>
        <v>2706.75</v>
      </c>
      <c r="C10829">
        <v>147.46000000000001</v>
      </c>
      <c r="D10829">
        <v>30</v>
      </c>
    </row>
    <row r="10830">
      <c r="A10830" t="s">
        <v>5287</v>
      </c>
      <c r="B10830">
        <f>B10829+0.25</f>
        <v>2707</v>
      </c>
      <c r="C10830">
        <v>147.50999999999999</v>
      </c>
      <c r="D10830">
        <v>30</v>
      </c>
    </row>
    <row r="10831">
      <c r="A10831" t="s">
        <v>5288</v>
      </c>
      <c r="B10831">
        <f>B10830+0.25</f>
        <v>2707.25</v>
      </c>
      <c r="C10831">
        <v>147.59999999999999</v>
      </c>
      <c r="D10831">
        <v>30</v>
      </c>
    </row>
    <row r="10832">
      <c r="A10832" t="s">
        <v>5288</v>
      </c>
      <c r="B10832">
        <f>B10831+0.25</f>
        <v>2707.5</v>
      </c>
      <c r="C10832">
        <v>147.65000000000001</v>
      </c>
      <c r="D10832">
        <v>30</v>
      </c>
    </row>
    <row r="10833">
      <c r="A10833" t="s">
        <v>5288</v>
      </c>
      <c r="B10833">
        <f>B10832+0.25</f>
        <v>2707.75</v>
      </c>
      <c r="C10833">
        <v>147.68000000000001</v>
      </c>
      <c r="D10833">
        <v>30</v>
      </c>
    </row>
    <row r="10834">
      <c r="A10834" t="s">
        <v>5288</v>
      </c>
      <c r="B10834">
        <f>B10833+0.25</f>
        <v>2708</v>
      </c>
      <c r="C10834">
        <v>147.71000000000001</v>
      </c>
      <c r="D10834">
        <v>30</v>
      </c>
    </row>
    <row r="10835">
      <c r="A10835" t="s">
        <v>5288</v>
      </c>
      <c r="B10835">
        <f>B10834+0.25</f>
        <v>2708.25</v>
      </c>
      <c r="C10835">
        <v>147.63</v>
      </c>
      <c r="D10835">
        <v>30</v>
      </c>
    </row>
    <row r="10836">
      <c r="A10836" t="s">
        <v>5289</v>
      </c>
      <c r="B10836">
        <f>B10835+0.25</f>
        <v>2708.5</v>
      </c>
      <c r="C10836">
        <v>147.59</v>
      </c>
      <c r="D10836">
        <v>30</v>
      </c>
    </row>
    <row r="10837">
      <c r="A10837" t="s">
        <v>5289</v>
      </c>
      <c r="B10837">
        <f>B10836+0.25</f>
        <v>2708.75</v>
      </c>
      <c r="C10837">
        <v>147.63999999999999</v>
      </c>
      <c r="D10837">
        <v>30</v>
      </c>
    </row>
    <row r="10838">
      <c r="A10838" t="s">
        <v>5289</v>
      </c>
      <c r="B10838">
        <f>B10837+0.25</f>
        <v>2709</v>
      </c>
      <c r="C10838">
        <v>147.41999999999999</v>
      </c>
      <c r="D10838">
        <v>30</v>
      </c>
    </row>
    <row r="10839">
      <c r="A10839" t="s">
        <v>5289</v>
      </c>
      <c r="B10839">
        <f>B10838+0.25</f>
        <v>2709.25</v>
      </c>
      <c r="C10839">
        <v>147.44999999999999</v>
      </c>
      <c r="D10839">
        <v>30</v>
      </c>
    </row>
    <row r="10840">
      <c r="A10840" t="s">
        <v>5290</v>
      </c>
      <c r="B10840">
        <f>B10839+0.25</f>
        <v>2709.5</v>
      </c>
      <c r="C10840">
        <v>147.28999999999999</v>
      </c>
      <c r="D10840">
        <v>30</v>
      </c>
    </row>
    <row r="10841">
      <c r="A10841" t="s">
        <v>5290</v>
      </c>
      <c r="B10841">
        <f>B10840+0.25</f>
        <v>2709.75</v>
      </c>
      <c r="C10841">
        <v>147.36000000000001</v>
      </c>
      <c r="D10841">
        <v>30</v>
      </c>
    </row>
    <row r="10842">
      <c r="A10842" t="s">
        <v>5291</v>
      </c>
      <c r="B10842">
        <f>B10841+0.25</f>
        <v>2710</v>
      </c>
      <c r="C10842">
        <v>147.5</v>
      </c>
      <c r="D10842">
        <v>30</v>
      </c>
    </row>
    <row r="10843">
      <c r="A10843" t="s">
        <v>5291</v>
      </c>
      <c r="B10843">
        <f>B10842+0.25</f>
        <v>2710.25</v>
      </c>
      <c r="C10843">
        <v>147.41</v>
      </c>
      <c r="D10843">
        <v>30</v>
      </c>
    </row>
    <row r="10844">
      <c r="A10844" t="s">
        <v>5291</v>
      </c>
      <c r="B10844">
        <f>B10843+0.25</f>
        <v>2710.5</v>
      </c>
      <c r="C10844">
        <v>147.36000000000001</v>
      </c>
      <c r="D10844">
        <v>30</v>
      </c>
    </row>
    <row r="10845">
      <c r="A10845" t="s">
        <v>5291</v>
      </c>
      <c r="B10845">
        <f>B10844+0.25</f>
        <v>2710.75</v>
      </c>
      <c r="C10845">
        <v>147.49000000000001</v>
      </c>
      <c r="D10845">
        <v>30</v>
      </c>
    </row>
    <row r="10846">
      <c r="A10846" t="s">
        <v>5291</v>
      </c>
      <c r="B10846">
        <f>B10845+0.25</f>
        <v>2711</v>
      </c>
      <c r="C10846">
        <v>147.41</v>
      </c>
      <c r="D10846">
        <v>30</v>
      </c>
    </row>
    <row r="10847">
      <c r="A10847" t="s">
        <v>5291</v>
      </c>
      <c r="B10847">
        <f>B10846+0.25</f>
        <v>2711.25</v>
      </c>
      <c r="C10847">
        <v>147.34999999999999</v>
      </c>
      <c r="D10847">
        <v>30</v>
      </c>
    </row>
    <row r="10848">
      <c r="A10848" t="s">
        <v>5292</v>
      </c>
      <c r="B10848">
        <f>B10847+0.25</f>
        <v>2711.5</v>
      </c>
      <c r="C10848">
        <v>147.31999999999999</v>
      </c>
      <c r="D10848">
        <v>30</v>
      </c>
    </row>
    <row r="10849">
      <c r="A10849" t="s">
        <v>5292</v>
      </c>
      <c r="B10849">
        <f>B10848+0.25</f>
        <v>2711.75</v>
      </c>
      <c r="C10849">
        <v>147.38</v>
      </c>
      <c r="D10849">
        <v>30</v>
      </c>
    </row>
    <row r="10850">
      <c r="A10850" t="s">
        <v>5292</v>
      </c>
      <c r="B10850">
        <f>B10849+0.25</f>
        <v>2712</v>
      </c>
      <c r="C10850">
        <v>147.41999999999999</v>
      </c>
      <c r="D10850">
        <v>30</v>
      </c>
    </row>
    <row r="10851">
      <c r="A10851" t="s">
        <v>5292</v>
      </c>
      <c r="B10851">
        <f>B10850+0.25</f>
        <v>2712.25</v>
      </c>
      <c r="C10851">
        <v>147.19</v>
      </c>
      <c r="D10851">
        <v>30</v>
      </c>
    </row>
    <row r="10852">
      <c r="A10852" t="s">
        <v>5293</v>
      </c>
      <c r="B10852">
        <f>B10851+0.25</f>
        <v>2712.5</v>
      </c>
      <c r="C10852">
        <v>147.03</v>
      </c>
      <c r="D10852">
        <v>30</v>
      </c>
    </row>
    <row r="10853">
      <c r="A10853" t="s">
        <v>5293</v>
      </c>
      <c r="B10853">
        <f>B10852+0.25</f>
        <v>2712.75</v>
      </c>
      <c r="C10853">
        <v>147.02000000000001</v>
      </c>
      <c r="D10853">
        <v>30</v>
      </c>
    </row>
    <row r="10854">
      <c r="A10854" t="s">
        <v>5293</v>
      </c>
      <c r="B10854">
        <f>B10853+0.25</f>
        <v>2713</v>
      </c>
      <c r="C10854">
        <v>147.19</v>
      </c>
      <c r="D10854">
        <v>30</v>
      </c>
    </row>
    <row r="10855">
      <c r="A10855" t="s">
        <v>5293</v>
      </c>
      <c r="B10855">
        <f>B10854+0.25</f>
        <v>2713.25</v>
      </c>
      <c r="C10855">
        <v>147.30000000000001</v>
      </c>
      <c r="D10855">
        <v>30</v>
      </c>
    </row>
    <row r="10856">
      <c r="A10856" t="s">
        <v>5294</v>
      </c>
      <c r="B10856">
        <f>B10855+0.25</f>
        <v>2713.5</v>
      </c>
      <c r="C10856">
        <v>147.19</v>
      </c>
      <c r="D10856">
        <v>30</v>
      </c>
    </row>
    <row r="10857">
      <c r="A10857" t="s">
        <v>5294</v>
      </c>
      <c r="B10857">
        <f>B10856+0.25</f>
        <v>2713.75</v>
      </c>
      <c r="C10857">
        <v>147.21000000000001</v>
      </c>
      <c r="D10857">
        <v>30</v>
      </c>
    </row>
    <row r="10858">
      <c r="A10858" t="s">
        <v>5294</v>
      </c>
      <c r="B10858">
        <f>B10857+0.25</f>
        <v>2714</v>
      </c>
      <c r="C10858">
        <v>147.22999999999999</v>
      </c>
      <c r="D10858">
        <v>30</v>
      </c>
    </row>
    <row r="10859">
      <c r="A10859" t="s">
        <v>5294</v>
      </c>
      <c r="B10859">
        <f>B10858+0.25</f>
        <v>2714.25</v>
      </c>
      <c r="C10859">
        <v>147.15000000000001</v>
      </c>
      <c r="D10859">
        <v>30</v>
      </c>
    </row>
    <row r="10860">
      <c r="A10860" t="s">
        <v>5295</v>
      </c>
      <c r="B10860">
        <f>B10859+0.25</f>
        <v>2714.5</v>
      </c>
      <c r="C10860">
        <v>147.27000000000001</v>
      </c>
      <c r="D10860">
        <v>30</v>
      </c>
    </row>
    <row r="10861">
      <c r="A10861" t="s">
        <v>5295</v>
      </c>
      <c r="B10861">
        <f>B10860+0.25</f>
        <v>2714.75</v>
      </c>
      <c r="C10861">
        <v>147.25999999999999</v>
      </c>
      <c r="D10861">
        <v>30</v>
      </c>
    </row>
    <row r="10862">
      <c r="A10862" t="s">
        <v>5296</v>
      </c>
      <c r="B10862">
        <f>B10861+0.25</f>
        <v>2715</v>
      </c>
      <c r="C10862">
        <v>147.43000000000001</v>
      </c>
      <c r="D10862">
        <v>30</v>
      </c>
    </row>
    <row r="10863">
      <c r="A10863" t="s">
        <v>5296</v>
      </c>
      <c r="B10863">
        <f>B10862+0.25</f>
        <v>2715.25</v>
      </c>
      <c r="C10863">
        <v>147.46000000000001</v>
      </c>
      <c r="D10863">
        <v>30</v>
      </c>
    </row>
    <row r="10864">
      <c r="A10864" t="s">
        <v>5296</v>
      </c>
      <c r="B10864">
        <f>B10863+0.25</f>
        <v>2715.5</v>
      </c>
      <c r="C10864">
        <v>147.41999999999999</v>
      </c>
      <c r="D10864">
        <v>30</v>
      </c>
    </row>
    <row r="10865">
      <c r="A10865" t="s">
        <v>5296</v>
      </c>
      <c r="B10865">
        <f>B10864+0.25</f>
        <v>2715.75</v>
      </c>
      <c r="C10865">
        <v>147.28</v>
      </c>
      <c r="D10865">
        <v>30</v>
      </c>
    </row>
    <row r="10866">
      <c r="A10866" t="s">
        <v>5296</v>
      </c>
      <c r="B10866">
        <f>B10865+0.25</f>
        <v>2716</v>
      </c>
      <c r="C10866">
        <v>147.34999999999999</v>
      </c>
      <c r="D10866">
        <v>30</v>
      </c>
    </row>
    <row r="10867">
      <c r="A10867" t="s">
        <v>5297</v>
      </c>
      <c r="B10867">
        <f>B10866+0.25</f>
        <v>2716.25</v>
      </c>
      <c r="C10867">
        <v>147.31999999999999</v>
      </c>
      <c r="D10867">
        <v>30</v>
      </c>
    </row>
    <row r="10868">
      <c r="A10868" t="s">
        <v>5297</v>
      </c>
      <c r="B10868">
        <f>B10867+0.25</f>
        <v>2716.5</v>
      </c>
      <c r="C10868">
        <v>147.38</v>
      </c>
      <c r="D10868">
        <v>30</v>
      </c>
    </row>
    <row r="10869">
      <c r="A10869" t="s">
        <v>5297</v>
      </c>
      <c r="B10869">
        <f>B10868+0.25</f>
        <v>2716.75</v>
      </c>
      <c r="C10869">
        <v>147.16</v>
      </c>
      <c r="D10869">
        <v>30</v>
      </c>
    </row>
    <row r="10870">
      <c r="A10870" t="s">
        <v>5297</v>
      </c>
      <c r="B10870">
        <f>B10869+0.25</f>
        <v>2717</v>
      </c>
      <c r="C10870">
        <v>147.19</v>
      </c>
      <c r="D10870">
        <v>30</v>
      </c>
    </row>
    <row r="10871">
      <c r="A10871" t="s">
        <v>5298</v>
      </c>
      <c r="B10871">
        <f>B10870+0.25</f>
        <v>2717.25</v>
      </c>
      <c r="C10871">
        <v>147.03999999999999</v>
      </c>
      <c r="D10871">
        <v>30</v>
      </c>
    </row>
    <row r="10872">
      <c r="A10872" t="s">
        <v>5298</v>
      </c>
      <c r="B10872">
        <f>B10871+0.25</f>
        <v>2717.5</v>
      </c>
      <c r="C10872">
        <v>147.19999999999999</v>
      </c>
      <c r="D10872">
        <v>30</v>
      </c>
    </row>
    <row r="10873">
      <c r="A10873" t="s">
        <v>5298</v>
      </c>
      <c r="B10873">
        <f>B10872+0.25</f>
        <v>2717.75</v>
      </c>
      <c r="C10873">
        <v>147.22</v>
      </c>
      <c r="D10873">
        <v>30</v>
      </c>
    </row>
    <row r="10874">
      <c r="A10874" t="s">
        <v>5298</v>
      </c>
      <c r="B10874">
        <f>B10873+0.25</f>
        <v>2718</v>
      </c>
      <c r="C10874">
        <v>147.05000000000001</v>
      </c>
      <c r="D10874">
        <v>30</v>
      </c>
    </row>
    <row r="10875">
      <c r="A10875" t="s">
        <v>5299</v>
      </c>
      <c r="B10875">
        <f>B10874+0.25</f>
        <v>2718.25</v>
      </c>
      <c r="C10875">
        <v>147.12</v>
      </c>
      <c r="D10875">
        <v>30</v>
      </c>
    </row>
    <row r="10876">
      <c r="A10876" t="s">
        <v>5299</v>
      </c>
      <c r="B10876">
        <f>B10875+0.25</f>
        <v>2718.5</v>
      </c>
      <c r="C10876">
        <v>147.08000000000001</v>
      </c>
      <c r="D10876">
        <v>30</v>
      </c>
    </row>
    <row r="10877">
      <c r="A10877" t="s">
        <v>5299</v>
      </c>
      <c r="B10877">
        <f>B10876+0.25</f>
        <v>2718.75</v>
      </c>
      <c r="C10877">
        <v>147.13999999999999</v>
      </c>
      <c r="D10877">
        <v>30</v>
      </c>
    </row>
    <row r="10878">
      <c r="A10878" t="s">
        <v>5299</v>
      </c>
      <c r="B10878">
        <f>B10877+0.25</f>
        <v>2719</v>
      </c>
      <c r="C10878">
        <v>147.27000000000001</v>
      </c>
      <c r="D10878">
        <v>30</v>
      </c>
    </row>
    <row r="10879">
      <c r="A10879" t="s">
        <v>5300</v>
      </c>
      <c r="B10879">
        <f>B10878+0.25</f>
        <v>2719.25</v>
      </c>
      <c r="C10879">
        <v>147.34999999999999</v>
      </c>
      <c r="D10879">
        <v>30</v>
      </c>
    </row>
    <row r="10880">
      <c r="A10880" t="s">
        <v>5300</v>
      </c>
      <c r="B10880">
        <f>B10879+0.25</f>
        <v>2719.5</v>
      </c>
      <c r="C10880">
        <v>147.31</v>
      </c>
      <c r="D10880">
        <v>30</v>
      </c>
    </row>
    <row r="10881">
      <c r="A10881" t="s">
        <v>5300</v>
      </c>
      <c r="B10881">
        <f>B10880+0.25</f>
        <v>2719.75</v>
      </c>
      <c r="C10881">
        <v>147.28999999999999</v>
      </c>
      <c r="D10881">
        <v>30</v>
      </c>
    </row>
    <row r="10882">
      <c r="A10882" t="s">
        <v>5301</v>
      </c>
      <c r="B10882">
        <f>B10881+0.25</f>
        <v>2720</v>
      </c>
      <c r="C10882">
        <v>147.44999999999999</v>
      </c>
      <c r="D10882">
        <v>30</v>
      </c>
    </row>
    <row r="10883">
      <c r="A10883" t="s">
        <v>5301</v>
      </c>
      <c r="B10883">
        <f>B10882+0.25</f>
        <v>2720.25</v>
      </c>
      <c r="C10883">
        <v>147.47</v>
      </c>
      <c r="D10883">
        <v>30</v>
      </c>
    </row>
    <row r="10884">
      <c r="A10884" t="s">
        <v>5301</v>
      </c>
      <c r="B10884">
        <f>B10883+0.25</f>
        <v>2720.5</v>
      </c>
      <c r="C10884">
        <v>147.47999999999999</v>
      </c>
      <c r="D10884">
        <v>30</v>
      </c>
    </row>
    <row r="10885">
      <c r="A10885" t="s">
        <v>5301</v>
      </c>
      <c r="B10885">
        <f>B10884+0.25</f>
        <v>2720.75</v>
      </c>
      <c r="C10885">
        <v>147.49000000000001</v>
      </c>
      <c r="D10885">
        <v>30</v>
      </c>
    </row>
    <row r="10886">
      <c r="A10886" t="s">
        <v>5301</v>
      </c>
      <c r="B10886">
        <f>B10885+0.25</f>
        <v>2721</v>
      </c>
      <c r="C10886">
        <v>147.58000000000001</v>
      </c>
      <c r="D10886">
        <v>30</v>
      </c>
    </row>
    <row r="10887">
      <c r="A10887" t="s">
        <v>5302</v>
      </c>
      <c r="B10887">
        <f>B10886+0.25</f>
        <v>2721.25</v>
      </c>
      <c r="C10887">
        <v>147.55000000000001</v>
      </c>
      <c r="D10887">
        <v>30</v>
      </c>
    </row>
    <row r="10888">
      <c r="A10888" t="s">
        <v>5302</v>
      </c>
      <c r="B10888">
        <f>B10887+0.25</f>
        <v>2721.5</v>
      </c>
      <c r="C10888">
        <v>147.53</v>
      </c>
      <c r="D10888">
        <v>30</v>
      </c>
    </row>
    <row r="10889">
      <c r="A10889" t="s">
        <v>5302</v>
      </c>
      <c r="B10889">
        <f>B10888+0.25</f>
        <v>2721.75</v>
      </c>
      <c r="C10889">
        <v>147.43000000000001</v>
      </c>
      <c r="D10889">
        <v>30</v>
      </c>
    </row>
    <row r="10890">
      <c r="A10890" t="s">
        <v>5302</v>
      </c>
      <c r="B10890">
        <f>B10889+0.25</f>
        <v>2722</v>
      </c>
      <c r="C10890">
        <v>147.46000000000001</v>
      </c>
      <c r="D10890">
        <v>30</v>
      </c>
    </row>
    <row r="10891">
      <c r="A10891" t="s">
        <v>5303</v>
      </c>
      <c r="B10891">
        <f>B10890+0.25</f>
        <v>2722.25</v>
      </c>
      <c r="C10891">
        <v>147.38</v>
      </c>
      <c r="D10891">
        <v>30</v>
      </c>
    </row>
    <row r="10892">
      <c r="A10892" t="s">
        <v>5303</v>
      </c>
      <c r="B10892">
        <f>B10891+0.25</f>
        <v>2722.5</v>
      </c>
      <c r="C10892">
        <v>147.50999999999999</v>
      </c>
      <c r="D10892">
        <v>30</v>
      </c>
    </row>
    <row r="10893">
      <c r="A10893" t="s">
        <v>5303</v>
      </c>
      <c r="B10893">
        <f>B10892+0.25</f>
        <v>2722.75</v>
      </c>
      <c r="C10893">
        <v>147.33000000000001</v>
      </c>
      <c r="D10893">
        <v>30</v>
      </c>
    </row>
    <row r="10894">
      <c r="A10894" t="s">
        <v>5304</v>
      </c>
      <c r="B10894">
        <f>B10893+0.25</f>
        <v>2723</v>
      </c>
      <c r="C10894">
        <v>147.38999999999999</v>
      </c>
      <c r="D10894">
        <v>30</v>
      </c>
    </row>
    <row r="10895">
      <c r="A10895" t="s">
        <v>5304</v>
      </c>
      <c r="B10895">
        <f>B10894+0.25</f>
        <v>2723.25</v>
      </c>
      <c r="C10895">
        <v>147.43000000000001</v>
      </c>
      <c r="D10895">
        <v>30</v>
      </c>
    </row>
    <row r="10896">
      <c r="A10896" t="s">
        <v>5304</v>
      </c>
      <c r="B10896">
        <f>B10895+0.25</f>
        <v>2723.5</v>
      </c>
      <c r="C10896">
        <v>147.28</v>
      </c>
      <c r="D10896">
        <v>30</v>
      </c>
    </row>
    <row r="10897">
      <c r="A10897" t="s">
        <v>5304</v>
      </c>
      <c r="B10897">
        <f>B10896+0.25</f>
        <v>2723.75</v>
      </c>
      <c r="C10897">
        <v>147.28999999999999</v>
      </c>
      <c r="D10897">
        <v>30</v>
      </c>
    </row>
    <row r="10898">
      <c r="A10898" t="s">
        <v>5305</v>
      </c>
      <c r="B10898">
        <f>B10897+0.25</f>
        <v>2724</v>
      </c>
      <c r="C10898">
        <v>147.28</v>
      </c>
      <c r="D10898">
        <v>30</v>
      </c>
    </row>
    <row r="10899">
      <c r="A10899" t="s">
        <v>5305</v>
      </c>
      <c r="B10899">
        <f>B10898+0.25</f>
        <v>2724.25</v>
      </c>
      <c r="C10899">
        <v>147.34999999999999</v>
      </c>
      <c r="D10899">
        <v>30</v>
      </c>
    </row>
    <row r="10900">
      <c r="A10900" t="s">
        <v>5305</v>
      </c>
      <c r="B10900">
        <f>B10899+0.25</f>
        <v>2724.5</v>
      </c>
      <c r="C10900">
        <v>147.31999999999999</v>
      </c>
      <c r="D10900">
        <v>30</v>
      </c>
    </row>
    <row r="10901">
      <c r="A10901" t="s">
        <v>5305</v>
      </c>
      <c r="B10901">
        <f>B10900+0.25</f>
        <v>2724.75</v>
      </c>
      <c r="C10901">
        <v>147.38</v>
      </c>
      <c r="D10901">
        <v>30</v>
      </c>
    </row>
    <row r="10902">
      <c r="A10902" t="s">
        <v>5306</v>
      </c>
      <c r="B10902">
        <f>B10901+0.25</f>
        <v>2725</v>
      </c>
      <c r="C10902">
        <v>147.41999999999999</v>
      </c>
      <c r="D10902">
        <v>30</v>
      </c>
    </row>
    <row r="10903">
      <c r="A10903" t="s">
        <v>5306</v>
      </c>
      <c r="B10903">
        <f>B10902+0.25</f>
        <v>2725.25</v>
      </c>
      <c r="C10903">
        <v>147.36000000000001</v>
      </c>
      <c r="D10903">
        <v>30</v>
      </c>
    </row>
    <row r="10904">
      <c r="A10904" t="s">
        <v>5306</v>
      </c>
      <c r="B10904">
        <f>B10903+0.25</f>
        <v>2725.5</v>
      </c>
      <c r="C10904">
        <v>147.41</v>
      </c>
      <c r="D10904">
        <v>30</v>
      </c>
    </row>
    <row r="10905">
      <c r="A10905" t="s">
        <v>5306</v>
      </c>
      <c r="B10905">
        <f>B10904+0.25</f>
        <v>2725.75</v>
      </c>
      <c r="C10905">
        <v>147.44</v>
      </c>
      <c r="D10905">
        <v>30</v>
      </c>
    </row>
    <row r="10906">
      <c r="A10906" t="s">
        <v>5307</v>
      </c>
      <c r="B10906">
        <f>B10905+0.25</f>
        <v>2726</v>
      </c>
      <c r="C10906">
        <v>147.46000000000001</v>
      </c>
      <c r="D10906">
        <v>30</v>
      </c>
    </row>
    <row r="10907">
      <c r="A10907" t="s">
        <v>5307</v>
      </c>
      <c r="B10907">
        <f>B10906+0.25</f>
        <v>2726.25</v>
      </c>
      <c r="C10907">
        <v>147.47999999999999</v>
      </c>
      <c r="D10907">
        <v>30</v>
      </c>
    </row>
    <row r="10908">
      <c r="A10908" t="s">
        <v>5307</v>
      </c>
      <c r="B10908">
        <f>B10907+0.25</f>
        <v>2726.5</v>
      </c>
      <c r="C10908">
        <v>147.47999999999999</v>
      </c>
      <c r="D10908">
        <v>30</v>
      </c>
    </row>
    <row r="10909">
      <c r="A10909" t="s">
        <v>5307</v>
      </c>
      <c r="B10909">
        <f>B10908+0.25</f>
        <v>2726.75</v>
      </c>
      <c r="C10909">
        <v>147.40000000000001</v>
      </c>
      <c r="D10909">
        <v>30</v>
      </c>
    </row>
    <row r="10910">
      <c r="A10910" t="s">
        <v>5308</v>
      </c>
      <c r="B10910">
        <f>B10909+0.25</f>
        <v>2727</v>
      </c>
      <c r="C10910">
        <v>147.44</v>
      </c>
      <c r="D10910">
        <v>30</v>
      </c>
    </row>
    <row r="10911">
      <c r="A10911" t="s">
        <v>5308</v>
      </c>
      <c r="B10911">
        <f>B10910+0.25</f>
        <v>2727.25</v>
      </c>
      <c r="C10911">
        <v>147.37</v>
      </c>
      <c r="D10911">
        <v>30</v>
      </c>
    </row>
    <row r="10912">
      <c r="A10912" t="s">
        <v>5309</v>
      </c>
      <c r="B10912">
        <f>B10911+0.25</f>
        <v>2727.5</v>
      </c>
      <c r="C10912">
        <v>147.41999999999999</v>
      </c>
      <c r="D10912">
        <v>30</v>
      </c>
    </row>
    <row r="10913">
      <c r="A10913" t="s">
        <v>5309</v>
      </c>
      <c r="B10913">
        <f>B10912+0.25</f>
        <v>2727.75</v>
      </c>
      <c r="C10913">
        <v>147.44999999999999</v>
      </c>
      <c r="D10913">
        <v>30</v>
      </c>
    </row>
    <row r="10914">
      <c r="A10914" t="s">
        <v>5309</v>
      </c>
      <c r="B10914">
        <f>B10913+0.25</f>
        <v>2728</v>
      </c>
      <c r="C10914">
        <v>147.46000000000001</v>
      </c>
      <c r="D10914">
        <v>30</v>
      </c>
    </row>
    <row r="10915">
      <c r="A10915" t="s">
        <v>5309</v>
      </c>
      <c r="B10915">
        <f>B10914+0.25</f>
        <v>2728.25</v>
      </c>
      <c r="C10915">
        <v>147.47999999999999</v>
      </c>
      <c r="D10915">
        <v>30</v>
      </c>
    </row>
    <row r="10916">
      <c r="A10916" t="s">
        <v>5309</v>
      </c>
      <c r="B10916">
        <f>B10915+0.25</f>
        <v>2728.5</v>
      </c>
      <c r="C10916">
        <v>147.40000000000001</v>
      </c>
      <c r="D10916">
        <v>30</v>
      </c>
    </row>
    <row r="10917">
      <c r="A10917" t="s">
        <v>5309</v>
      </c>
      <c r="B10917">
        <f>B10916+0.25</f>
        <v>2728.75</v>
      </c>
      <c r="C10917">
        <v>147.43000000000001</v>
      </c>
      <c r="D10917">
        <v>30</v>
      </c>
    </row>
    <row r="10918">
      <c r="A10918" t="s">
        <v>5310</v>
      </c>
      <c r="B10918">
        <f>B10917+0.25</f>
        <v>2729</v>
      </c>
      <c r="C10918">
        <v>147.46000000000001</v>
      </c>
      <c r="D10918">
        <v>30</v>
      </c>
    </row>
    <row r="10919">
      <c r="A10919" t="s">
        <v>5310</v>
      </c>
      <c r="B10919">
        <f>B10918+0.25</f>
        <v>2729.25</v>
      </c>
      <c r="C10919">
        <v>147.47</v>
      </c>
      <c r="D10919">
        <v>30</v>
      </c>
    </row>
    <row r="10920">
      <c r="A10920" t="s">
        <v>5310</v>
      </c>
      <c r="B10920">
        <f>B10919+0.25</f>
        <v>2729.5</v>
      </c>
      <c r="C10920">
        <v>147.47999999999999</v>
      </c>
      <c r="D10920">
        <v>30</v>
      </c>
    </row>
    <row r="10921">
      <c r="A10921" t="s">
        <v>5311</v>
      </c>
      <c r="B10921">
        <f>B10920+0.25</f>
        <v>2729.75</v>
      </c>
      <c r="C10921">
        <v>147.49000000000001</v>
      </c>
      <c r="D10921">
        <v>30</v>
      </c>
    </row>
    <row r="10922">
      <c r="A10922" t="s">
        <v>5311</v>
      </c>
      <c r="B10922">
        <f>B10921+0.25</f>
        <v>2730</v>
      </c>
      <c r="C10922">
        <v>147.49000000000001</v>
      </c>
      <c r="D10922">
        <v>30</v>
      </c>
    </row>
    <row r="10923">
      <c r="A10923" t="s">
        <v>5311</v>
      </c>
      <c r="B10923">
        <f>B10922+0.25</f>
        <v>2730.25</v>
      </c>
      <c r="C10923">
        <v>147.49000000000001</v>
      </c>
      <c r="D10923">
        <v>30</v>
      </c>
    </row>
    <row r="10924">
      <c r="A10924" t="s">
        <v>5311</v>
      </c>
      <c r="B10924">
        <f>B10923+0.25</f>
        <v>2730.5</v>
      </c>
      <c r="C10924">
        <v>147.41</v>
      </c>
      <c r="D10924">
        <v>30</v>
      </c>
    </row>
    <row r="10925">
      <c r="A10925" t="s">
        <v>5311</v>
      </c>
      <c r="B10925">
        <f>B10924+0.25</f>
        <v>2730.75</v>
      </c>
      <c r="C10925">
        <v>147.34999999999999</v>
      </c>
      <c r="D10925">
        <v>30</v>
      </c>
    </row>
    <row r="10926">
      <c r="A10926" t="s">
        <v>5312</v>
      </c>
      <c r="B10926">
        <f>B10925+0.25</f>
        <v>2731</v>
      </c>
      <c r="C10926">
        <v>147.40000000000001</v>
      </c>
      <c r="D10926">
        <v>30</v>
      </c>
    </row>
    <row r="10927">
      <c r="A10927" t="s">
        <v>5312</v>
      </c>
      <c r="B10927">
        <f>B10926+0.25</f>
        <v>2731.25</v>
      </c>
      <c r="C10927">
        <v>147.44</v>
      </c>
      <c r="D10927">
        <v>30</v>
      </c>
    </row>
    <row r="10928">
      <c r="A10928" t="s">
        <v>5312</v>
      </c>
      <c r="B10928">
        <f>B10927+0.25</f>
        <v>2731.5</v>
      </c>
      <c r="C10928">
        <v>147.46000000000001</v>
      </c>
      <c r="D10928">
        <v>30</v>
      </c>
    </row>
    <row r="10929">
      <c r="A10929" t="s">
        <v>5312</v>
      </c>
      <c r="B10929">
        <f>B10928+0.25</f>
        <v>2731.75</v>
      </c>
      <c r="C10929">
        <v>147.47</v>
      </c>
      <c r="D10929">
        <v>30</v>
      </c>
    </row>
    <row r="10930">
      <c r="A10930" t="s">
        <v>5313</v>
      </c>
      <c r="B10930">
        <f>B10929+0.25</f>
        <v>2732</v>
      </c>
      <c r="C10930">
        <v>147.49000000000001</v>
      </c>
      <c r="D10930">
        <v>30</v>
      </c>
    </row>
    <row r="10931">
      <c r="A10931" t="s">
        <v>5313</v>
      </c>
      <c r="B10931">
        <f>B10930+0.25</f>
        <v>2732.25</v>
      </c>
      <c r="C10931">
        <v>147.41</v>
      </c>
      <c r="D10931">
        <v>30</v>
      </c>
    </row>
    <row r="10932">
      <c r="A10932" t="s">
        <v>5314</v>
      </c>
      <c r="B10932">
        <f>B10931+0.25</f>
        <v>2732.5</v>
      </c>
      <c r="C10932">
        <v>147.44</v>
      </c>
      <c r="D10932">
        <v>30</v>
      </c>
    </row>
    <row r="10933">
      <c r="A10933" t="s">
        <v>5314</v>
      </c>
      <c r="B10933">
        <f>B10932+0.25</f>
        <v>2732.75</v>
      </c>
      <c r="C10933">
        <v>147.46000000000001</v>
      </c>
      <c r="D10933">
        <v>30</v>
      </c>
    </row>
    <row r="10934">
      <c r="A10934" t="s">
        <v>5314</v>
      </c>
      <c r="B10934">
        <f>B10933+0.25</f>
        <v>2733</v>
      </c>
      <c r="C10934">
        <v>147.38999999999999</v>
      </c>
      <c r="D10934">
        <v>30</v>
      </c>
    </row>
    <row r="10935">
      <c r="A10935" t="s">
        <v>5314</v>
      </c>
      <c r="B10935">
        <f>B10934+0.25</f>
        <v>2733.25</v>
      </c>
      <c r="C10935">
        <v>147.43000000000001</v>
      </c>
      <c r="D10935">
        <v>30</v>
      </c>
    </row>
    <row r="10936">
      <c r="A10936" t="s">
        <v>5314</v>
      </c>
      <c r="B10936">
        <f>B10935+0.25</f>
        <v>2733.5</v>
      </c>
      <c r="C10936">
        <v>147.44999999999999</v>
      </c>
      <c r="D10936">
        <v>30</v>
      </c>
    </row>
    <row r="10937">
      <c r="A10937" t="s">
        <v>5315</v>
      </c>
      <c r="B10937">
        <f>B10936+0.25</f>
        <v>2733.75</v>
      </c>
      <c r="C10937">
        <v>147.38</v>
      </c>
      <c r="D10937">
        <v>30</v>
      </c>
    </row>
    <row r="10938">
      <c r="A10938" t="s">
        <v>5315</v>
      </c>
      <c r="B10938">
        <f>B10937+0.25</f>
        <v>2734</v>
      </c>
      <c r="C10938">
        <v>147.41999999999999</v>
      </c>
      <c r="D10938">
        <v>30</v>
      </c>
    </row>
    <row r="10939">
      <c r="A10939" t="s">
        <v>5315</v>
      </c>
      <c r="B10939">
        <f>B10938+0.25</f>
        <v>2734.25</v>
      </c>
      <c r="C10939">
        <v>147.44999999999999</v>
      </c>
      <c r="D10939">
        <v>30</v>
      </c>
    </row>
    <row r="10940">
      <c r="A10940" t="s">
        <v>5315</v>
      </c>
      <c r="B10940">
        <f>B10939+0.25</f>
        <v>2734.5</v>
      </c>
      <c r="C10940">
        <v>147.38</v>
      </c>
      <c r="D10940">
        <v>30</v>
      </c>
    </row>
    <row r="10941">
      <c r="A10941" t="s">
        <v>5316</v>
      </c>
      <c r="B10941">
        <f>B10940+0.25</f>
        <v>2734.75</v>
      </c>
      <c r="C10941">
        <v>147.41999999999999</v>
      </c>
      <c r="D10941">
        <v>30</v>
      </c>
    </row>
    <row r="10942">
      <c r="A10942" t="s">
        <v>5316</v>
      </c>
      <c r="B10942">
        <f>B10941+0.25</f>
        <v>2735</v>
      </c>
      <c r="C10942">
        <v>147.27000000000001</v>
      </c>
      <c r="D10942">
        <v>30</v>
      </c>
    </row>
    <row r="10943">
      <c r="A10943" t="s">
        <v>5316</v>
      </c>
      <c r="B10943">
        <f>B10942+0.25</f>
        <v>2735.25</v>
      </c>
      <c r="C10943">
        <v>147.27000000000001</v>
      </c>
      <c r="D10943">
        <v>30</v>
      </c>
    </row>
    <row r="10944">
      <c r="A10944" t="s">
        <v>5317</v>
      </c>
      <c r="B10944">
        <f>B10943+0.25</f>
        <v>2735.5</v>
      </c>
      <c r="C10944">
        <v>147.16999999999999</v>
      </c>
      <c r="D10944">
        <v>30</v>
      </c>
    </row>
    <row r="10945">
      <c r="A10945" t="s">
        <v>5317</v>
      </c>
      <c r="B10945">
        <f>B10944+0.25</f>
        <v>2735.75</v>
      </c>
      <c r="C10945">
        <v>147.11000000000001</v>
      </c>
      <c r="D10945">
        <v>30</v>
      </c>
    </row>
    <row r="10946">
      <c r="A10946" t="s">
        <v>5317</v>
      </c>
      <c r="B10946">
        <f>B10945+0.25</f>
        <v>2736</v>
      </c>
      <c r="C10946">
        <v>147.16</v>
      </c>
      <c r="D10946">
        <v>30</v>
      </c>
    </row>
    <row r="10947">
      <c r="A10947" t="s">
        <v>5317</v>
      </c>
      <c r="B10947">
        <f>B10946+0.25</f>
        <v>2736.25</v>
      </c>
      <c r="C10947">
        <v>147.28</v>
      </c>
      <c r="D10947">
        <v>30</v>
      </c>
    </row>
    <row r="10948">
      <c r="A10948" t="s">
        <v>5317</v>
      </c>
      <c r="B10948">
        <f>B10947+0.25</f>
        <v>2736.5</v>
      </c>
      <c r="C10948">
        <v>147.36000000000001</v>
      </c>
      <c r="D10948">
        <v>30</v>
      </c>
    </row>
    <row r="10949">
      <c r="A10949" t="s">
        <v>5318</v>
      </c>
      <c r="B10949">
        <f>B10948+0.25</f>
        <v>2736.75</v>
      </c>
      <c r="C10949">
        <v>147.41</v>
      </c>
      <c r="D10949">
        <v>30</v>
      </c>
    </row>
    <row r="10950">
      <c r="A10950" t="s">
        <v>5318</v>
      </c>
      <c r="B10950">
        <f>B10949+0.25</f>
        <v>2737</v>
      </c>
      <c r="C10950">
        <v>147.34999999999999</v>
      </c>
      <c r="D10950">
        <v>30</v>
      </c>
    </row>
    <row r="10951">
      <c r="A10951" t="s">
        <v>5318</v>
      </c>
      <c r="B10951">
        <f>B10950+0.25</f>
        <v>2737.25</v>
      </c>
      <c r="C10951">
        <v>147.40000000000001</v>
      </c>
      <c r="D10951">
        <v>30</v>
      </c>
    </row>
    <row r="10952">
      <c r="A10952" t="s">
        <v>5319</v>
      </c>
      <c r="B10952">
        <f>B10951+0.25</f>
        <v>2737.5</v>
      </c>
      <c r="C10952">
        <v>147.44</v>
      </c>
      <c r="D10952">
        <v>30</v>
      </c>
    </row>
    <row r="10953">
      <c r="A10953" t="s">
        <v>5319</v>
      </c>
      <c r="B10953">
        <f>B10952+0.25</f>
        <v>2737.75</v>
      </c>
      <c r="C10953">
        <v>147.46000000000001</v>
      </c>
      <c r="D10953">
        <v>30</v>
      </c>
    </row>
    <row r="10954">
      <c r="A10954" t="s">
        <v>5319</v>
      </c>
      <c r="B10954">
        <f>B10953+0.25</f>
        <v>2738</v>
      </c>
      <c r="C10954">
        <v>147.47</v>
      </c>
      <c r="D10954">
        <v>30</v>
      </c>
    </row>
    <row r="10955">
      <c r="A10955" t="s">
        <v>5319</v>
      </c>
      <c r="B10955">
        <f>B10954+0.25</f>
        <v>2738.25</v>
      </c>
      <c r="C10955">
        <v>147.47999999999999</v>
      </c>
      <c r="D10955">
        <v>30</v>
      </c>
    </row>
    <row r="10956">
      <c r="A10956" t="s">
        <v>5319</v>
      </c>
      <c r="B10956">
        <f>B10955+0.25</f>
        <v>2738.5</v>
      </c>
      <c r="C10956">
        <v>147.49000000000001</v>
      </c>
      <c r="D10956">
        <v>30</v>
      </c>
    </row>
    <row r="10957">
      <c r="A10957" t="s">
        <v>5320</v>
      </c>
      <c r="B10957">
        <f>B10956+0.25</f>
        <v>2738.75</v>
      </c>
      <c r="C10957">
        <v>147.49000000000001</v>
      </c>
      <c r="D10957">
        <v>30</v>
      </c>
    </row>
    <row r="10958">
      <c r="A10958" t="s">
        <v>5320</v>
      </c>
      <c r="B10958">
        <f>B10957+0.25</f>
        <v>2739</v>
      </c>
      <c r="C10958">
        <v>147.5</v>
      </c>
      <c r="D10958">
        <v>30</v>
      </c>
    </row>
    <row r="10959">
      <c r="A10959" t="s">
        <v>5320</v>
      </c>
      <c r="B10959">
        <f>B10958+0.25</f>
        <v>2739.25</v>
      </c>
      <c r="C10959">
        <v>147.5</v>
      </c>
      <c r="D10959">
        <v>30</v>
      </c>
    </row>
    <row r="10960">
      <c r="A10960" t="s">
        <v>5320</v>
      </c>
      <c r="B10960">
        <f>B10959+0.25</f>
        <v>2739.5</v>
      </c>
      <c r="C10960">
        <v>147.31999999999999</v>
      </c>
      <c r="D10960">
        <v>30</v>
      </c>
    </row>
    <row r="10961">
      <c r="A10961" t="s">
        <v>5321</v>
      </c>
      <c r="B10961">
        <f>B10960+0.25</f>
        <v>2739.75</v>
      </c>
      <c r="C10961">
        <v>147.21000000000001</v>
      </c>
      <c r="D10961">
        <v>30</v>
      </c>
    </row>
    <row r="10962">
      <c r="A10962" t="s">
        <v>5321</v>
      </c>
      <c r="B10962">
        <f>B10961+0.25</f>
        <v>2740</v>
      </c>
      <c r="C10962">
        <v>147.31</v>
      </c>
      <c r="D10962">
        <v>30</v>
      </c>
    </row>
    <row r="10963">
      <c r="A10963" t="s">
        <v>5321</v>
      </c>
      <c r="B10963">
        <f>B10962+0.25</f>
        <v>2740.25</v>
      </c>
      <c r="C10963">
        <v>147.19999999999999</v>
      </c>
      <c r="D10963">
        <v>30</v>
      </c>
    </row>
    <row r="10964">
      <c r="A10964" t="s">
        <v>5322</v>
      </c>
      <c r="B10964">
        <f>B10963+0.25</f>
        <v>2740.5</v>
      </c>
      <c r="C10964">
        <v>147.22999999999999</v>
      </c>
      <c r="D10964">
        <v>30</v>
      </c>
    </row>
    <row r="10965">
      <c r="A10965" t="s">
        <v>5322</v>
      </c>
      <c r="B10965">
        <f>B10964+0.25</f>
        <v>2740.75</v>
      </c>
      <c r="C10965">
        <v>147.31999999999999</v>
      </c>
      <c r="D10965">
        <v>30</v>
      </c>
    </row>
    <row r="10966">
      <c r="A10966" t="s">
        <v>5322</v>
      </c>
      <c r="B10966">
        <f>B10965+0.25</f>
        <v>2741</v>
      </c>
      <c r="C10966">
        <v>147.30000000000001</v>
      </c>
      <c r="D10966">
        <v>30</v>
      </c>
    </row>
    <row r="10967">
      <c r="A10967" t="s">
        <v>5322</v>
      </c>
      <c r="B10967">
        <f>B10966+0.25</f>
        <v>2741.25</v>
      </c>
      <c r="C10967">
        <v>147.37</v>
      </c>
      <c r="D10967">
        <v>30</v>
      </c>
    </row>
    <row r="10968">
      <c r="A10968" t="s">
        <v>5323</v>
      </c>
      <c r="B10968">
        <f>B10967+0.25</f>
        <v>2741.5</v>
      </c>
      <c r="C10968">
        <v>147.33000000000001</v>
      </c>
      <c r="D10968">
        <v>30</v>
      </c>
    </row>
    <row r="10969">
      <c r="A10969" t="s">
        <v>5323</v>
      </c>
      <c r="B10969">
        <f>B10968+0.25</f>
        <v>2741.75</v>
      </c>
      <c r="C10969">
        <v>147.38999999999999</v>
      </c>
      <c r="D10969">
        <v>30</v>
      </c>
    </row>
    <row r="10970">
      <c r="A10970" t="s">
        <v>5323</v>
      </c>
      <c r="B10970">
        <f>B10969+0.25</f>
        <v>2742</v>
      </c>
      <c r="C10970">
        <v>147.43000000000001</v>
      </c>
      <c r="D10970">
        <v>30</v>
      </c>
    </row>
    <row r="10971">
      <c r="A10971" t="s">
        <v>5323</v>
      </c>
      <c r="B10971">
        <f>B10970+0.25</f>
        <v>2742.25</v>
      </c>
      <c r="C10971">
        <v>147.44999999999999</v>
      </c>
      <c r="D10971">
        <v>30</v>
      </c>
    </row>
    <row r="10972">
      <c r="A10972" t="s">
        <v>5324</v>
      </c>
      <c r="B10972">
        <f>B10971+0.25</f>
        <v>2742.5</v>
      </c>
      <c r="C10972">
        <v>147.47</v>
      </c>
      <c r="D10972">
        <v>30</v>
      </c>
    </row>
    <row r="10973">
      <c r="A10973" t="s">
        <v>5324</v>
      </c>
      <c r="B10973">
        <f>B10972+0.25</f>
        <v>2742.75</v>
      </c>
      <c r="C10973">
        <v>147.30000000000001</v>
      </c>
      <c r="D10973">
        <v>30</v>
      </c>
    </row>
    <row r="10974">
      <c r="A10974" t="s">
        <v>5324</v>
      </c>
      <c r="B10974">
        <f>B10973+0.25</f>
        <v>2743</v>
      </c>
      <c r="C10974">
        <v>147.37</v>
      </c>
      <c r="D10974">
        <v>30</v>
      </c>
    </row>
    <row r="10975">
      <c r="A10975" t="s">
        <v>5324</v>
      </c>
      <c r="B10975">
        <f>B10974+0.25</f>
        <v>2743.25</v>
      </c>
      <c r="C10975">
        <v>147.24000000000001</v>
      </c>
      <c r="D10975">
        <v>30</v>
      </c>
    </row>
    <row r="10976">
      <c r="A10976" t="s">
        <v>5325</v>
      </c>
      <c r="B10976">
        <f>B10975+0.25</f>
        <v>2743.5</v>
      </c>
      <c r="C10976">
        <v>147.33000000000001</v>
      </c>
      <c r="D10976">
        <v>30</v>
      </c>
    </row>
    <row r="10977">
      <c r="A10977" t="s">
        <v>5325</v>
      </c>
      <c r="B10977">
        <f>B10976+0.25</f>
        <v>2743.75</v>
      </c>
      <c r="C10977">
        <v>147.38999999999999</v>
      </c>
      <c r="D10977">
        <v>30</v>
      </c>
    </row>
    <row r="10978">
      <c r="A10978" t="s">
        <v>5325</v>
      </c>
      <c r="B10978">
        <f>B10977+0.25</f>
        <v>2744</v>
      </c>
      <c r="C10978">
        <v>147.43000000000001</v>
      </c>
      <c r="D10978">
        <v>30</v>
      </c>
    </row>
    <row r="10979">
      <c r="A10979" t="s">
        <v>5325</v>
      </c>
      <c r="B10979">
        <f>B10978+0.25</f>
        <v>2744.25</v>
      </c>
      <c r="C10979">
        <v>147.09999999999999</v>
      </c>
      <c r="D10979">
        <v>30</v>
      </c>
    </row>
    <row r="10980">
      <c r="A10980" t="s">
        <v>5326</v>
      </c>
      <c r="B10980">
        <f>B10979+0.25</f>
        <v>2744.5</v>
      </c>
      <c r="C10980">
        <v>147.24000000000001</v>
      </c>
      <c r="D10980">
        <v>30</v>
      </c>
    </row>
    <row r="10981">
      <c r="A10981" t="s">
        <v>5326</v>
      </c>
      <c r="B10981">
        <f>B10980+0.25</f>
        <v>2744.75</v>
      </c>
      <c r="C10981">
        <v>147.33000000000001</v>
      </c>
      <c r="D10981">
        <v>30</v>
      </c>
    </row>
    <row r="10982">
      <c r="A10982" t="s">
        <v>5327</v>
      </c>
      <c r="B10982">
        <f>B10981+0.25</f>
        <v>2745</v>
      </c>
      <c r="C10982">
        <v>147.38999999999999</v>
      </c>
      <c r="D10982">
        <v>30</v>
      </c>
    </row>
    <row r="10983">
      <c r="A10983" t="s">
        <v>5327</v>
      </c>
      <c r="B10983">
        <f>B10982+0.25</f>
        <v>2745.25</v>
      </c>
      <c r="C10983">
        <v>147.43000000000001</v>
      </c>
      <c r="D10983">
        <v>30</v>
      </c>
    </row>
    <row r="10984">
      <c r="A10984" t="s">
        <v>5327</v>
      </c>
      <c r="B10984">
        <f>B10983+0.25</f>
        <v>2745.5</v>
      </c>
      <c r="C10984">
        <v>147.44999999999999</v>
      </c>
      <c r="D10984">
        <v>30</v>
      </c>
    </row>
    <row r="10985">
      <c r="A10985" t="s">
        <v>5327</v>
      </c>
      <c r="B10985">
        <f>B10984+0.25</f>
        <v>2745.75</v>
      </c>
      <c r="C10985">
        <v>147.47</v>
      </c>
      <c r="D10985">
        <v>30</v>
      </c>
    </row>
    <row r="10986">
      <c r="A10986" t="s">
        <v>5327</v>
      </c>
      <c r="B10986">
        <f>B10985+0.25</f>
        <v>2746</v>
      </c>
      <c r="C10986">
        <v>147.47999999999999</v>
      </c>
      <c r="D10986">
        <v>30</v>
      </c>
    </row>
    <row r="10987">
      <c r="A10987" t="s">
        <v>5327</v>
      </c>
      <c r="B10987">
        <f>B10986+0.25</f>
        <v>2746.25</v>
      </c>
      <c r="C10987">
        <v>147.49000000000001</v>
      </c>
      <c r="D10987">
        <v>30</v>
      </c>
    </row>
    <row r="10988">
      <c r="A10988" t="s">
        <v>5328</v>
      </c>
      <c r="B10988">
        <f>B10987+0.25</f>
        <v>2746.5</v>
      </c>
      <c r="C10988">
        <v>147.31999999999999</v>
      </c>
      <c r="D10988">
        <v>30</v>
      </c>
    </row>
    <row r="10989">
      <c r="A10989" t="s">
        <v>5328</v>
      </c>
      <c r="B10989">
        <f>B10988+0.25</f>
        <v>2746.75</v>
      </c>
      <c r="C10989">
        <v>147.38</v>
      </c>
      <c r="D10989">
        <v>30</v>
      </c>
    </row>
    <row r="10990">
      <c r="A10990" t="s">
        <v>5328</v>
      </c>
      <c r="B10990">
        <f>B10989+0.25</f>
        <v>2747</v>
      </c>
      <c r="C10990">
        <v>147.41999999999999</v>
      </c>
      <c r="D10990">
        <v>30</v>
      </c>
    </row>
    <row r="10991">
      <c r="A10991" t="s">
        <v>5328</v>
      </c>
      <c r="B10991">
        <f>B10990+0.25</f>
        <v>2747.25</v>
      </c>
      <c r="C10991">
        <v>147.44999999999999</v>
      </c>
      <c r="D10991">
        <v>30</v>
      </c>
    </row>
    <row r="10992">
      <c r="A10992" t="s">
        <v>5329</v>
      </c>
      <c r="B10992">
        <f>B10991+0.25</f>
        <v>2747.5</v>
      </c>
      <c r="C10992">
        <v>147.28999999999999</v>
      </c>
      <c r="D10992">
        <v>30</v>
      </c>
    </row>
    <row r="10993">
      <c r="A10993" t="s">
        <v>5329</v>
      </c>
      <c r="B10993">
        <f>B10992+0.25</f>
        <v>2747.75</v>
      </c>
      <c r="C10993">
        <v>147.36000000000001</v>
      </c>
      <c r="D10993">
        <v>30</v>
      </c>
    </row>
    <row r="10994">
      <c r="A10994" t="s">
        <v>5329</v>
      </c>
      <c r="B10994">
        <f>B10993+0.25</f>
        <v>2748</v>
      </c>
      <c r="C10994">
        <v>147.24000000000001</v>
      </c>
      <c r="D10994">
        <v>30</v>
      </c>
    </row>
    <row r="10995">
      <c r="A10995" t="s">
        <v>5329</v>
      </c>
      <c r="B10995">
        <f>B10994+0.25</f>
        <v>2748.25</v>
      </c>
      <c r="C10995">
        <v>147.15000000000001</v>
      </c>
      <c r="D10995">
        <v>30</v>
      </c>
    </row>
    <row r="10996">
      <c r="A10996" t="s">
        <v>5330</v>
      </c>
      <c r="B10996">
        <f>B10995+0.25</f>
        <v>2748.5</v>
      </c>
      <c r="C10996">
        <v>147.28</v>
      </c>
      <c r="D10996">
        <v>30</v>
      </c>
    </row>
    <row r="10997">
      <c r="A10997" t="s">
        <v>5330</v>
      </c>
      <c r="B10997">
        <f>B10996+0.25</f>
        <v>2748.75</v>
      </c>
      <c r="C10997">
        <v>147.12</v>
      </c>
      <c r="D10997">
        <v>30</v>
      </c>
    </row>
    <row r="10998">
      <c r="A10998" t="s">
        <v>5330</v>
      </c>
      <c r="B10998">
        <f>B10997+0.25</f>
        <v>2749</v>
      </c>
      <c r="C10998">
        <v>147.25</v>
      </c>
      <c r="D10998">
        <v>30</v>
      </c>
    </row>
    <row r="10999">
      <c r="A10999" t="s">
        <v>5331</v>
      </c>
      <c r="B10999">
        <f>B10998+0.25</f>
        <v>2749.25</v>
      </c>
      <c r="C10999">
        <v>147.34</v>
      </c>
      <c r="D10999">
        <v>30</v>
      </c>
    </row>
    <row r="11000">
      <c r="A11000" t="s">
        <v>5331</v>
      </c>
      <c r="B11000">
        <f>B10999+0.25</f>
        <v>2749.5</v>
      </c>
      <c r="C11000">
        <v>147.31</v>
      </c>
      <c r="D11000">
        <v>30</v>
      </c>
    </row>
    <row r="11001">
      <c r="A11001" t="s">
        <v>5331</v>
      </c>
      <c r="B11001">
        <f>B11000+0.25</f>
        <v>2749.75</v>
      </c>
      <c r="C11001">
        <v>147.37</v>
      </c>
      <c r="D11001">
        <v>30</v>
      </c>
    </row>
    <row r="11002">
      <c r="A11002" t="s">
        <v>5332</v>
      </c>
      <c r="B11002">
        <f>B11001+0.25</f>
        <v>2750</v>
      </c>
      <c r="C11002">
        <v>147.24000000000001</v>
      </c>
      <c r="D11002">
        <v>30</v>
      </c>
    </row>
    <row r="11003">
      <c r="A11003" t="s">
        <v>5332</v>
      </c>
      <c r="B11003">
        <f>B11002+0.25</f>
        <v>2750.25</v>
      </c>
      <c r="C11003">
        <v>147.41999999999999</v>
      </c>
      <c r="D11003">
        <v>30</v>
      </c>
    </row>
    <row r="11004">
      <c r="A11004" t="s">
        <v>5332</v>
      </c>
      <c r="B11004">
        <f>B11003+0.25</f>
        <v>2750.5</v>
      </c>
      <c r="C11004">
        <v>147.44999999999999</v>
      </c>
      <c r="D11004">
        <v>30</v>
      </c>
    </row>
    <row r="11005">
      <c r="A11005" t="s">
        <v>5332</v>
      </c>
      <c r="B11005">
        <f>B11004+0.25</f>
        <v>2750.75</v>
      </c>
      <c r="C11005">
        <v>147.47</v>
      </c>
      <c r="D11005">
        <v>30</v>
      </c>
    </row>
    <row r="11006">
      <c r="A11006" t="s">
        <v>5332</v>
      </c>
      <c r="B11006">
        <f>B11005+0.25</f>
        <v>2751</v>
      </c>
      <c r="C11006">
        <v>147.47999999999999</v>
      </c>
      <c r="D11006">
        <v>30</v>
      </c>
    </row>
    <row r="11007">
      <c r="A11007" t="s">
        <v>5333</v>
      </c>
      <c r="B11007">
        <f>B11006+0.25</f>
        <v>2751.25</v>
      </c>
      <c r="C11007">
        <v>147.49000000000001</v>
      </c>
      <c r="D11007">
        <v>30</v>
      </c>
    </row>
    <row r="11008">
      <c r="A11008" t="s">
        <v>5333</v>
      </c>
      <c r="B11008">
        <f>B11007+0.25</f>
        <v>2751.5</v>
      </c>
      <c r="C11008">
        <v>147.40000000000001</v>
      </c>
      <c r="D11008">
        <v>30</v>
      </c>
    </row>
    <row r="11009">
      <c r="A11009" t="s">
        <v>5333</v>
      </c>
      <c r="B11009">
        <f>B11008+0.25</f>
        <v>2751.75</v>
      </c>
      <c r="C11009">
        <v>147.61000000000001</v>
      </c>
      <c r="D11009">
        <v>30</v>
      </c>
    </row>
    <row r="11010">
      <c r="A11010" t="s">
        <v>5333</v>
      </c>
      <c r="B11010">
        <f>B11009+0.25</f>
        <v>2752</v>
      </c>
      <c r="C11010">
        <v>147.66</v>
      </c>
      <c r="D11010">
        <v>30</v>
      </c>
    </row>
    <row r="11011">
      <c r="A11011" t="s">
        <v>5334</v>
      </c>
      <c r="B11011">
        <f>B11010+0.25</f>
        <v>2752.25</v>
      </c>
      <c r="C11011">
        <v>147.59999999999999</v>
      </c>
      <c r="D11011">
        <v>30</v>
      </c>
    </row>
    <row r="11012">
      <c r="A11012" t="s">
        <v>5334</v>
      </c>
      <c r="B11012">
        <f>B11011+0.25</f>
        <v>2752.5</v>
      </c>
      <c r="C11012">
        <v>147.56999999999999</v>
      </c>
      <c r="D11012">
        <v>30</v>
      </c>
    </row>
    <row r="11013">
      <c r="A11013" t="s">
        <v>5334</v>
      </c>
      <c r="B11013">
        <f>B11012+0.25</f>
        <v>2752.75</v>
      </c>
      <c r="C11013">
        <v>147.53999999999999</v>
      </c>
      <c r="D11013">
        <v>30</v>
      </c>
    </row>
    <row r="11014">
      <c r="A11014" t="s">
        <v>5335</v>
      </c>
      <c r="B11014">
        <f>B11013+0.25</f>
        <v>2753</v>
      </c>
      <c r="C11014">
        <v>147.53</v>
      </c>
      <c r="D11014">
        <v>30</v>
      </c>
    </row>
    <row r="11015">
      <c r="A11015" t="s">
        <v>5335</v>
      </c>
      <c r="B11015">
        <f>B11014+0.25</f>
        <v>2753.25</v>
      </c>
      <c r="C11015">
        <v>147.52000000000001</v>
      </c>
      <c r="D11015">
        <v>30</v>
      </c>
    </row>
    <row r="11016">
      <c r="A11016" t="s">
        <v>5335</v>
      </c>
      <c r="B11016">
        <f>B11015+0.25</f>
        <v>2753.5</v>
      </c>
      <c r="C11016">
        <v>147.50999999999999</v>
      </c>
      <c r="D11016">
        <v>30</v>
      </c>
    </row>
    <row r="11017">
      <c r="A11017" t="s">
        <v>5335</v>
      </c>
      <c r="B11017">
        <f>B11016+0.25</f>
        <v>2753.75</v>
      </c>
      <c r="C11017">
        <v>147.50999999999999</v>
      </c>
      <c r="D11017">
        <v>30</v>
      </c>
    </row>
    <row r="11018">
      <c r="A11018" t="s">
        <v>5335</v>
      </c>
      <c r="B11018">
        <f>B11017+0.25</f>
        <v>2754</v>
      </c>
      <c r="C11018">
        <v>147.50999999999999</v>
      </c>
      <c r="D11018">
        <v>30</v>
      </c>
    </row>
    <row r="11019">
      <c r="A11019" t="s">
        <v>5336</v>
      </c>
      <c r="B11019">
        <f>B11018+0.25</f>
        <v>2754.25</v>
      </c>
      <c r="C11019">
        <v>147.5</v>
      </c>
      <c r="D11019">
        <v>30</v>
      </c>
    </row>
    <row r="11020">
      <c r="A11020" t="s">
        <v>5336</v>
      </c>
      <c r="B11020">
        <f>B11019+0.25</f>
        <v>2754.5</v>
      </c>
      <c r="C11020">
        <v>147.5</v>
      </c>
      <c r="D11020">
        <v>30</v>
      </c>
    </row>
    <row r="11021">
      <c r="A11021" t="s">
        <v>5336</v>
      </c>
      <c r="B11021">
        <f>B11020+0.25</f>
        <v>2754.75</v>
      </c>
      <c r="C11021">
        <v>147.5</v>
      </c>
      <c r="D11021">
        <v>30</v>
      </c>
    </row>
    <row r="11022">
      <c r="A11022" t="s">
        <v>5337</v>
      </c>
      <c r="B11022">
        <f>B11021+0.25</f>
        <v>2755</v>
      </c>
      <c r="C11022">
        <v>147.41</v>
      </c>
      <c r="D11022">
        <v>30</v>
      </c>
    </row>
    <row r="11023">
      <c r="A11023" t="s">
        <v>5337</v>
      </c>
      <c r="B11023">
        <f>B11022+0.25</f>
        <v>2755.25</v>
      </c>
      <c r="C11023">
        <v>147.44</v>
      </c>
      <c r="D11023">
        <v>30</v>
      </c>
    </row>
    <row r="11024">
      <c r="A11024" t="s">
        <v>5337</v>
      </c>
      <c r="B11024">
        <f>B11023+0.25</f>
        <v>2755.5</v>
      </c>
      <c r="C11024">
        <v>147.55000000000001</v>
      </c>
      <c r="D11024">
        <v>30</v>
      </c>
    </row>
    <row r="11025">
      <c r="A11025" t="s">
        <v>5337</v>
      </c>
      <c r="B11025">
        <f>B11024+0.25</f>
        <v>2755.75</v>
      </c>
      <c r="C11025">
        <v>147.53</v>
      </c>
      <c r="D11025">
        <v>30</v>
      </c>
    </row>
    <row r="11026">
      <c r="A11026" t="s">
        <v>5337</v>
      </c>
      <c r="B11026">
        <f>B11025+0.25</f>
        <v>2756</v>
      </c>
      <c r="C11026">
        <v>147.52000000000001</v>
      </c>
      <c r="D11026">
        <v>30</v>
      </c>
    </row>
    <row r="11027">
      <c r="A11027" t="s">
        <v>5338</v>
      </c>
      <c r="B11027">
        <f>B11026+0.25</f>
        <v>2756.25</v>
      </c>
      <c r="C11027">
        <v>147.59999999999999</v>
      </c>
      <c r="D11027">
        <v>30</v>
      </c>
    </row>
    <row r="11028">
      <c r="A11028" t="s">
        <v>5338</v>
      </c>
      <c r="B11028">
        <f>B11027+0.25</f>
        <v>2756.5</v>
      </c>
      <c r="C11028">
        <v>147.38999999999999</v>
      </c>
      <c r="D11028">
        <v>30</v>
      </c>
    </row>
    <row r="11029">
      <c r="A11029" t="s">
        <v>5338</v>
      </c>
      <c r="B11029">
        <f>B11028+0.25</f>
        <v>2756.75</v>
      </c>
      <c r="C11029">
        <v>147.43000000000001</v>
      </c>
      <c r="D11029">
        <v>30</v>
      </c>
    </row>
    <row r="11030">
      <c r="A11030" t="s">
        <v>5338</v>
      </c>
      <c r="B11030">
        <f>B11029+0.25</f>
        <v>2757</v>
      </c>
      <c r="C11030">
        <v>147.44999999999999</v>
      </c>
      <c r="D11030">
        <v>30</v>
      </c>
    </row>
    <row r="11031">
      <c r="A11031" t="s">
        <v>5339</v>
      </c>
      <c r="B11031">
        <f>B11030+0.25</f>
        <v>2757.25</v>
      </c>
      <c r="C11031">
        <v>147.31</v>
      </c>
      <c r="D11031">
        <v>30</v>
      </c>
    </row>
    <row r="11032">
      <c r="A11032" t="s">
        <v>5340</v>
      </c>
      <c r="B11032">
        <f>B11031+0.25</f>
        <v>2757.5</v>
      </c>
      <c r="C11032">
        <v>147.19999999999999</v>
      </c>
      <c r="D11032">
        <v>30</v>
      </c>
    </row>
    <row r="11033">
      <c r="A11033" t="s">
        <v>5340</v>
      </c>
      <c r="B11033">
        <f>B11032+0.25</f>
        <v>2757.75</v>
      </c>
      <c r="C11033">
        <v>147.30000000000001</v>
      </c>
      <c r="D11033">
        <v>30</v>
      </c>
    </row>
    <row r="11034">
      <c r="A11034" t="s">
        <v>5340</v>
      </c>
      <c r="B11034">
        <f>B11033+0.25</f>
        <v>2758</v>
      </c>
      <c r="C11034">
        <v>147.19999999999999</v>
      </c>
      <c r="D11034">
        <v>30</v>
      </c>
    </row>
    <row r="11035">
      <c r="A11035" t="s">
        <v>5340</v>
      </c>
      <c r="B11035">
        <f>B11034+0.25</f>
        <v>2758.25</v>
      </c>
      <c r="C11035">
        <v>147.22</v>
      </c>
      <c r="D11035">
        <v>30</v>
      </c>
    </row>
    <row r="11036">
      <c r="A11036" t="s">
        <v>5340</v>
      </c>
      <c r="B11036">
        <f>B11035+0.25</f>
        <v>2758.5</v>
      </c>
      <c r="C11036">
        <v>147.31999999999999</v>
      </c>
      <c r="D11036">
        <v>30</v>
      </c>
    </row>
    <row r="11037">
      <c r="A11037" t="s">
        <v>5340</v>
      </c>
      <c r="B11037">
        <f>B11036+0.25</f>
        <v>2758.75</v>
      </c>
      <c r="C11037">
        <v>147.38</v>
      </c>
      <c r="D11037">
        <v>30</v>
      </c>
    </row>
    <row r="11038">
      <c r="A11038" t="s">
        <v>5341</v>
      </c>
      <c r="B11038">
        <f>B11037+0.25</f>
        <v>2759</v>
      </c>
      <c r="C11038">
        <v>147.16</v>
      </c>
      <c r="D11038">
        <v>30</v>
      </c>
    </row>
    <row r="11039">
      <c r="A11039" t="s">
        <v>5341</v>
      </c>
      <c r="B11039">
        <f>B11038+0.25</f>
        <v>2759.25</v>
      </c>
      <c r="C11039">
        <v>147.09999999999999</v>
      </c>
      <c r="D11039">
        <v>30</v>
      </c>
    </row>
    <row r="11040">
      <c r="A11040" t="s">
        <v>5341</v>
      </c>
      <c r="B11040">
        <f>B11039+0.25</f>
        <v>2759.5</v>
      </c>
      <c r="C11040">
        <v>147.24000000000001</v>
      </c>
      <c r="D11040">
        <v>30</v>
      </c>
    </row>
    <row r="11041">
      <c r="A11041" t="s">
        <v>5341</v>
      </c>
      <c r="B11041">
        <f>B11040+0.25</f>
        <v>2759.75</v>
      </c>
      <c r="C11041">
        <v>147.16</v>
      </c>
      <c r="D11041">
        <v>30</v>
      </c>
    </row>
    <row r="11042">
      <c r="A11042" t="s">
        <v>5342</v>
      </c>
      <c r="B11042">
        <f>B11041+0.25</f>
        <v>2760</v>
      </c>
      <c r="C11042">
        <v>147.09999999999999</v>
      </c>
      <c r="D11042">
        <v>30</v>
      </c>
    </row>
    <row r="11043">
      <c r="A11043" t="s">
        <v>5342</v>
      </c>
      <c r="B11043">
        <f>B11042+0.25</f>
        <v>2760.25</v>
      </c>
      <c r="C11043">
        <v>147.33000000000001</v>
      </c>
      <c r="D11043">
        <v>30</v>
      </c>
    </row>
    <row r="11044">
      <c r="A11044" t="s">
        <v>5342</v>
      </c>
      <c r="B11044">
        <f>B11043+0.25</f>
        <v>2760.5</v>
      </c>
      <c r="C11044">
        <v>147.47999999999999</v>
      </c>
      <c r="D11044">
        <v>30</v>
      </c>
    </row>
    <row r="11045">
      <c r="A11045" t="s">
        <v>5343</v>
      </c>
      <c r="B11045">
        <f>B11044+0.25</f>
        <v>2760.75</v>
      </c>
      <c r="C11045">
        <v>147.56999999999999</v>
      </c>
      <c r="D11045">
        <v>30</v>
      </c>
    </row>
    <row r="11046">
      <c r="A11046" t="s">
        <v>5343</v>
      </c>
      <c r="B11046">
        <f>B11045+0.25</f>
        <v>2761</v>
      </c>
      <c r="C11046">
        <v>147.63</v>
      </c>
      <c r="D11046">
        <v>30</v>
      </c>
    </row>
    <row r="11047">
      <c r="A11047" t="s">
        <v>5343</v>
      </c>
      <c r="B11047">
        <f>B11046+0.25</f>
        <v>2761.25</v>
      </c>
      <c r="C11047">
        <v>147.59</v>
      </c>
      <c r="D11047">
        <v>30</v>
      </c>
    </row>
    <row r="11048">
      <c r="A11048" t="s">
        <v>5343</v>
      </c>
      <c r="B11048">
        <f>B11047+0.25</f>
        <v>2761.5</v>
      </c>
      <c r="C11048">
        <v>147.63999999999999</v>
      </c>
      <c r="D11048">
        <v>30</v>
      </c>
    </row>
    <row r="11049">
      <c r="A11049" t="s">
        <v>5343</v>
      </c>
      <c r="B11049">
        <f>B11048+0.25</f>
        <v>2761.75</v>
      </c>
      <c r="C11049">
        <v>147.50999999999999</v>
      </c>
      <c r="D11049">
        <v>30</v>
      </c>
    </row>
    <row r="11050">
      <c r="A11050" t="s">
        <v>5344</v>
      </c>
      <c r="B11050">
        <f>B11049+0.25</f>
        <v>2762</v>
      </c>
      <c r="C11050">
        <v>147.41999999999999</v>
      </c>
      <c r="D11050">
        <v>30</v>
      </c>
    </row>
    <row r="11051">
      <c r="A11051" t="s">
        <v>5344</v>
      </c>
      <c r="B11051">
        <f>B11050+0.25</f>
        <v>2762.25</v>
      </c>
      <c r="C11051">
        <v>147.36000000000001</v>
      </c>
      <c r="D11051">
        <v>30</v>
      </c>
    </row>
    <row r="11052">
      <c r="A11052" t="s">
        <v>5345</v>
      </c>
      <c r="B11052">
        <f>B11051+0.25</f>
        <v>2762.5</v>
      </c>
      <c r="C11052">
        <v>147.5</v>
      </c>
      <c r="D11052">
        <v>30</v>
      </c>
    </row>
    <row r="11053">
      <c r="A11053" t="s">
        <v>5345</v>
      </c>
      <c r="B11053">
        <f>B11052+0.25</f>
        <v>2762.75</v>
      </c>
      <c r="C11053">
        <v>147.5</v>
      </c>
      <c r="D11053">
        <v>30</v>
      </c>
    </row>
    <row r="11054">
      <c r="A11054" t="s">
        <v>5345</v>
      </c>
      <c r="B11054">
        <f>B11053+0.25</f>
        <v>2763</v>
      </c>
      <c r="C11054">
        <v>147.59</v>
      </c>
      <c r="D11054">
        <v>30</v>
      </c>
    </row>
    <row r="11055">
      <c r="A11055" t="s">
        <v>5345</v>
      </c>
      <c r="B11055">
        <f>B11054+0.25</f>
        <v>2763.25</v>
      </c>
      <c r="C11055">
        <v>147.56</v>
      </c>
      <c r="D11055">
        <v>30</v>
      </c>
    </row>
    <row r="11056">
      <c r="A11056" t="s">
        <v>5345</v>
      </c>
      <c r="B11056">
        <f>B11055+0.25</f>
        <v>2763.5</v>
      </c>
      <c r="C11056">
        <v>147.71000000000001</v>
      </c>
      <c r="D11056">
        <v>30</v>
      </c>
    </row>
    <row r="11057">
      <c r="A11057" t="s">
        <v>5345</v>
      </c>
      <c r="B11057">
        <f>B11056+0.25</f>
        <v>2763.75</v>
      </c>
      <c r="C11057">
        <v>147.63999999999999</v>
      </c>
      <c r="D11057">
        <v>30</v>
      </c>
    </row>
    <row r="11058">
      <c r="A11058" t="s">
        <v>5346</v>
      </c>
      <c r="B11058">
        <f>B11057+0.25</f>
        <v>2764</v>
      </c>
      <c r="C11058">
        <v>147.59</v>
      </c>
      <c r="D11058">
        <v>30</v>
      </c>
    </row>
    <row r="11059">
      <c r="A11059" t="s">
        <v>5346</v>
      </c>
      <c r="B11059">
        <f>B11058+0.25</f>
        <v>2764.25</v>
      </c>
      <c r="C11059">
        <v>147.47</v>
      </c>
      <c r="D11059">
        <v>30</v>
      </c>
    </row>
    <row r="11060">
      <c r="A11060" t="s">
        <v>5346</v>
      </c>
      <c r="B11060">
        <f>B11059+0.25</f>
        <v>2764.5</v>
      </c>
      <c r="C11060">
        <v>147.56999999999999</v>
      </c>
      <c r="D11060">
        <v>30</v>
      </c>
    </row>
    <row r="11061">
      <c r="A11061" t="s">
        <v>5346</v>
      </c>
      <c r="B11061">
        <f>B11060+0.25</f>
        <v>2764.75</v>
      </c>
      <c r="C11061">
        <v>147.46000000000001</v>
      </c>
      <c r="D11061">
        <v>30</v>
      </c>
    </row>
    <row r="11062">
      <c r="A11062" t="s">
        <v>5347</v>
      </c>
      <c r="B11062">
        <f>B11061+0.25</f>
        <v>2765</v>
      </c>
      <c r="C11062">
        <v>147.56</v>
      </c>
      <c r="D11062">
        <v>30</v>
      </c>
    </row>
    <row r="11063">
      <c r="A11063" t="s">
        <v>5347</v>
      </c>
      <c r="B11063">
        <f>B11062+0.25</f>
        <v>2765.25</v>
      </c>
      <c r="C11063">
        <v>147.63</v>
      </c>
      <c r="D11063">
        <v>30</v>
      </c>
    </row>
    <row r="11064">
      <c r="A11064" t="s">
        <v>5347</v>
      </c>
      <c r="B11064">
        <f>B11063+0.25</f>
        <v>2765.5</v>
      </c>
      <c r="C11064">
        <v>147.52000000000001</v>
      </c>
      <c r="D11064">
        <v>30</v>
      </c>
    </row>
    <row r="11065">
      <c r="A11065" t="s">
        <v>5348</v>
      </c>
      <c r="B11065">
        <f>B11064+0.25</f>
        <v>2765.75</v>
      </c>
      <c r="C11065">
        <v>147.34</v>
      </c>
      <c r="D11065">
        <v>30</v>
      </c>
    </row>
    <row r="11066">
      <c r="A11066" t="s">
        <v>5348</v>
      </c>
      <c r="B11066">
        <f>B11065+0.25</f>
        <v>2766</v>
      </c>
      <c r="C11066">
        <v>147.40000000000001</v>
      </c>
      <c r="D11066">
        <v>30</v>
      </c>
    </row>
    <row r="11067">
      <c r="A11067" t="s">
        <v>5348</v>
      </c>
      <c r="B11067">
        <f>B11066+0.25</f>
        <v>2766.25</v>
      </c>
      <c r="C11067">
        <v>147.52000000000001</v>
      </c>
      <c r="D11067">
        <v>30</v>
      </c>
    </row>
    <row r="11068">
      <c r="A11068" t="s">
        <v>5348</v>
      </c>
      <c r="B11068">
        <f>B11067+0.25</f>
        <v>2766.5</v>
      </c>
      <c r="C11068">
        <v>147.59999999999999</v>
      </c>
      <c r="D11068">
        <v>30</v>
      </c>
    </row>
    <row r="11069">
      <c r="A11069" t="s">
        <v>5349</v>
      </c>
      <c r="B11069">
        <f>B11068+0.25</f>
        <v>2766.75</v>
      </c>
      <c r="C11069">
        <v>147.65000000000001</v>
      </c>
      <c r="D11069">
        <v>30</v>
      </c>
    </row>
    <row r="11070">
      <c r="A11070" t="s">
        <v>5349</v>
      </c>
      <c r="B11070">
        <f>B11069+0.25</f>
        <v>2767</v>
      </c>
      <c r="C11070">
        <v>147.59999999999999</v>
      </c>
      <c r="D11070">
        <v>30</v>
      </c>
    </row>
    <row r="11071">
      <c r="A11071" t="s">
        <v>5349</v>
      </c>
      <c r="B11071">
        <f>B11070+0.25</f>
        <v>2767.25</v>
      </c>
      <c r="C11071">
        <v>147.56</v>
      </c>
      <c r="D11071">
        <v>30</v>
      </c>
    </row>
    <row r="11072">
      <c r="A11072" t="s">
        <v>5350</v>
      </c>
      <c r="B11072">
        <f>B11071+0.25</f>
        <v>2767.5</v>
      </c>
      <c r="C11072">
        <v>147.44999999999999</v>
      </c>
      <c r="D11072">
        <v>30</v>
      </c>
    </row>
    <row r="11073">
      <c r="A11073" t="s">
        <v>5350</v>
      </c>
      <c r="B11073">
        <f>B11072+0.25</f>
        <v>2767.75</v>
      </c>
      <c r="C11073">
        <v>147.47</v>
      </c>
      <c r="D11073">
        <v>30</v>
      </c>
    </row>
    <row r="11074">
      <c r="A11074" t="s">
        <v>5350</v>
      </c>
      <c r="B11074">
        <f>B11073+0.25</f>
        <v>2768</v>
      </c>
      <c r="C11074">
        <v>147.47999999999999</v>
      </c>
      <c r="D11074">
        <v>30</v>
      </c>
    </row>
    <row r="11075">
      <c r="A11075" t="s">
        <v>5350</v>
      </c>
      <c r="B11075">
        <f>B11074+0.25</f>
        <v>2768.25</v>
      </c>
      <c r="C11075">
        <v>147.40000000000001</v>
      </c>
      <c r="D11075">
        <v>30</v>
      </c>
    </row>
    <row r="11076">
      <c r="A11076" t="s">
        <v>5351</v>
      </c>
      <c r="B11076">
        <f>B11075+0.25</f>
        <v>2768.5</v>
      </c>
      <c r="C11076">
        <v>147.43000000000001</v>
      </c>
      <c r="D11076">
        <v>30</v>
      </c>
    </row>
    <row r="11077">
      <c r="A11077" t="s">
        <v>5351</v>
      </c>
      <c r="B11077">
        <f>B11076+0.25</f>
        <v>2768.75</v>
      </c>
      <c r="C11077">
        <v>147.46000000000001</v>
      </c>
      <c r="D11077">
        <v>30</v>
      </c>
    </row>
    <row r="11078">
      <c r="A11078" t="s">
        <v>5351</v>
      </c>
      <c r="B11078">
        <f>B11077+0.25</f>
        <v>2769</v>
      </c>
      <c r="C11078">
        <v>147.38999999999999</v>
      </c>
      <c r="D11078">
        <v>30</v>
      </c>
    </row>
    <row r="11079">
      <c r="A11079" t="s">
        <v>5351</v>
      </c>
      <c r="B11079">
        <f>B11078+0.25</f>
        <v>2769.25</v>
      </c>
      <c r="C11079">
        <v>147.34</v>
      </c>
      <c r="D11079">
        <v>30</v>
      </c>
    </row>
    <row r="11080">
      <c r="A11080" t="s">
        <v>5352</v>
      </c>
      <c r="B11080">
        <f>B11079+0.25</f>
        <v>2769.5</v>
      </c>
      <c r="C11080">
        <v>147.47999999999999</v>
      </c>
      <c r="D11080">
        <v>30</v>
      </c>
    </row>
    <row r="11081">
      <c r="A11081" t="s">
        <v>5352</v>
      </c>
      <c r="B11081">
        <f>B11080+0.25</f>
        <v>2769.75</v>
      </c>
      <c r="C11081">
        <v>147.58000000000001</v>
      </c>
      <c r="D11081">
        <v>30</v>
      </c>
    </row>
    <row r="11082">
      <c r="A11082" t="s">
        <v>5352</v>
      </c>
      <c r="B11082">
        <f>B11081+0.25</f>
        <v>2770</v>
      </c>
      <c r="C11082">
        <v>147.28999999999999</v>
      </c>
      <c r="D11082">
        <v>30</v>
      </c>
    </row>
    <row r="11083">
      <c r="A11083" t="s">
        <v>5352</v>
      </c>
      <c r="B11083">
        <f>B11082+0.25</f>
        <v>2770.25</v>
      </c>
      <c r="C11083">
        <v>147.36000000000001</v>
      </c>
      <c r="D11083">
        <v>30</v>
      </c>
    </row>
    <row r="11084">
      <c r="A11084" t="s">
        <v>5352</v>
      </c>
      <c r="B11084">
        <f>B11083+0.25</f>
        <v>2770.5</v>
      </c>
      <c r="C11084">
        <v>147.5</v>
      </c>
      <c r="D11084">
        <v>30</v>
      </c>
    </row>
    <row r="11085">
      <c r="A11085" t="s">
        <v>5353</v>
      </c>
      <c r="B11085">
        <f>B11084+0.25</f>
        <v>2770.75</v>
      </c>
      <c r="C11085">
        <v>147.5</v>
      </c>
      <c r="D11085">
        <v>30</v>
      </c>
    </row>
    <row r="11086">
      <c r="A11086" t="s">
        <v>5353</v>
      </c>
      <c r="B11086">
        <f>B11085+0.25</f>
        <v>2771</v>
      </c>
      <c r="C11086">
        <v>147.5</v>
      </c>
      <c r="D11086">
        <v>30</v>
      </c>
    </row>
    <row r="11087">
      <c r="A11087" t="s">
        <v>5353</v>
      </c>
      <c r="B11087">
        <f>B11086+0.25</f>
        <v>2771.25</v>
      </c>
      <c r="C11087">
        <v>147.41</v>
      </c>
      <c r="D11087">
        <v>30</v>
      </c>
    </row>
    <row r="11088">
      <c r="A11088" t="s">
        <v>5353</v>
      </c>
      <c r="B11088">
        <f>B11087+0.25</f>
        <v>2771.5</v>
      </c>
      <c r="C11088">
        <v>147.44</v>
      </c>
      <c r="D11088">
        <v>30</v>
      </c>
    </row>
    <row r="11089">
      <c r="A11089" t="s">
        <v>5354</v>
      </c>
      <c r="B11089">
        <f>B11088+0.25</f>
        <v>2771.75</v>
      </c>
      <c r="C11089">
        <v>147.55000000000001</v>
      </c>
      <c r="D11089">
        <v>30</v>
      </c>
    </row>
    <row r="11090">
      <c r="A11090" t="s">
        <v>5354</v>
      </c>
      <c r="B11090">
        <f>B11089+0.25</f>
        <v>2772</v>
      </c>
      <c r="C11090">
        <v>147.53</v>
      </c>
      <c r="D11090">
        <v>30</v>
      </c>
    </row>
    <row r="11091">
      <c r="A11091" t="s">
        <v>5354</v>
      </c>
      <c r="B11091">
        <f>B11090+0.25</f>
        <v>2772.25</v>
      </c>
      <c r="C11091">
        <v>147.61000000000001</v>
      </c>
      <c r="D11091">
        <v>30</v>
      </c>
    </row>
    <row r="11092">
      <c r="A11092" t="s">
        <v>5355</v>
      </c>
      <c r="B11092">
        <f>B11091+0.25</f>
        <v>2772.5</v>
      </c>
      <c r="C11092">
        <v>147.47999999999999</v>
      </c>
      <c r="D11092">
        <v>30</v>
      </c>
    </row>
    <row r="11093">
      <c r="A11093" t="s">
        <v>5355</v>
      </c>
      <c r="B11093">
        <f>B11092+0.25</f>
        <v>2772.75</v>
      </c>
      <c r="C11093">
        <v>147.58000000000001</v>
      </c>
      <c r="D11093">
        <v>30</v>
      </c>
    </row>
    <row r="11094">
      <c r="A11094" t="s">
        <v>5355</v>
      </c>
      <c r="B11094">
        <f>B11093+0.25</f>
        <v>2773</v>
      </c>
      <c r="C11094">
        <v>147.55000000000001</v>
      </c>
      <c r="D11094">
        <v>30</v>
      </c>
    </row>
    <row r="11095">
      <c r="A11095" t="s">
        <v>5355</v>
      </c>
      <c r="B11095">
        <f>B11094+0.25</f>
        <v>2773.25</v>
      </c>
      <c r="C11095">
        <v>147.62</v>
      </c>
      <c r="D11095">
        <v>30</v>
      </c>
    </row>
    <row r="11096">
      <c r="A11096" t="s">
        <v>5356</v>
      </c>
      <c r="B11096">
        <f>B11095+0.25</f>
        <v>2773.5</v>
      </c>
      <c r="C11096">
        <v>147.58000000000001</v>
      </c>
      <c r="D11096">
        <v>30</v>
      </c>
    </row>
    <row r="11097">
      <c r="A11097" t="s">
        <v>5356</v>
      </c>
      <c r="B11097">
        <f>B11096+0.25</f>
        <v>2773.75</v>
      </c>
      <c r="C11097">
        <v>147.56</v>
      </c>
      <c r="D11097">
        <v>30</v>
      </c>
    </row>
    <row r="11098">
      <c r="A11098" t="s">
        <v>5356</v>
      </c>
      <c r="B11098">
        <f>B11097+0.25</f>
        <v>2774</v>
      </c>
      <c r="C11098">
        <v>147.63</v>
      </c>
      <c r="D11098">
        <v>30</v>
      </c>
    </row>
    <row r="11099">
      <c r="A11099" t="s">
        <v>5356</v>
      </c>
      <c r="B11099">
        <f>B11098+0.25</f>
        <v>2774.25</v>
      </c>
      <c r="C11099">
        <v>147.5</v>
      </c>
      <c r="D11099">
        <v>30</v>
      </c>
    </row>
    <row r="11100">
      <c r="A11100" t="s">
        <v>5357</v>
      </c>
      <c r="B11100">
        <f>B11099+0.25</f>
        <v>2774.5</v>
      </c>
      <c r="C11100">
        <v>147.59</v>
      </c>
      <c r="D11100">
        <v>30</v>
      </c>
    </row>
    <row r="11101">
      <c r="A11101" t="s">
        <v>5357</v>
      </c>
      <c r="B11101">
        <f>B11100+0.25</f>
        <v>2774.75</v>
      </c>
      <c r="C11101">
        <v>147.56</v>
      </c>
      <c r="D11101">
        <v>30</v>
      </c>
    </row>
    <row r="11102">
      <c r="A11102" t="s">
        <v>5358</v>
      </c>
      <c r="B11102">
        <f>B11101+0.25</f>
        <v>2775</v>
      </c>
      <c r="C11102">
        <v>147.62</v>
      </c>
      <c r="D11102">
        <v>30</v>
      </c>
    </row>
    <row r="11103">
      <c r="A11103" t="s">
        <v>5358</v>
      </c>
      <c r="B11103">
        <f>B11102+0.25</f>
        <v>2775.25</v>
      </c>
      <c r="C11103">
        <v>147.58000000000001</v>
      </c>
      <c r="D11103">
        <v>30</v>
      </c>
    </row>
    <row r="11104">
      <c r="A11104" t="s">
        <v>5358</v>
      </c>
      <c r="B11104">
        <f>B11103+0.25</f>
        <v>2775.5</v>
      </c>
      <c r="C11104">
        <v>147.55000000000001</v>
      </c>
      <c r="D11104">
        <v>30</v>
      </c>
    </row>
    <row r="11105">
      <c r="A11105" t="s">
        <v>5358</v>
      </c>
      <c r="B11105">
        <f>B11104+0.25</f>
        <v>2775.75</v>
      </c>
      <c r="C11105">
        <v>147.53</v>
      </c>
      <c r="D11105">
        <v>30</v>
      </c>
    </row>
    <row r="11106">
      <c r="A11106" t="s">
        <v>5358</v>
      </c>
      <c r="B11106">
        <f>B11105+0.25</f>
        <v>2776</v>
      </c>
      <c r="C11106">
        <v>147.52000000000001</v>
      </c>
      <c r="D11106">
        <v>30</v>
      </c>
    </row>
    <row r="11107">
      <c r="A11107" t="s">
        <v>5358</v>
      </c>
      <c r="B11107">
        <f>B11106+0.25</f>
        <v>2776.25</v>
      </c>
      <c r="C11107">
        <v>147.59999999999999</v>
      </c>
      <c r="D11107">
        <v>30</v>
      </c>
    </row>
    <row r="11108">
      <c r="A11108" t="s">
        <v>5359</v>
      </c>
      <c r="B11108">
        <f>B11107+0.25</f>
        <v>2776.5</v>
      </c>
      <c r="C11108">
        <v>147.56999999999999</v>
      </c>
      <c r="D11108">
        <v>30</v>
      </c>
    </row>
    <row r="11109">
      <c r="A11109" t="s">
        <v>5359</v>
      </c>
      <c r="B11109">
        <f>B11108+0.25</f>
        <v>2776.75</v>
      </c>
      <c r="C11109">
        <v>147.46000000000001</v>
      </c>
      <c r="D11109">
        <v>30</v>
      </c>
    </row>
    <row r="11110">
      <c r="A11110" t="s">
        <v>5359</v>
      </c>
      <c r="B11110">
        <f>B11109+0.25</f>
        <v>2777</v>
      </c>
      <c r="C11110">
        <v>147.65000000000001</v>
      </c>
      <c r="D11110">
        <v>30</v>
      </c>
    </row>
    <row r="11111">
      <c r="A11111" t="s">
        <v>5359</v>
      </c>
      <c r="B11111">
        <f>B11110+0.25</f>
        <v>2777.25</v>
      </c>
      <c r="C11111">
        <v>147.59</v>
      </c>
      <c r="D11111">
        <v>30</v>
      </c>
    </row>
    <row r="11112">
      <c r="A11112" t="s">
        <v>5360</v>
      </c>
      <c r="B11112">
        <f>B11111+0.25</f>
        <v>2777.5</v>
      </c>
      <c r="C11112">
        <v>147.65000000000001</v>
      </c>
      <c r="D11112">
        <v>30</v>
      </c>
    </row>
    <row r="11113">
      <c r="A11113" t="s">
        <v>5360</v>
      </c>
      <c r="B11113">
        <f>B11112+0.25</f>
        <v>2777.75</v>
      </c>
      <c r="C11113">
        <v>147.68000000000001</v>
      </c>
      <c r="D11113">
        <v>30</v>
      </c>
    </row>
    <row r="11114">
      <c r="A11114" t="s">
        <v>5360</v>
      </c>
      <c r="B11114">
        <f>B11113+0.25</f>
        <v>2778</v>
      </c>
      <c r="C11114">
        <v>147.62</v>
      </c>
      <c r="D11114">
        <v>30</v>
      </c>
    </row>
    <row r="11115">
      <c r="A11115" t="s">
        <v>5360</v>
      </c>
      <c r="B11115">
        <f>B11114+0.25</f>
        <v>2778.25</v>
      </c>
      <c r="C11115">
        <v>147.66999999999999</v>
      </c>
      <c r="D11115">
        <v>30</v>
      </c>
    </row>
    <row r="11116">
      <c r="A11116" t="s">
        <v>5361</v>
      </c>
      <c r="B11116">
        <f>B11115+0.25</f>
        <v>2778.5</v>
      </c>
      <c r="C11116">
        <v>147.69999999999999</v>
      </c>
      <c r="D11116">
        <v>30</v>
      </c>
    </row>
    <row r="11117">
      <c r="A11117" t="s">
        <v>5361</v>
      </c>
      <c r="B11117">
        <f>B11116+0.25</f>
        <v>2778.75</v>
      </c>
      <c r="C11117">
        <v>147.63</v>
      </c>
      <c r="D11117">
        <v>30</v>
      </c>
    </row>
    <row r="11118">
      <c r="A11118" t="s">
        <v>5361</v>
      </c>
      <c r="B11118">
        <f>B11117+0.25</f>
        <v>2779</v>
      </c>
      <c r="C11118">
        <v>147.58000000000001</v>
      </c>
      <c r="D11118">
        <v>30</v>
      </c>
    </row>
    <row r="11119">
      <c r="A11119" t="s">
        <v>5361</v>
      </c>
      <c r="B11119">
        <f>B11118+0.25</f>
        <v>2779.25</v>
      </c>
      <c r="C11119">
        <v>147.55000000000001</v>
      </c>
      <c r="D11119">
        <v>30</v>
      </c>
    </row>
    <row r="11120">
      <c r="A11120" t="s">
        <v>5362</v>
      </c>
      <c r="B11120">
        <f>B11119+0.25</f>
        <v>2779.5</v>
      </c>
      <c r="C11120">
        <v>147.36000000000001</v>
      </c>
      <c r="D11120">
        <v>30</v>
      </c>
    </row>
    <row r="11121">
      <c r="A11121" t="s">
        <v>5362</v>
      </c>
      <c r="B11121">
        <f>B11120+0.25</f>
        <v>2779.75</v>
      </c>
      <c r="C11121">
        <v>147.58000000000001</v>
      </c>
      <c r="D11121">
        <v>30</v>
      </c>
    </row>
    <row r="11122">
      <c r="A11122" t="s">
        <v>5363</v>
      </c>
      <c r="B11122">
        <f>B11121+0.25</f>
        <v>2780</v>
      </c>
      <c r="C11122">
        <v>147.55000000000001</v>
      </c>
      <c r="D11122">
        <v>30</v>
      </c>
    </row>
    <row r="11123">
      <c r="A11123" t="s">
        <v>5363</v>
      </c>
      <c r="B11123">
        <f>B11122+0.25</f>
        <v>2780.25</v>
      </c>
      <c r="C11123">
        <v>147.53999999999999</v>
      </c>
      <c r="D11123">
        <v>30</v>
      </c>
    </row>
    <row r="11124">
      <c r="A11124" t="s">
        <v>5363</v>
      </c>
      <c r="B11124">
        <f>B11123+0.25</f>
        <v>2780.5</v>
      </c>
      <c r="C11124">
        <v>147.52000000000001</v>
      </c>
      <c r="D11124">
        <v>30</v>
      </c>
    </row>
    <row r="11125">
      <c r="A11125" t="s">
        <v>5363</v>
      </c>
      <c r="B11125">
        <f>B11124+0.25</f>
        <v>2780.75</v>
      </c>
      <c r="C11125">
        <v>147.50999999999999</v>
      </c>
      <c r="D11125">
        <v>30</v>
      </c>
    </row>
    <row r="11126">
      <c r="A11126" t="s">
        <v>5363</v>
      </c>
      <c r="B11126">
        <f>B11125+0.25</f>
        <v>2781</v>
      </c>
      <c r="C11126">
        <v>147.50999999999999</v>
      </c>
      <c r="D11126">
        <v>30</v>
      </c>
    </row>
    <row r="11127">
      <c r="A11127" t="s">
        <v>5363</v>
      </c>
      <c r="B11127">
        <f>B11126+0.25</f>
        <v>2781.25</v>
      </c>
      <c r="C11127">
        <v>147.41999999999999</v>
      </c>
      <c r="D11127">
        <v>30</v>
      </c>
    </row>
    <row r="11128">
      <c r="A11128" t="s">
        <v>5364</v>
      </c>
      <c r="B11128">
        <f>B11127+0.25</f>
        <v>2781.5</v>
      </c>
      <c r="C11128">
        <v>147.36000000000001</v>
      </c>
      <c r="D11128">
        <v>30</v>
      </c>
    </row>
    <row r="11129">
      <c r="A11129" t="s">
        <v>5364</v>
      </c>
      <c r="B11129">
        <f>B11128+0.25</f>
        <v>2781.75</v>
      </c>
      <c r="C11129">
        <v>147.41</v>
      </c>
      <c r="D11129">
        <v>30</v>
      </c>
    </row>
    <row r="11130">
      <c r="A11130" t="s">
        <v>5364</v>
      </c>
      <c r="B11130">
        <f>B11129+0.25</f>
        <v>2782</v>
      </c>
      <c r="C11130">
        <v>147.44</v>
      </c>
      <c r="D11130">
        <v>30</v>
      </c>
    </row>
    <row r="11131">
      <c r="A11131" t="s">
        <v>5365</v>
      </c>
      <c r="B11131">
        <f>B11130+0.25</f>
        <v>2782.25</v>
      </c>
      <c r="C11131">
        <v>147.33000000000001</v>
      </c>
      <c r="D11131">
        <v>30</v>
      </c>
    </row>
    <row r="11132">
      <c r="A11132" t="s">
        <v>5365</v>
      </c>
      <c r="B11132">
        <f>B11131+0.25</f>
        <v>2782.5</v>
      </c>
      <c r="C11132">
        <v>147.38999999999999</v>
      </c>
      <c r="D11132">
        <v>30</v>
      </c>
    </row>
    <row r="11133">
      <c r="A11133" t="s">
        <v>5365</v>
      </c>
      <c r="B11133">
        <f>B11132+0.25</f>
        <v>2782.75</v>
      </c>
      <c r="C11133">
        <v>147.43000000000001</v>
      </c>
      <c r="D11133">
        <v>30</v>
      </c>
    </row>
    <row r="11134">
      <c r="A11134" t="s">
        <v>5365</v>
      </c>
      <c r="B11134">
        <f>B11133+0.25</f>
        <v>2783</v>
      </c>
      <c r="C11134">
        <v>147.44999999999999</v>
      </c>
      <c r="D11134">
        <v>30</v>
      </c>
    </row>
    <row r="11135">
      <c r="A11135" t="s">
        <v>5366</v>
      </c>
      <c r="B11135">
        <f>B11134+0.25</f>
        <v>2783.25</v>
      </c>
      <c r="C11135">
        <v>147.38</v>
      </c>
      <c r="D11135">
        <v>30</v>
      </c>
    </row>
    <row r="11136">
      <c r="A11136" t="s">
        <v>5366</v>
      </c>
      <c r="B11136">
        <f>B11135+0.25</f>
        <v>2783.5</v>
      </c>
      <c r="C11136">
        <v>147.50999999999999</v>
      </c>
      <c r="D11136">
        <v>30</v>
      </c>
    </row>
    <row r="11137">
      <c r="A11137" t="s">
        <v>5366</v>
      </c>
      <c r="B11137">
        <f>B11136+0.25</f>
        <v>2783.75</v>
      </c>
      <c r="C11137">
        <v>147.50999999999999</v>
      </c>
      <c r="D11137">
        <v>30</v>
      </c>
    </row>
    <row r="11138">
      <c r="A11138" t="s">
        <v>5367</v>
      </c>
      <c r="B11138">
        <f>B11137+0.25</f>
        <v>2784</v>
      </c>
      <c r="C11138">
        <v>147.59</v>
      </c>
      <c r="D11138">
        <v>30</v>
      </c>
    </row>
    <row r="11139">
      <c r="A11139" t="s">
        <v>5367</v>
      </c>
      <c r="B11139">
        <f>B11138+0.25</f>
        <v>2784.25</v>
      </c>
      <c r="C11139">
        <v>147.47</v>
      </c>
      <c r="D11139">
        <v>30</v>
      </c>
    </row>
    <row r="11140">
      <c r="A11140" t="s">
        <v>5367</v>
      </c>
      <c r="B11140">
        <f>B11139+0.25</f>
        <v>2784.5</v>
      </c>
      <c r="C11140">
        <v>147.56999999999999</v>
      </c>
      <c r="D11140">
        <v>30</v>
      </c>
    </row>
    <row r="11141">
      <c r="A11141" t="s">
        <v>5367</v>
      </c>
      <c r="B11141">
        <f>B11140+0.25</f>
        <v>2784.75</v>
      </c>
      <c r="C11141">
        <v>147.63</v>
      </c>
      <c r="D11141">
        <v>30</v>
      </c>
    </row>
    <row r="11142">
      <c r="A11142" t="s">
        <v>5368</v>
      </c>
      <c r="B11142">
        <f>B11141+0.25</f>
        <v>2785</v>
      </c>
      <c r="C11142">
        <v>147.59</v>
      </c>
      <c r="D11142">
        <v>30</v>
      </c>
    </row>
    <row r="11143">
      <c r="A11143" t="s">
        <v>5368</v>
      </c>
      <c r="B11143">
        <f>B11142+0.25</f>
        <v>2785.25</v>
      </c>
      <c r="C11143">
        <v>147.56</v>
      </c>
      <c r="D11143">
        <v>30</v>
      </c>
    </row>
    <row r="11144">
      <c r="A11144" t="s">
        <v>5368</v>
      </c>
      <c r="B11144">
        <f>B11143+0.25</f>
        <v>2785.5</v>
      </c>
      <c r="C11144">
        <v>147.44999999999999</v>
      </c>
      <c r="D11144">
        <v>30</v>
      </c>
    </row>
    <row r="11145">
      <c r="A11145" t="s">
        <v>5368</v>
      </c>
      <c r="B11145">
        <f>B11144+0.25</f>
        <v>2785.75</v>
      </c>
      <c r="C11145">
        <v>147.47</v>
      </c>
      <c r="D11145">
        <v>30</v>
      </c>
    </row>
    <row r="11146">
      <c r="A11146" t="s">
        <v>5369</v>
      </c>
      <c r="B11146">
        <f>B11145+0.25</f>
        <v>2786</v>
      </c>
      <c r="C11146">
        <v>147.56999999999999</v>
      </c>
      <c r="D11146">
        <v>30</v>
      </c>
    </row>
    <row r="11147">
      <c r="A11147" t="s">
        <v>5369</v>
      </c>
      <c r="B11147">
        <f>B11146+0.25</f>
        <v>2786.25</v>
      </c>
      <c r="C11147">
        <v>147.63</v>
      </c>
      <c r="D11147">
        <v>30</v>
      </c>
    </row>
    <row r="11148">
      <c r="A11148" t="s">
        <v>5369</v>
      </c>
      <c r="B11148">
        <f>B11147+0.25</f>
        <v>2786.5</v>
      </c>
      <c r="C11148">
        <v>147.41</v>
      </c>
      <c r="D11148">
        <v>30</v>
      </c>
    </row>
    <row r="11149">
      <c r="A11149" t="s">
        <v>5370</v>
      </c>
      <c r="B11149">
        <f>B11148+0.25</f>
        <v>2786.75</v>
      </c>
      <c r="C11149">
        <v>147.44</v>
      </c>
      <c r="D11149">
        <v>30</v>
      </c>
    </row>
    <row r="11150">
      <c r="A11150" t="s">
        <v>5370</v>
      </c>
      <c r="B11150">
        <f>B11149+0.25</f>
        <v>2787</v>
      </c>
      <c r="C11150">
        <v>147.55000000000001</v>
      </c>
      <c r="D11150">
        <v>30</v>
      </c>
    </row>
    <row r="11151">
      <c r="A11151" t="s">
        <v>5370</v>
      </c>
      <c r="B11151">
        <f>B11150+0.25</f>
        <v>2787.25</v>
      </c>
      <c r="C11151">
        <v>147.62</v>
      </c>
      <c r="D11151">
        <v>30</v>
      </c>
    </row>
    <row r="11152">
      <c r="A11152" t="s">
        <v>5371</v>
      </c>
      <c r="B11152">
        <f>B11151+0.25</f>
        <v>2787.5</v>
      </c>
      <c r="C11152">
        <v>147.75</v>
      </c>
      <c r="D11152">
        <v>30</v>
      </c>
    </row>
    <row r="11153">
      <c r="A11153" t="s">
        <v>5371</v>
      </c>
      <c r="B11153">
        <f>B11152+0.25</f>
        <v>2787.75</v>
      </c>
      <c r="C11153">
        <v>147.58000000000001</v>
      </c>
      <c r="D11153">
        <v>30</v>
      </c>
    </row>
    <row r="11154">
      <c r="A11154" t="s">
        <v>5371</v>
      </c>
      <c r="B11154">
        <f>B11153+0.25</f>
        <v>2788</v>
      </c>
      <c r="C11154">
        <v>147.46000000000001</v>
      </c>
      <c r="D11154">
        <v>30</v>
      </c>
    </row>
    <row r="11155">
      <c r="A11155" t="s">
        <v>5371</v>
      </c>
      <c r="B11155">
        <f>B11154+0.25</f>
        <v>2788.25</v>
      </c>
      <c r="C11155">
        <v>147.56</v>
      </c>
      <c r="D11155">
        <v>30</v>
      </c>
    </row>
    <row r="11156">
      <c r="A11156" t="s">
        <v>5371</v>
      </c>
      <c r="B11156">
        <f>B11155+0.25</f>
        <v>2788.5</v>
      </c>
      <c r="C11156">
        <v>147.63</v>
      </c>
      <c r="D11156">
        <v>30</v>
      </c>
    </row>
    <row r="11157">
      <c r="A11157" t="s">
        <v>5371</v>
      </c>
      <c r="B11157">
        <f>B11156+0.25</f>
        <v>2788.75</v>
      </c>
      <c r="C11157">
        <v>147.58000000000001</v>
      </c>
      <c r="D11157">
        <v>30</v>
      </c>
    </row>
    <row r="11158">
      <c r="A11158" t="s">
        <v>5372</v>
      </c>
      <c r="B11158">
        <f>B11157+0.25</f>
        <v>2789</v>
      </c>
      <c r="C11158">
        <v>147.47</v>
      </c>
      <c r="D11158">
        <v>30</v>
      </c>
    </row>
    <row r="11159">
      <c r="A11159" t="s">
        <v>5372</v>
      </c>
      <c r="B11159">
        <f>B11158+0.25</f>
        <v>2789.25</v>
      </c>
      <c r="C11159">
        <v>147.56999999999999</v>
      </c>
      <c r="D11159">
        <v>30</v>
      </c>
    </row>
    <row r="11160">
      <c r="A11160" t="s">
        <v>5372</v>
      </c>
      <c r="B11160">
        <f>B11159+0.25</f>
        <v>2789.5</v>
      </c>
      <c r="C11160">
        <v>147.46000000000001</v>
      </c>
      <c r="D11160">
        <v>30</v>
      </c>
    </row>
    <row r="11161">
      <c r="A11161" t="s">
        <v>5373</v>
      </c>
      <c r="B11161">
        <f>B11160+0.25</f>
        <v>2789.75</v>
      </c>
      <c r="C11161">
        <v>147.38</v>
      </c>
      <c r="D11161">
        <v>30</v>
      </c>
    </row>
    <row r="11162">
      <c r="A11162" t="s">
        <v>5373</v>
      </c>
      <c r="B11162">
        <f>B11161+0.25</f>
        <v>2790</v>
      </c>
      <c r="C11162">
        <v>147.50999999999999</v>
      </c>
      <c r="D11162">
        <v>30</v>
      </c>
    </row>
    <row r="11163">
      <c r="A11163" t="s">
        <v>5373</v>
      </c>
      <c r="B11163">
        <f>B11162+0.25</f>
        <v>2790.25</v>
      </c>
      <c r="C11163">
        <v>147.50999999999999</v>
      </c>
      <c r="D11163">
        <v>30</v>
      </c>
    </row>
    <row r="11164">
      <c r="A11164" t="s">
        <v>5374</v>
      </c>
      <c r="B11164">
        <f>B11163+0.25</f>
        <v>2790.5</v>
      </c>
      <c r="C11164">
        <v>147.65000000000001</v>
      </c>
      <c r="D11164">
        <v>30</v>
      </c>
    </row>
    <row r="11165">
      <c r="A11165" t="s">
        <v>5374</v>
      </c>
      <c r="B11165">
        <f>B11164+0.25</f>
        <v>2790.75</v>
      </c>
      <c r="C11165">
        <v>147.59999999999999</v>
      </c>
      <c r="D11165">
        <v>30</v>
      </c>
    </row>
    <row r="11166">
      <c r="A11166" t="s">
        <v>5374</v>
      </c>
      <c r="B11166">
        <f>B11165+0.25</f>
        <v>2791</v>
      </c>
      <c r="C11166">
        <v>147.56</v>
      </c>
      <c r="D11166">
        <v>30</v>
      </c>
    </row>
    <row r="11167">
      <c r="A11167" t="s">
        <v>5374</v>
      </c>
      <c r="B11167">
        <f>B11166+0.25</f>
        <v>2791.25</v>
      </c>
      <c r="C11167">
        <v>147.44999999999999</v>
      </c>
      <c r="D11167">
        <v>30</v>
      </c>
    </row>
    <row r="11168">
      <c r="A11168" t="s">
        <v>5374</v>
      </c>
      <c r="B11168">
        <f>B11167+0.25</f>
        <v>2791.5</v>
      </c>
      <c r="C11168">
        <v>147.38</v>
      </c>
      <c r="D11168">
        <v>30</v>
      </c>
    </row>
    <row r="11169">
      <c r="A11169" t="s">
        <v>5375</v>
      </c>
      <c r="B11169">
        <f>B11168+0.25</f>
        <v>2791.75</v>
      </c>
      <c r="C11169">
        <v>147.41999999999999</v>
      </c>
      <c r="D11169">
        <v>30</v>
      </c>
    </row>
    <row r="11170">
      <c r="A11170" t="s">
        <v>5375</v>
      </c>
      <c r="B11170">
        <f>B11169+0.25</f>
        <v>2792</v>
      </c>
      <c r="C11170">
        <v>147.44999999999999</v>
      </c>
      <c r="D11170">
        <v>30</v>
      </c>
    </row>
    <row r="11171">
      <c r="A11171" t="s">
        <v>5375</v>
      </c>
      <c r="B11171">
        <f>B11170+0.25</f>
        <v>2792.25</v>
      </c>
      <c r="C11171">
        <v>147.56</v>
      </c>
      <c r="D11171">
        <v>30</v>
      </c>
    </row>
    <row r="11172">
      <c r="A11172" t="s">
        <v>5376</v>
      </c>
      <c r="B11172">
        <f>B11171+0.25</f>
        <v>2792.5</v>
      </c>
      <c r="C11172">
        <v>147.53999999999999</v>
      </c>
      <c r="D11172">
        <v>30</v>
      </c>
    </row>
    <row r="11173">
      <c r="A11173" t="s">
        <v>5376</v>
      </c>
      <c r="B11173">
        <f>B11172+0.25</f>
        <v>2792.75</v>
      </c>
      <c r="C11173">
        <v>147.52000000000001</v>
      </c>
      <c r="D11173">
        <v>30</v>
      </c>
    </row>
    <row r="11174">
      <c r="A11174" t="s">
        <v>5376</v>
      </c>
      <c r="B11174">
        <f>B11173+0.25</f>
        <v>2793</v>
      </c>
      <c r="C11174">
        <v>147.52000000000001</v>
      </c>
      <c r="D11174">
        <v>30</v>
      </c>
    </row>
    <row r="11175">
      <c r="A11175" t="s">
        <v>5376</v>
      </c>
      <c r="B11175">
        <f>B11174+0.25</f>
        <v>2793.25</v>
      </c>
      <c r="C11175">
        <v>147.50999999999999</v>
      </c>
      <c r="D11175">
        <v>30</v>
      </c>
    </row>
    <row r="11176">
      <c r="A11176" t="s">
        <v>5376</v>
      </c>
      <c r="B11176">
        <f>B11175+0.25</f>
        <v>2793.5</v>
      </c>
      <c r="C11176">
        <v>147.41999999999999</v>
      </c>
      <c r="D11176">
        <v>30</v>
      </c>
    </row>
    <row r="11177">
      <c r="A11177" t="s">
        <v>5377</v>
      </c>
      <c r="B11177">
        <f>B11176+0.25</f>
        <v>2793.75</v>
      </c>
      <c r="C11177">
        <v>147.18000000000001</v>
      </c>
      <c r="D11177">
        <v>30</v>
      </c>
    </row>
    <row r="11178">
      <c r="A11178" t="s">
        <v>5377</v>
      </c>
      <c r="B11178">
        <f>B11177+0.25</f>
        <v>2794</v>
      </c>
      <c r="C11178">
        <v>147.30000000000001</v>
      </c>
      <c r="D11178">
        <v>30</v>
      </c>
    </row>
    <row r="11179">
      <c r="A11179" t="s">
        <v>5377</v>
      </c>
      <c r="B11179">
        <f>B11178+0.25</f>
        <v>2794.25</v>
      </c>
      <c r="C11179">
        <v>147.19</v>
      </c>
      <c r="D11179">
        <v>30</v>
      </c>
    </row>
    <row r="11180">
      <c r="A11180" t="s">
        <v>5377</v>
      </c>
      <c r="B11180">
        <f>B11179+0.25</f>
        <v>2794.5</v>
      </c>
      <c r="C11180">
        <v>147.38999999999999</v>
      </c>
      <c r="D11180">
        <v>30</v>
      </c>
    </row>
    <row r="11181">
      <c r="A11181" t="s">
        <v>5378</v>
      </c>
      <c r="B11181">
        <f>B11180+0.25</f>
        <v>2794.75</v>
      </c>
      <c r="C11181">
        <v>147.34</v>
      </c>
      <c r="D11181">
        <v>30</v>
      </c>
    </row>
    <row r="11182">
      <c r="A11182" t="s">
        <v>5378</v>
      </c>
      <c r="B11182">
        <f>B11181+0.25</f>
        <v>2795</v>
      </c>
      <c r="C11182">
        <v>147.31</v>
      </c>
      <c r="D11182">
        <v>30</v>
      </c>
    </row>
    <row r="11183">
      <c r="A11183" t="s">
        <v>5378</v>
      </c>
      <c r="B11183">
        <f>B11182+0.25</f>
        <v>2795.25</v>
      </c>
      <c r="C11183">
        <v>147.38</v>
      </c>
      <c r="D11183">
        <v>30</v>
      </c>
    </row>
    <row r="11184">
      <c r="A11184" t="s">
        <v>5378</v>
      </c>
      <c r="B11184">
        <f>B11183+0.25</f>
        <v>2795.5</v>
      </c>
      <c r="C11184">
        <v>147.33000000000001</v>
      </c>
      <c r="D11184">
        <v>30</v>
      </c>
    </row>
    <row r="11185">
      <c r="A11185" t="s">
        <v>5379</v>
      </c>
      <c r="B11185">
        <f>B11184+0.25</f>
        <v>2795.75</v>
      </c>
      <c r="C11185">
        <v>147.38999999999999</v>
      </c>
      <c r="D11185">
        <v>30</v>
      </c>
    </row>
    <row r="11186">
      <c r="A11186" t="s">
        <v>5379</v>
      </c>
      <c r="B11186">
        <f>B11185+0.25</f>
        <v>2796</v>
      </c>
      <c r="C11186">
        <v>147.43000000000001</v>
      </c>
      <c r="D11186">
        <v>30</v>
      </c>
    </row>
    <row r="11187">
      <c r="A11187" t="s">
        <v>5379</v>
      </c>
      <c r="B11187">
        <f>B11186+0.25</f>
        <v>2796.25</v>
      </c>
      <c r="C11187">
        <v>147.53999999999999</v>
      </c>
      <c r="D11187">
        <v>30</v>
      </c>
    </row>
    <row r="11188">
      <c r="A11188" t="s">
        <v>5379</v>
      </c>
      <c r="B11188">
        <f>B11187+0.25</f>
        <v>2796.5</v>
      </c>
      <c r="C11188">
        <v>147.53</v>
      </c>
      <c r="D11188">
        <v>30</v>
      </c>
    </row>
    <row r="11189">
      <c r="A11189" t="s">
        <v>5380</v>
      </c>
      <c r="B11189">
        <f>B11188+0.25</f>
        <v>2796.75</v>
      </c>
      <c r="C11189">
        <v>147.52000000000001</v>
      </c>
      <c r="D11189">
        <v>30</v>
      </c>
    </row>
    <row r="11190">
      <c r="A11190" t="s">
        <v>5380</v>
      </c>
      <c r="B11190">
        <f>B11189+0.25</f>
        <v>2797</v>
      </c>
      <c r="C11190">
        <v>147.41999999999999</v>
      </c>
      <c r="D11190">
        <v>30</v>
      </c>
    </row>
    <row r="11191">
      <c r="A11191" t="s">
        <v>5380</v>
      </c>
      <c r="B11191">
        <f>B11190+0.25</f>
        <v>2797.25</v>
      </c>
      <c r="C11191">
        <v>147.36000000000001</v>
      </c>
      <c r="D11191">
        <v>30</v>
      </c>
    </row>
    <row r="11192">
      <c r="A11192" t="s">
        <v>5381</v>
      </c>
      <c r="B11192">
        <f>B11191+0.25</f>
        <v>2797.5</v>
      </c>
      <c r="C11192">
        <v>147.31999999999999</v>
      </c>
      <c r="D11192">
        <v>30</v>
      </c>
    </row>
    <row r="11193">
      <c r="A11193" t="s">
        <v>5381</v>
      </c>
      <c r="B11193">
        <f>B11192+0.25</f>
        <v>2797.75</v>
      </c>
      <c r="C11193">
        <v>147.38999999999999</v>
      </c>
      <c r="D11193">
        <v>30</v>
      </c>
    </row>
    <row r="11194">
      <c r="A11194" t="s">
        <v>5381</v>
      </c>
      <c r="B11194">
        <f>B11193+0.25</f>
        <v>2798</v>
      </c>
      <c r="C11194">
        <v>147.25</v>
      </c>
      <c r="D11194">
        <v>30</v>
      </c>
    </row>
    <row r="11195">
      <c r="A11195" t="s">
        <v>5381</v>
      </c>
      <c r="B11195">
        <f>B11194+0.25</f>
        <v>2798.25</v>
      </c>
      <c r="C11195">
        <v>147.25</v>
      </c>
      <c r="D11195">
        <v>30</v>
      </c>
    </row>
    <row r="11196">
      <c r="A11196" t="s">
        <v>5381</v>
      </c>
      <c r="B11196">
        <f>B11195+0.25</f>
        <v>2798.5</v>
      </c>
      <c r="C11196">
        <v>147.25</v>
      </c>
      <c r="D11196">
        <v>30</v>
      </c>
    </row>
    <row r="11197">
      <c r="A11197" t="s">
        <v>5382</v>
      </c>
      <c r="B11197">
        <f>B11196+0.25</f>
        <v>2798.75</v>
      </c>
      <c r="C11197">
        <v>147.25</v>
      </c>
      <c r="D11197">
        <v>30</v>
      </c>
    </row>
    <row r="11198">
      <c r="A11198" t="s">
        <v>5382</v>
      </c>
      <c r="B11198">
        <f>B11197+0.25</f>
        <v>2799</v>
      </c>
      <c r="C11198">
        <v>147.34</v>
      </c>
      <c r="D11198">
        <v>30</v>
      </c>
    </row>
    <row r="11199">
      <c r="A11199" t="s">
        <v>5382</v>
      </c>
      <c r="B11199">
        <f>B11198+0.25</f>
        <v>2799.25</v>
      </c>
      <c r="C11199">
        <v>147.31</v>
      </c>
      <c r="D11199">
        <v>30</v>
      </c>
    </row>
    <row r="11200">
      <c r="A11200" t="s">
        <v>5383</v>
      </c>
      <c r="B11200">
        <f>B11199+0.25</f>
        <v>2799.5</v>
      </c>
      <c r="C11200">
        <v>147.37</v>
      </c>
      <c r="D11200">
        <v>30</v>
      </c>
    </row>
    <row r="11201">
      <c r="A11201" t="s">
        <v>5383</v>
      </c>
      <c r="B11201">
        <f>B11200+0.25</f>
        <v>2799.75</v>
      </c>
      <c r="C11201">
        <v>147.41999999999999</v>
      </c>
      <c r="D11201">
        <v>30</v>
      </c>
    </row>
    <row r="11202">
      <c r="A11202" t="s">
        <v>5384</v>
      </c>
      <c r="B11202">
        <f>B11201+0.25</f>
        <v>2800</v>
      </c>
      <c r="C11202">
        <v>147.44999999999999</v>
      </c>
      <c r="D11202">
        <v>30</v>
      </c>
    </row>
    <row r="11203">
      <c r="A11203" t="s">
        <v>5384</v>
      </c>
      <c r="B11203">
        <f>B11202+0.25</f>
        <v>2800.25</v>
      </c>
      <c r="C11203">
        <v>147.55000000000001</v>
      </c>
      <c r="D11203">
        <v>30</v>
      </c>
    </row>
    <row r="11204">
      <c r="A11204" t="s">
        <v>5384</v>
      </c>
      <c r="B11204">
        <f>B11203+0.25</f>
        <v>2800.5</v>
      </c>
      <c r="C11204">
        <v>147.62</v>
      </c>
      <c r="D11204">
        <v>30</v>
      </c>
    </row>
    <row r="11205">
      <c r="A11205" t="s">
        <v>5384</v>
      </c>
      <c r="B11205">
        <f>B11204+0.25</f>
        <v>2800.75</v>
      </c>
      <c r="C11205">
        <v>147.66999999999999</v>
      </c>
      <c r="D11205">
        <v>30</v>
      </c>
    </row>
    <row r="11206">
      <c r="A11206" t="s">
        <v>5384</v>
      </c>
      <c r="B11206">
        <f>B11205+0.25</f>
        <v>2801</v>
      </c>
      <c r="C11206">
        <v>147.52000000000001</v>
      </c>
      <c r="D11206">
        <v>30</v>
      </c>
    </row>
    <row r="11207">
      <c r="A11207" t="s">
        <v>5385</v>
      </c>
      <c r="B11207">
        <f>B11206+0.25</f>
        <v>2801.25</v>
      </c>
      <c r="C11207">
        <v>147.50999999999999</v>
      </c>
      <c r="D11207">
        <v>30</v>
      </c>
    </row>
    <row r="11208">
      <c r="A11208" t="s">
        <v>5385</v>
      </c>
      <c r="B11208">
        <f>B11207+0.25</f>
        <v>2801.5</v>
      </c>
      <c r="C11208">
        <v>147.41999999999999</v>
      </c>
      <c r="D11208">
        <v>30</v>
      </c>
    </row>
    <row r="11209">
      <c r="A11209" t="s">
        <v>5385</v>
      </c>
      <c r="B11209">
        <f>B11208+0.25</f>
        <v>2801.75</v>
      </c>
      <c r="C11209">
        <v>147.36000000000001</v>
      </c>
      <c r="D11209">
        <v>30</v>
      </c>
    </row>
    <row r="11210">
      <c r="A11210" t="s">
        <v>5385</v>
      </c>
      <c r="B11210">
        <f>B11209+0.25</f>
        <v>2802</v>
      </c>
      <c r="C11210">
        <v>147.31999999999999</v>
      </c>
      <c r="D11210">
        <v>30</v>
      </c>
    </row>
    <row r="11211">
      <c r="A11211" t="s">
        <v>5385</v>
      </c>
      <c r="B11211">
        <f>B11210+0.25</f>
        <v>2802.25</v>
      </c>
      <c r="C11211">
        <v>147.30000000000001</v>
      </c>
      <c r="D11211">
        <v>30</v>
      </c>
    </row>
    <row r="11212">
      <c r="A11212" t="s">
        <v>5386</v>
      </c>
      <c r="B11212">
        <f>B11211+0.25</f>
        <v>2802.5</v>
      </c>
      <c r="C11212">
        <v>147.28</v>
      </c>
      <c r="D11212">
        <v>30</v>
      </c>
    </row>
    <row r="11213">
      <c r="A11213" t="s">
        <v>5386</v>
      </c>
      <c r="B11213">
        <f>B11212+0.25</f>
        <v>2802.75</v>
      </c>
      <c r="C11213">
        <v>147.36000000000001</v>
      </c>
      <c r="D11213">
        <v>30</v>
      </c>
    </row>
    <row r="11214">
      <c r="A11214" t="s">
        <v>5386</v>
      </c>
      <c r="B11214">
        <f>B11213+0.25</f>
        <v>2803</v>
      </c>
      <c r="C11214">
        <v>147.41</v>
      </c>
      <c r="D11214">
        <v>30</v>
      </c>
    </row>
    <row r="11215">
      <c r="A11215" t="s">
        <v>5386</v>
      </c>
      <c r="B11215">
        <f>B11214+0.25</f>
        <v>2803.25</v>
      </c>
      <c r="C11215">
        <v>147.44</v>
      </c>
      <c r="D11215">
        <v>30</v>
      </c>
    </row>
    <row r="11216">
      <c r="A11216" t="s">
        <v>5387</v>
      </c>
      <c r="B11216">
        <f>B11215+0.25</f>
        <v>2803.5</v>
      </c>
      <c r="C11216">
        <v>147.46000000000001</v>
      </c>
      <c r="D11216">
        <v>30</v>
      </c>
    </row>
    <row r="11217">
      <c r="A11217" t="s">
        <v>5387</v>
      </c>
      <c r="B11217">
        <f>B11216+0.25</f>
        <v>2803.75</v>
      </c>
      <c r="C11217">
        <v>147.47</v>
      </c>
      <c r="D11217">
        <v>30</v>
      </c>
    </row>
    <row r="11218">
      <c r="A11218" t="s">
        <v>5387</v>
      </c>
      <c r="B11218">
        <f>B11217+0.25</f>
        <v>2804</v>
      </c>
      <c r="C11218">
        <v>147.31</v>
      </c>
      <c r="D11218">
        <v>30</v>
      </c>
    </row>
    <row r="11219">
      <c r="A11219" t="s">
        <v>5388</v>
      </c>
      <c r="B11219">
        <f>B11218+0.25</f>
        <v>2804.25</v>
      </c>
      <c r="C11219">
        <v>147.38</v>
      </c>
      <c r="D11219">
        <v>30</v>
      </c>
    </row>
    <row r="11220">
      <c r="A11220" t="s">
        <v>5388</v>
      </c>
      <c r="B11220">
        <f>B11219+0.25</f>
        <v>2804.5</v>
      </c>
      <c r="C11220">
        <v>147.33000000000001</v>
      </c>
      <c r="D11220">
        <v>30</v>
      </c>
    </row>
    <row r="11221">
      <c r="A11221" t="s">
        <v>5388</v>
      </c>
      <c r="B11221">
        <f>B11220+0.25</f>
        <v>2804.75</v>
      </c>
      <c r="C11221">
        <v>147.30000000000001</v>
      </c>
      <c r="D11221">
        <v>30</v>
      </c>
    </row>
    <row r="11222">
      <c r="A11222" t="s">
        <v>5389</v>
      </c>
      <c r="B11222">
        <f>B11221+0.25</f>
        <v>2805</v>
      </c>
      <c r="C11222">
        <v>147.37</v>
      </c>
      <c r="D11222">
        <v>30</v>
      </c>
    </row>
    <row r="11223">
      <c r="A11223" t="s">
        <v>5389</v>
      </c>
      <c r="B11223">
        <f>B11222+0.25</f>
        <v>2805.25</v>
      </c>
      <c r="C11223">
        <v>147.41999999999999</v>
      </c>
      <c r="D11223">
        <v>30</v>
      </c>
    </row>
    <row r="11224">
      <c r="A11224" t="s">
        <v>5389</v>
      </c>
      <c r="B11224">
        <f>B11223+0.25</f>
        <v>2805.5</v>
      </c>
      <c r="C11224">
        <v>147.36000000000001</v>
      </c>
      <c r="D11224">
        <v>30</v>
      </c>
    </row>
    <row r="11225">
      <c r="A11225" t="s">
        <v>5389</v>
      </c>
      <c r="B11225">
        <f>B11224+0.25</f>
        <v>2805.75</v>
      </c>
      <c r="C11225">
        <v>147.31999999999999</v>
      </c>
      <c r="D11225">
        <v>30</v>
      </c>
    </row>
    <row r="11226">
      <c r="A11226" t="s">
        <v>5389</v>
      </c>
      <c r="B11226">
        <f>B11225+0.25</f>
        <v>2806</v>
      </c>
      <c r="C11226">
        <v>147.38</v>
      </c>
      <c r="D11226">
        <v>30</v>
      </c>
    </row>
    <row r="11227">
      <c r="A11227" t="s">
        <v>5389</v>
      </c>
      <c r="B11227">
        <f>B11226+0.25</f>
        <v>2806.25</v>
      </c>
      <c r="C11227">
        <v>147.50999999999999</v>
      </c>
      <c r="D11227">
        <v>30</v>
      </c>
    </row>
    <row r="11228">
      <c r="A11228" t="s">
        <v>5390</v>
      </c>
      <c r="B11228">
        <f>B11227+0.25</f>
        <v>2806.5</v>
      </c>
      <c r="C11228">
        <v>147.33000000000001</v>
      </c>
      <c r="D11228">
        <v>30</v>
      </c>
    </row>
    <row r="11229">
      <c r="A11229" t="s">
        <v>5390</v>
      </c>
      <c r="B11229">
        <f>B11228+0.25</f>
        <v>2806.75</v>
      </c>
      <c r="C11229">
        <v>147.30000000000001</v>
      </c>
      <c r="D11229">
        <v>30</v>
      </c>
    </row>
    <row r="11230">
      <c r="A11230" t="s">
        <v>5390</v>
      </c>
      <c r="B11230">
        <f>B11229+0.25</f>
        <v>2807</v>
      </c>
      <c r="C11230">
        <v>147.37</v>
      </c>
      <c r="D11230">
        <v>30</v>
      </c>
    </row>
    <row r="11231">
      <c r="A11231" t="s">
        <v>5391</v>
      </c>
      <c r="B11231">
        <f>B11230+0.25</f>
        <v>2807.25</v>
      </c>
      <c r="C11231">
        <v>147.38999999999999</v>
      </c>
      <c r="D11231">
        <v>30</v>
      </c>
    </row>
    <row r="11232">
      <c r="A11232" t="s">
        <v>5391</v>
      </c>
      <c r="B11232">
        <f>B11231+0.25</f>
        <v>2807.5</v>
      </c>
      <c r="C11232">
        <v>147.52000000000001</v>
      </c>
      <c r="D11232">
        <v>30</v>
      </c>
    </row>
    <row r="11233">
      <c r="A11233" t="s">
        <v>5391</v>
      </c>
      <c r="B11233">
        <f>B11232+0.25</f>
        <v>2807.75</v>
      </c>
      <c r="C11233">
        <v>147.59999999999999</v>
      </c>
      <c r="D11233">
        <v>30</v>
      </c>
    </row>
    <row r="11234">
      <c r="A11234" t="s">
        <v>5391</v>
      </c>
      <c r="B11234">
        <f>B11233+0.25</f>
        <v>2808</v>
      </c>
      <c r="C11234">
        <v>147.47999999999999</v>
      </c>
      <c r="D11234">
        <v>30</v>
      </c>
    </row>
    <row r="11235">
      <c r="A11235" t="s">
        <v>5392</v>
      </c>
      <c r="B11235">
        <f>B11234+0.25</f>
        <v>2808.25</v>
      </c>
      <c r="C11235">
        <v>147.31</v>
      </c>
      <c r="D11235">
        <v>30</v>
      </c>
    </row>
    <row r="11236">
      <c r="A11236" t="s">
        <v>5392</v>
      </c>
      <c r="B11236">
        <f>B11235+0.25</f>
        <v>2808.5</v>
      </c>
      <c r="C11236">
        <v>147.38</v>
      </c>
      <c r="D11236">
        <v>30</v>
      </c>
    </row>
    <row r="11237">
      <c r="A11237" t="s">
        <v>5392</v>
      </c>
      <c r="B11237">
        <f>B11236+0.25</f>
        <v>2808.75</v>
      </c>
      <c r="C11237">
        <v>147.41999999999999</v>
      </c>
      <c r="D11237">
        <v>30</v>
      </c>
    </row>
    <row r="11238">
      <c r="A11238" t="s">
        <v>5392</v>
      </c>
      <c r="B11238">
        <f>B11237+0.25</f>
        <v>2809</v>
      </c>
      <c r="C11238">
        <v>147.44999999999999</v>
      </c>
      <c r="D11238">
        <v>30</v>
      </c>
    </row>
    <row r="11239">
      <c r="A11239" t="s">
        <v>5393</v>
      </c>
      <c r="B11239">
        <f>B11238+0.25</f>
        <v>2809.25</v>
      </c>
      <c r="C11239">
        <v>147.47</v>
      </c>
      <c r="D11239">
        <v>30</v>
      </c>
    </row>
    <row r="11240">
      <c r="A11240" t="s">
        <v>5393</v>
      </c>
      <c r="B11240">
        <f>B11239+0.25</f>
        <v>2809.5</v>
      </c>
      <c r="C11240">
        <v>147.47999999999999</v>
      </c>
      <c r="D11240">
        <v>30</v>
      </c>
    </row>
    <row r="11241">
      <c r="A11241" t="s">
        <v>5393</v>
      </c>
      <c r="B11241">
        <f>B11240+0.25</f>
        <v>2809.75</v>
      </c>
      <c r="C11241">
        <v>147.49000000000001</v>
      </c>
      <c r="D11241">
        <v>30</v>
      </c>
    </row>
    <row r="11242">
      <c r="A11242" t="s">
        <v>5394</v>
      </c>
      <c r="B11242">
        <f>B11241+0.25</f>
        <v>2810</v>
      </c>
      <c r="C11242">
        <v>147.49000000000001</v>
      </c>
      <c r="D11242">
        <v>30</v>
      </c>
    </row>
    <row r="11243">
      <c r="A11243" t="s">
        <v>5394</v>
      </c>
      <c r="B11243">
        <f>B11242+0.25</f>
        <v>2810.25</v>
      </c>
      <c r="C11243">
        <v>147.49000000000001</v>
      </c>
      <c r="D11243">
        <v>30</v>
      </c>
    </row>
    <row r="11244">
      <c r="A11244" t="s">
        <v>5394</v>
      </c>
      <c r="B11244">
        <f>B11243+0.25</f>
        <v>2810.5</v>
      </c>
      <c r="C11244">
        <v>147.5</v>
      </c>
      <c r="D11244">
        <v>30</v>
      </c>
    </row>
    <row r="11245">
      <c r="A11245" t="s">
        <v>5394</v>
      </c>
      <c r="B11245">
        <f>B11244+0.25</f>
        <v>2810.75</v>
      </c>
      <c r="C11245">
        <v>147.41</v>
      </c>
      <c r="D11245">
        <v>30</v>
      </c>
    </row>
    <row r="11246">
      <c r="A11246" t="s">
        <v>5394</v>
      </c>
      <c r="B11246">
        <f>B11245+0.25</f>
        <v>2811</v>
      </c>
      <c r="C11246">
        <v>147.34999999999999</v>
      </c>
      <c r="D11246">
        <v>30</v>
      </c>
    </row>
    <row r="11247">
      <c r="A11247" t="s">
        <v>5395</v>
      </c>
      <c r="B11247">
        <f>B11246+0.25</f>
        <v>2811.25</v>
      </c>
      <c r="C11247">
        <v>147.31999999999999</v>
      </c>
      <c r="D11247">
        <v>30</v>
      </c>
    </row>
    <row r="11248">
      <c r="A11248" t="s">
        <v>5395</v>
      </c>
      <c r="B11248">
        <f>B11247+0.25</f>
        <v>2811.5</v>
      </c>
      <c r="C11248">
        <v>147.28999999999999</v>
      </c>
      <c r="D11248">
        <v>30</v>
      </c>
    </row>
    <row r="11249">
      <c r="A11249" t="s">
        <v>5395</v>
      </c>
      <c r="B11249">
        <f>B11248+0.25</f>
        <v>2811.75</v>
      </c>
      <c r="C11249">
        <v>147.37</v>
      </c>
      <c r="D11249">
        <v>30</v>
      </c>
    </row>
    <row r="11250">
      <c r="A11250" t="s">
        <v>5395</v>
      </c>
      <c r="B11250">
        <f>B11249+0.25</f>
        <v>2812</v>
      </c>
      <c r="C11250">
        <v>147.41</v>
      </c>
      <c r="D11250">
        <v>30</v>
      </c>
    </row>
    <row r="11251">
      <c r="A11251" t="s">
        <v>5396</v>
      </c>
      <c r="B11251">
        <f>B11250+0.25</f>
        <v>2812.25</v>
      </c>
      <c r="C11251">
        <v>147.36000000000001</v>
      </c>
      <c r="D11251">
        <v>30</v>
      </c>
    </row>
    <row r="11252">
      <c r="A11252" t="s">
        <v>5396</v>
      </c>
      <c r="B11252">
        <f>B11251+0.25</f>
        <v>2812.5</v>
      </c>
      <c r="C11252">
        <v>147.41</v>
      </c>
      <c r="D11252">
        <v>30</v>
      </c>
    </row>
    <row r="11253">
      <c r="A11253" t="s">
        <v>5396</v>
      </c>
      <c r="B11253">
        <f>B11252+0.25</f>
        <v>2812.75</v>
      </c>
      <c r="C11253">
        <v>147.44</v>
      </c>
      <c r="D11253">
        <v>30</v>
      </c>
    </row>
    <row r="11254">
      <c r="A11254" t="s">
        <v>5396</v>
      </c>
      <c r="B11254">
        <f>B11253+0.25</f>
        <v>2813</v>
      </c>
      <c r="C11254">
        <v>147.19999999999999</v>
      </c>
      <c r="D11254">
        <v>30</v>
      </c>
    </row>
    <row r="11255">
      <c r="A11255" t="s">
        <v>5397</v>
      </c>
      <c r="B11255">
        <f>B11254+0.25</f>
        <v>2813.25</v>
      </c>
      <c r="C11255">
        <v>147.30000000000001</v>
      </c>
      <c r="D11255">
        <v>30</v>
      </c>
    </row>
    <row r="11256">
      <c r="A11256" t="s">
        <v>5397</v>
      </c>
      <c r="B11256">
        <f>B11255+0.25</f>
        <v>2813.5</v>
      </c>
      <c r="C11256">
        <v>147.28</v>
      </c>
      <c r="D11256">
        <v>30</v>
      </c>
    </row>
    <row r="11257">
      <c r="A11257" t="s">
        <v>5397</v>
      </c>
      <c r="B11257">
        <f>B11256+0.25</f>
        <v>2813.75</v>
      </c>
      <c r="C11257">
        <v>147.36000000000001</v>
      </c>
      <c r="D11257">
        <v>30</v>
      </c>
    </row>
    <row r="11258">
      <c r="A11258" t="s">
        <v>5397</v>
      </c>
      <c r="B11258">
        <f>B11257+0.25</f>
        <v>2814</v>
      </c>
      <c r="C11258">
        <v>147.31999999999999</v>
      </c>
      <c r="D11258">
        <v>30</v>
      </c>
    </row>
    <row r="11259">
      <c r="A11259" t="s">
        <v>5398</v>
      </c>
      <c r="B11259">
        <f>B11258+0.25</f>
        <v>2814.25</v>
      </c>
      <c r="C11259">
        <v>147.30000000000001</v>
      </c>
      <c r="D11259">
        <v>30</v>
      </c>
    </row>
    <row r="11260">
      <c r="A11260" t="s">
        <v>5398</v>
      </c>
      <c r="B11260">
        <f>B11259+0.25</f>
        <v>2814.5</v>
      </c>
      <c r="C11260">
        <v>147.28</v>
      </c>
      <c r="D11260">
        <v>30</v>
      </c>
    </row>
    <row r="11261">
      <c r="A11261" t="s">
        <v>5398</v>
      </c>
      <c r="B11261">
        <f>B11260+0.25</f>
        <v>2814.75</v>
      </c>
      <c r="C11261">
        <v>147.27000000000001</v>
      </c>
      <c r="D11261">
        <v>30</v>
      </c>
    </row>
    <row r="11262">
      <c r="A11262" t="s">
        <v>5399</v>
      </c>
      <c r="B11262">
        <f>B11261+0.25</f>
        <v>2815</v>
      </c>
      <c r="C11262">
        <v>147.34999999999999</v>
      </c>
      <c r="D11262">
        <v>30</v>
      </c>
    </row>
    <row r="11263">
      <c r="A11263" t="s">
        <v>5399</v>
      </c>
      <c r="B11263">
        <f>B11262+0.25</f>
        <v>2815.25</v>
      </c>
      <c r="C11263">
        <v>147.31999999999999</v>
      </c>
      <c r="D11263">
        <v>30</v>
      </c>
    </row>
    <row r="11264">
      <c r="A11264" t="s">
        <v>5399</v>
      </c>
      <c r="B11264">
        <f>B11263+0.25</f>
        <v>2815.5</v>
      </c>
      <c r="C11264">
        <v>147.12</v>
      </c>
      <c r="D11264">
        <v>30</v>
      </c>
    </row>
    <row r="11265">
      <c r="A11265" t="s">
        <v>5400</v>
      </c>
      <c r="B11265">
        <f>B11264+0.25</f>
        <v>2815.75</v>
      </c>
      <c r="C11265">
        <v>147.11000000000001</v>
      </c>
      <c r="D11265">
        <v>30</v>
      </c>
    </row>
    <row r="11266">
      <c r="A11266" t="s">
        <v>5400</v>
      </c>
      <c r="B11266">
        <f>B11265+0.25</f>
        <v>2816</v>
      </c>
      <c r="C11266">
        <v>147.16</v>
      </c>
      <c r="D11266">
        <v>30</v>
      </c>
    </row>
    <row r="11267">
      <c r="A11267" t="s">
        <v>5400</v>
      </c>
      <c r="B11267">
        <f>B11266+0.25</f>
        <v>2816.25</v>
      </c>
      <c r="C11267">
        <v>147.19</v>
      </c>
      <c r="D11267">
        <v>30</v>
      </c>
    </row>
    <row r="11268">
      <c r="A11268" t="s">
        <v>5400</v>
      </c>
      <c r="B11268">
        <f>B11267+0.25</f>
        <v>2816.5</v>
      </c>
      <c r="C11268">
        <v>147.21000000000001</v>
      </c>
      <c r="D11268">
        <v>30</v>
      </c>
    </row>
    <row r="11269">
      <c r="A11269" t="s">
        <v>5400</v>
      </c>
      <c r="B11269">
        <f>B11268+0.25</f>
        <v>2816.75</v>
      </c>
      <c r="C11269">
        <v>147.13999999999999</v>
      </c>
      <c r="D11269">
        <v>30</v>
      </c>
    </row>
    <row r="11270">
      <c r="A11270" t="s">
        <v>5401</v>
      </c>
      <c r="B11270">
        <f>B11269+0.25</f>
        <v>2817</v>
      </c>
      <c r="C11270">
        <v>147.25999999999999</v>
      </c>
      <c r="D11270">
        <v>30</v>
      </c>
    </row>
    <row r="11271">
      <c r="A11271" t="s">
        <v>5401</v>
      </c>
      <c r="B11271">
        <f>B11270+0.25</f>
        <v>2817.25</v>
      </c>
      <c r="C11271">
        <v>147.25999999999999</v>
      </c>
      <c r="D11271">
        <v>30</v>
      </c>
    </row>
    <row r="11272">
      <c r="A11272" t="s">
        <v>5402</v>
      </c>
      <c r="B11272">
        <f>B11271+0.25</f>
        <v>2817.5</v>
      </c>
      <c r="C11272">
        <v>147.25999999999999</v>
      </c>
      <c r="D11272">
        <v>30</v>
      </c>
    </row>
    <row r="11273">
      <c r="A11273" t="s">
        <v>5402</v>
      </c>
      <c r="B11273">
        <f>B11272+0.25</f>
        <v>2817.75</v>
      </c>
      <c r="C11273">
        <v>147.25</v>
      </c>
      <c r="D11273">
        <v>30</v>
      </c>
    </row>
    <row r="11274">
      <c r="A11274" t="s">
        <v>5402</v>
      </c>
      <c r="B11274">
        <f>B11273+0.25</f>
        <v>2818</v>
      </c>
      <c r="C11274">
        <v>147.34</v>
      </c>
      <c r="D11274">
        <v>30</v>
      </c>
    </row>
    <row r="11275">
      <c r="A11275" t="s">
        <v>5402</v>
      </c>
      <c r="B11275">
        <f>B11274+0.25</f>
        <v>2818.25</v>
      </c>
      <c r="C11275">
        <v>147.40000000000001</v>
      </c>
      <c r="D11275">
        <v>30</v>
      </c>
    </row>
    <row r="11276">
      <c r="A11276" t="s">
        <v>5402</v>
      </c>
      <c r="B11276">
        <f>B11275+0.25</f>
        <v>2818.5</v>
      </c>
      <c r="C11276">
        <v>147.34</v>
      </c>
      <c r="D11276">
        <v>30</v>
      </c>
    </row>
    <row r="11277">
      <c r="A11277" t="s">
        <v>5402</v>
      </c>
      <c r="B11277">
        <f>B11276+0.25</f>
        <v>2818.75</v>
      </c>
      <c r="C11277">
        <v>147.22</v>
      </c>
      <c r="D11277">
        <v>30</v>
      </c>
    </row>
    <row r="11278">
      <c r="A11278" t="s">
        <v>5403</v>
      </c>
      <c r="B11278">
        <f>B11277+0.25</f>
        <v>2819</v>
      </c>
      <c r="C11278">
        <v>147.31999999999999</v>
      </c>
      <c r="D11278">
        <v>30</v>
      </c>
    </row>
    <row r="11279">
      <c r="A11279" t="s">
        <v>5403</v>
      </c>
      <c r="B11279">
        <f>B11278+0.25</f>
        <v>2819.25</v>
      </c>
      <c r="C11279">
        <v>147.21000000000001</v>
      </c>
      <c r="D11279">
        <v>30</v>
      </c>
    </row>
    <row r="11280">
      <c r="A11280" t="s">
        <v>5403</v>
      </c>
      <c r="B11280">
        <f>B11279+0.25</f>
        <v>2819.5</v>
      </c>
      <c r="C11280">
        <v>147.13999999999999</v>
      </c>
      <c r="D11280">
        <v>30</v>
      </c>
    </row>
    <row r="11281">
      <c r="A11281" t="s">
        <v>5403</v>
      </c>
      <c r="B11281">
        <f>B11280+0.25</f>
        <v>2819.75</v>
      </c>
      <c r="C11281">
        <v>147.25999999999999</v>
      </c>
      <c r="D11281">
        <v>30</v>
      </c>
    </row>
    <row r="11282">
      <c r="A11282" t="s">
        <v>5404</v>
      </c>
      <c r="B11282">
        <f>B11281+0.25</f>
        <v>2820</v>
      </c>
      <c r="C11282">
        <v>147.16999999999999</v>
      </c>
      <c r="D11282">
        <v>30</v>
      </c>
    </row>
    <row r="11283">
      <c r="A11283" t="s">
        <v>5404</v>
      </c>
      <c r="B11283">
        <f>B11282+0.25</f>
        <v>2820.25</v>
      </c>
      <c r="C11283">
        <v>147.19999999999999</v>
      </c>
      <c r="D11283">
        <v>30</v>
      </c>
    </row>
    <row r="11284">
      <c r="A11284" t="s">
        <v>5404</v>
      </c>
      <c r="B11284">
        <f>B11283+0.25</f>
        <v>2820.5</v>
      </c>
      <c r="C11284">
        <v>146.94999999999999</v>
      </c>
      <c r="D11284">
        <v>30</v>
      </c>
    </row>
    <row r="11285">
      <c r="A11285" t="s">
        <v>5404</v>
      </c>
      <c r="B11285">
        <f>B11284+0.25</f>
        <v>2820.75</v>
      </c>
      <c r="C11285">
        <v>147.06</v>
      </c>
      <c r="D11285">
        <v>30</v>
      </c>
    </row>
    <row r="11286">
      <c r="A11286" t="s">
        <v>5405</v>
      </c>
      <c r="B11286">
        <f>B11285+0.25</f>
        <v>2821</v>
      </c>
      <c r="C11286">
        <v>147.21000000000001</v>
      </c>
      <c r="D11286">
        <v>30</v>
      </c>
    </row>
    <row r="11287">
      <c r="A11287" t="s">
        <v>5405</v>
      </c>
      <c r="B11287">
        <f>B11286+0.25</f>
        <v>2821.25</v>
      </c>
      <c r="C11287">
        <v>147.22999999999999</v>
      </c>
      <c r="D11287">
        <v>30</v>
      </c>
    </row>
    <row r="11288">
      <c r="A11288" t="s">
        <v>5405</v>
      </c>
      <c r="B11288">
        <f>B11287+0.25</f>
        <v>2821.5</v>
      </c>
      <c r="C11288">
        <v>146.97</v>
      </c>
      <c r="D11288">
        <v>30</v>
      </c>
    </row>
    <row r="11289">
      <c r="A11289" t="s">
        <v>5406</v>
      </c>
      <c r="B11289">
        <f>B11288+0.25</f>
        <v>2821.75</v>
      </c>
      <c r="C11289">
        <v>146.97999999999999</v>
      </c>
      <c r="D11289">
        <v>30</v>
      </c>
    </row>
    <row r="11290">
      <c r="A11290" t="s">
        <v>5406</v>
      </c>
      <c r="B11290">
        <f>B11289+0.25</f>
        <v>2822</v>
      </c>
      <c r="C11290">
        <v>147.16</v>
      </c>
      <c r="D11290">
        <v>30</v>
      </c>
    </row>
    <row r="11291">
      <c r="A11291" t="s">
        <v>5406</v>
      </c>
      <c r="B11291">
        <f>B11290+0.25</f>
        <v>2822.25</v>
      </c>
      <c r="C11291">
        <v>147.28</v>
      </c>
      <c r="D11291">
        <v>30</v>
      </c>
    </row>
    <row r="11292">
      <c r="A11292" t="s">
        <v>5407</v>
      </c>
      <c r="B11292">
        <f>B11291+0.25</f>
        <v>2822.5</v>
      </c>
      <c r="C11292">
        <v>147.27000000000001</v>
      </c>
      <c r="D11292">
        <v>30</v>
      </c>
    </row>
    <row r="11293">
      <c r="A11293" t="s">
        <v>5407</v>
      </c>
      <c r="B11293">
        <f>B11292+0.25</f>
        <v>2822.75</v>
      </c>
      <c r="C11293">
        <v>147.25999999999999</v>
      </c>
      <c r="D11293">
        <v>30</v>
      </c>
    </row>
    <row r="11294">
      <c r="A11294" t="s">
        <v>5407</v>
      </c>
      <c r="B11294">
        <f>B11293+0.25</f>
        <v>2823</v>
      </c>
      <c r="C11294">
        <v>147.34999999999999</v>
      </c>
      <c r="D11294">
        <v>30</v>
      </c>
    </row>
    <row r="11295">
      <c r="A11295" t="s">
        <v>5407</v>
      </c>
      <c r="B11295">
        <f>B11294+0.25</f>
        <v>2823.25</v>
      </c>
      <c r="C11295">
        <v>147.22</v>
      </c>
      <c r="D11295">
        <v>30</v>
      </c>
    </row>
    <row r="11296">
      <c r="A11296" t="s">
        <v>5407</v>
      </c>
      <c r="B11296">
        <f>B11295+0.25</f>
        <v>2823.5</v>
      </c>
      <c r="C11296">
        <v>147.31999999999999</v>
      </c>
      <c r="D11296">
        <v>30</v>
      </c>
    </row>
    <row r="11297">
      <c r="A11297" t="s">
        <v>5407</v>
      </c>
      <c r="B11297">
        <f>B11296+0.25</f>
        <v>2823.75</v>
      </c>
      <c r="C11297">
        <v>147.30000000000001</v>
      </c>
      <c r="D11297">
        <v>30</v>
      </c>
    </row>
    <row r="11298">
      <c r="A11298" t="s">
        <v>5408</v>
      </c>
      <c r="B11298">
        <f>B11297+0.25</f>
        <v>2824</v>
      </c>
      <c r="C11298">
        <v>147.30000000000001</v>
      </c>
      <c r="D11298">
        <v>30</v>
      </c>
    </row>
    <row r="11299">
      <c r="A11299" t="s">
        <v>5408</v>
      </c>
      <c r="B11299">
        <f>B11298+0.25</f>
        <v>2824.25</v>
      </c>
      <c r="C11299">
        <v>147.28</v>
      </c>
      <c r="D11299">
        <v>30</v>
      </c>
    </row>
    <row r="11300">
      <c r="A11300" t="s">
        <v>5408</v>
      </c>
      <c r="B11300">
        <f>B11299+0.25</f>
        <v>2824.5</v>
      </c>
      <c r="C11300">
        <v>147.44999999999999</v>
      </c>
      <c r="D11300">
        <v>30</v>
      </c>
    </row>
    <row r="11301">
      <c r="A11301" t="s">
        <v>5409</v>
      </c>
      <c r="B11301">
        <f>B11300+0.25</f>
        <v>2824.75</v>
      </c>
      <c r="C11301">
        <v>147.28999999999999</v>
      </c>
      <c r="D11301">
        <v>30</v>
      </c>
    </row>
    <row r="11302">
      <c r="A11302" t="s">
        <v>5409</v>
      </c>
      <c r="B11302">
        <f>B11301+0.25</f>
        <v>2825</v>
      </c>
      <c r="C11302">
        <v>147.19</v>
      </c>
      <c r="D11302">
        <v>30</v>
      </c>
    </row>
    <row r="11303">
      <c r="A11303" t="s">
        <v>5409</v>
      </c>
      <c r="B11303">
        <f>B11302+0.25</f>
        <v>2825.25</v>
      </c>
      <c r="C11303">
        <v>147.12</v>
      </c>
      <c r="D11303">
        <v>30</v>
      </c>
    </row>
    <row r="11304">
      <c r="A11304" t="s">
        <v>5409</v>
      </c>
      <c r="B11304">
        <f>B11303+0.25</f>
        <v>2825.5</v>
      </c>
      <c r="C11304">
        <v>147.08000000000001</v>
      </c>
      <c r="D11304">
        <v>30</v>
      </c>
    </row>
    <row r="11305">
      <c r="A11305" t="s">
        <v>5410</v>
      </c>
      <c r="B11305">
        <f>B11304+0.25</f>
        <v>2825.75</v>
      </c>
      <c r="C11305">
        <v>147.22999999999999</v>
      </c>
      <c r="D11305">
        <v>30</v>
      </c>
    </row>
    <row r="11306">
      <c r="A11306" t="s">
        <v>5410</v>
      </c>
      <c r="B11306">
        <f>B11305+0.25</f>
        <v>2826</v>
      </c>
      <c r="C11306">
        <v>146.97</v>
      </c>
      <c r="D11306">
        <v>30</v>
      </c>
    </row>
    <row r="11307">
      <c r="A11307" t="s">
        <v>5410</v>
      </c>
      <c r="B11307">
        <f>B11306+0.25</f>
        <v>2826.25</v>
      </c>
      <c r="C11307">
        <v>147.16</v>
      </c>
      <c r="D11307">
        <v>30</v>
      </c>
    </row>
    <row r="11308">
      <c r="A11308" t="s">
        <v>5411</v>
      </c>
      <c r="B11308">
        <f>B11307+0.25</f>
        <v>2826.5</v>
      </c>
      <c r="C11308">
        <v>146.93000000000001</v>
      </c>
      <c r="D11308">
        <v>30</v>
      </c>
    </row>
    <row r="11309">
      <c r="A11309" t="s">
        <v>5411</v>
      </c>
      <c r="B11309">
        <f>B11308+0.25</f>
        <v>2826.75</v>
      </c>
      <c r="C11309">
        <v>147.03999999999999</v>
      </c>
      <c r="D11309">
        <v>30</v>
      </c>
    </row>
    <row r="11310">
      <c r="A11310" t="s">
        <v>5411</v>
      </c>
      <c r="B11310">
        <f>B11309+0.25</f>
        <v>2827</v>
      </c>
      <c r="C11310">
        <v>147.03</v>
      </c>
      <c r="D11310">
        <v>30</v>
      </c>
    </row>
    <row r="11311">
      <c r="A11311" t="s">
        <v>5411</v>
      </c>
      <c r="B11311">
        <f>B11310+0.25</f>
        <v>2827.25</v>
      </c>
      <c r="C11311">
        <v>147.19</v>
      </c>
      <c r="D11311">
        <v>30</v>
      </c>
    </row>
    <row r="11312">
      <c r="A11312" t="s">
        <v>5412</v>
      </c>
      <c r="B11312">
        <f>B11311+0.25</f>
        <v>2827.5</v>
      </c>
      <c r="C11312">
        <v>147.30000000000001</v>
      </c>
      <c r="D11312">
        <v>30</v>
      </c>
    </row>
    <row r="11313">
      <c r="A11313" t="s">
        <v>5412</v>
      </c>
      <c r="B11313">
        <f>B11312+0.25</f>
        <v>2827.75</v>
      </c>
      <c r="C11313">
        <v>147.19</v>
      </c>
      <c r="D11313">
        <v>30</v>
      </c>
    </row>
    <row r="11314">
      <c r="A11314" t="s">
        <v>5412</v>
      </c>
      <c r="B11314">
        <f>B11313+0.25</f>
        <v>2828</v>
      </c>
      <c r="C11314">
        <v>147.30000000000001</v>
      </c>
      <c r="D11314">
        <v>30</v>
      </c>
    </row>
    <row r="11315">
      <c r="A11315" t="s">
        <v>5412</v>
      </c>
      <c r="B11315">
        <f>B11314+0.25</f>
        <v>2828.25</v>
      </c>
      <c r="C11315">
        <v>147.28</v>
      </c>
      <c r="D11315">
        <v>30</v>
      </c>
    </row>
    <row r="11316">
      <c r="A11316" t="s">
        <v>5412</v>
      </c>
      <c r="B11316">
        <f>B11315+0.25</f>
        <v>2828.5</v>
      </c>
      <c r="C11316">
        <v>147.27000000000001</v>
      </c>
      <c r="D11316">
        <v>30</v>
      </c>
    </row>
    <row r="11317">
      <c r="A11317" t="s">
        <v>5413</v>
      </c>
      <c r="B11317">
        <f>B11316+0.25</f>
        <v>2828.75</v>
      </c>
      <c r="C11317">
        <v>147.25999999999999</v>
      </c>
      <c r="D11317">
        <v>30</v>
      </c>
    </row>
    <row r="11318">
      <c r="A11318" t="s">
        <v>5413</v>
      </c>
      <c r="B11318">
        <f>B11317+0.25</f>
        <v>2829</v>
      </c>
      <c r="C11318">
        <v>147.34999999999999</v>
      </c>
      <c r="D11318">
        <v>30</v>
      </c>
    </row>
    <row r="11319">
      <c r="A11319" t="s">
        <v>5413</v>
      </c>
      <c r="B11319">
        <f>B11318+0.25</f>
        <v>2829.25</v>
      </c>
      <c r="C11319">
        <v>147.49000000000001</v>
      </c>
      <c r="D11319">
        <v>30</v>
      </c>
    </row>
    <row r="11320">
      <c r="A11320" t="s">
        <v>5414</v>
      </c>
      <c r="B11320">
        <f>B11319+0.25</f>
        <v>2829.5</v>
      </c>
      <c r="C11320">
        <v>147.49000000000001</v>
      </c>
      <c r="D11320">
        <v>30</v>
      </c>
    </row>
    <row r="11321">
      <c r="A11321" t="s">
        <v>5414</v>
      </c>
      <c r="B11321">
        <f>B11320+0.25</f>
        <v>2829.75</v>
      </c>
      <c r="C11321">
        <v>147.49000000000001</v>
      </c>
      <c r="D11321">
        <v>30</v>
      </c>
    </row>
    <row r="11322">
      <c r="A11322" t="s">
        <v>5414</v>
      </c>
      <c r="B11322">
        <f>B11321+0.25</f>
        <v>2830</v>
      </c>
      <c r="C11322">
        <v>147.5</v>
      </c>
      <c r="D11322">
        <v>30</v>
      </c>
    </row>
    <row r="11323">
      <c r="A11323" t="s">
        <v>5414</v>
      </c>
      <c r="B11323">
        <f>B11322+0.25</f>
        <v>2830.25</v>
      </c>
      <c r="C11323">
        <v>147.5</v>
      </c>
      <c r="D11323">
        <v>30</v>
      </c>
    </row>
    <row r="11324">
      <c r="A11324" t="s">
        <v>5414</v>
      </c>
      <c r="B11324">
        <f>B11323+0.25</f>
        <v>2830.5</v>
      </c>
      <c r="C11324">
        <v>147.5</v>
      </c>
      <c r="D11324">
        <v>30</v>
      </c>
    </row>
    <row r="11325">
      <c r="A11325" t="s">
        <v>5415</v>
      </c>
      <c r="B11325">
        <f>B11324+0.25</f>
        <v>2830.75</v>
      </c>
      <c r="C11325">
        <v>147.41</v>
      </c>
      <c r="D11325">
        <v>30</v>
      </c>
    </row>
    <row r="11326">
      <c r="A11326" t="s">
        <v>5415</v>
      </c>
      <c r="B11326">
        <f>B11325+0.25</f>
        <v>2831</v>
      </c>
      <c r="C11326">
        <v>147.44</v>
      </c>
      <c r="D11326">
        <v>30</v>
      </c>
    </row>
    <row r="11327">
      <c r="A11327" t="s">
        <v>5415</v>
      </c>
      <c r="B11327">
        <f>B11326+0.25</f>
        <v>2831.25</v>
      </c>
      <c r="C11327">
        <v>147.55000000000001</v>
      </c>
      <c r="D11327">
        <v>30</v>
      </c>
    </row>
    <row r="11328">
      <c r="A11328" t="s">
        <v>5415</v>
      </c>
      <c r="B11328">
        <f>B11327+0.25</f>
        <v>2831.5</v>
      </c>
      <c r="C11328">
        <v>147.44999999999999</v>
      </c>
      <c r="D11328">
        <v>30</v>
      </c>
    </row>
    <row r="11329">
      <c r="A11329" t="s">
        <v>5416</v>
      </c>
      <c r="B11329">
        <f>B11328+0.25</f>
        <v>2831.75</v>
      </c>
      <c r="C11329">
        <v>147.38</v>
      </c>
      <c r="D11329">
        <v>30</v>
      </c>
    </row>
    <row r="11330">
      <c r="A11330" t="s">
        <v>5416</v>
      </c>
      <c r="B11330">
        <f>B11329+0.25</f>
        <v>2832</v>
      </c>
      <c r="C11330">
        <v>147.41999999999999</v>
      </c>
      <c r="D11330">
        <v>30</v>
      </c>
    </row>
    <row r="11331">
      <c r="A11331" t="s">
        <v>5416</v>
      </c>
      <c r="B11331">
        <f>B11330+0.25</f>
        <v>2832.25</v>
      </c>
      <c r="C11331">
        <v>147.44999999999999</v>
      </c>
      <c r="D11331">
        <v>30</v>
      </c>
    </row>
    <row r="11332">
      <c r="A11332" t="s">
        <v>5417</v>
      </c>
      <c r="B11332">
        <f>B11331+0.25</f>
        <v>2832.5</v>
      </c>
      <c r="C11332">
        <v>147.53</v>
      </c>
      <c r="D11332">
        <v>30</v>
      </c>
    </row>
    <row r="11333">
      <c r="A11333" t="s">
        <v>5417</v>
      </c>
      <c r="B11333">
        <f>B11332+0.25</f>
        <v>2832.75</v>
      </c>
      <c r="C11333">
        <v>147.52000000000001</v>
      </c>
      <c r="D11333">
        <v>30</v>
      </c>
    </row>
    <row r="11334">
      <c r="A11334" t="s">
        <v>5417</v>
      </c>
      <c r="B11334">
        <f>B11333+0.25</f>
        <v>2833</v>
      </c>
      <c r="C11334">
        <v>147.50999999999999</v>
      </c>
      <c r="D11334">
        <v>30</v>
      </c>
    </row>
    <row r="11335">
      <c r="A11335" t="s">
        <v>5418</v>
      </c>
      <c r="B11335">
        <f>B11334+0.25</f>
        <v>2833.25</v>
      </c>
      <c r="C11335">
        <v>147.50999999999999</v>
      </c>
      <c r="D11335">
        <v>30</v>
      </c>
    </row>
    <row r="11336">
      <c r="A11336" t="s">
        <v>5418</v>
      </c>
      <c r="B11336">
        <f>B11335+0.25</f>
        <v>2833.5</v>
      </c>
      <c r="C11336">
        <v>147.68000000000001</v>
      </c>
      <c r="D11336">
        <v>30</v>
      </c>
    </row>
    <row r="11337">
      <c r="A11337" t="s">
        <v>5418</v>
      </c>
      <c r="B11337">
        <f>B11336+0.25</f>
        <v>2833.75</v>
      </c>
      <c r="C11337">
        <v>147.71000000000001</v>
      </c>
      <c r="D11337">
        <v>30</v>
      </c>
    </row>
    <row r="11338">
      <c r="A11338" t="s">
        <v>5418</v>
      </c>
      <c r="B11338">
        <f>B11337+0.25</f>
        <v>2834</v>
      </c>
      <c r="C11338">
        <v>147.63</v>
      </c>
      <c r="D11338">
        <v>30</v>
      </c>
    </row>
    <row r="11339">
      <c r="A11339" t="s">
        <v>5419</v>
      </c>
      <c r="B11339">
        <f>B11338+0.25</f>
        <v>2834.25</v>
      </c>
      <c r="C11339">
        <v>147.5</v>
      </c>
      <c r="D11339">
        <v>0</v>
      </c>
    </row>
    <row r="11340">
      <c r="A11340" t="s">
        <v>5419</v>
      </c>
      <c r="B11340">
        <f>B11339+0.25</f>
        <v>2834.5</v>
      </c>
      <c r="C11340">
        <v>147.5</v>
      </c>
      <c r="D11340">
        <v>0</v>
      </c>
    </row>
    <row r="11341">
      <c r="A11341" t="s">
        <v>5419</v>
      </c>
      <c r="B11341">
        <f>B11340+0.25</f>
        <v>2834.75</v>
      </c>
      <c r="C11341">
        <v>147.59</v>
      </c>
      <c r="D11341">
        <v>0</v>
      </c>
    </row>
    <row r="11342">
      <c r="A11342" t="s">
        <v>5420</v>
      </c>
      <c r="B11342">
        <f>B11341+0.25</f>
        <v>2835</v>
      </c>
      <c r="C11342">
        <v>147.56</v>
      </c>
      <c r="D11342">
        <v>0</v>
      </c>
    </row>
    <row r="11343">
      <c r="A11343" t="s">
        <v>5420</v>
      </c>
      <c r="B11343">
        <f>B11342+0.25</f>
        <v>2835.25</v>
      </c>
      <c r="C11343">
        <v>147.53999999999999</v>
      </c>
      <c r="D11343">
        <v>0</v>
      </c>
    </row>
    <row r="11344">
      <c r="A11344" t="s">
        <v>5420</v>
      </c>
      <c r="B11344">
        <f>B11343+0.25</f>
        <v>2835.5</v>
      </c>
      <c r="C11344">
        <v>147.52000000000001</v>
      </c>
      <c r="D11344">
        <v>0</v>
      </c>
    </row>
    <row r="11345">
      <c r="A11345" t="s">
        <v>5420</v>
      </c>
      <c r="B11345">
        <f>B11344+0.25</f>
        <v>2835.75</v>
      </c>
      <c r="C11345">
        <v>147.52000000000001</v>
      </c>
      <c r="D11345">
        <v>0</v>
      </c>
    </row>
    <row r="11346">
      <c r="A11346" t="s">
        <v>5420</v>
      </c>
      <c r="B11346">
        <f>B11345+0.25</f>
        <v>2836</v>
      </c>
      <c r="C11346">
        <v>147.34</v>
      </c>
      <c r="D11346">
        <v>0</v>
      </c>
    </row>
    <row r="11347">
      <c r="A11347" t="s">
        <v>5420</v>
      </c>
      <c r="B11347">
        <f>B11346+0.25</f>
        <v>2836.25</v>
      </c>
      <c r="C11347">
        <v>147.31</v>
      </c>
      <c r="D11347">
        <v>0</v>
      </c>
    </row>
    <row r="11348">
      <c r="A11348" t="s">
        <v>5421</v>
      </c>
      <c r="B11348">
        <f>B11347+0.25</f>
        <v>2836.5</v>
      </c>
      <c r="C11348">
        <v>147.37</v>
      </c>
      <c r="D11348">
        <v>0</v>
      </c>
    </row>
    <row r="11349">
      <c r="A11349" t="s">
        <v>5421</v>
      </c>
      <c r="B11349">
        <f>B11348+0.25</f>
        <v>2836.75</v>
      </c>
      <c r="C11349">
        <v>147.50999999999999</v>
      </c>
      <c r="D11349">
        <v>0</v>
      </c>
    </row>
    <row r="11350">
      <c r="A11350" t="s">
        <v>5421</v>
      </c>
      <c r="B11350">
        <f>B11349+0.25</f>
        <v>2837</v>
      </c>
      <c r="C11350">
        <v>147.5</v>
      </c>
      <c r="D11350">
        <v>0</v>
      </c>
    </row>
    <row r="11351">
      <c r="A11351" t="s">
        <v>5421</v>
      </c>
      <c r="B11351">
        <f>B11350+0.25</f>
        <v>2837.25</v>
      </c>
      <c r="C11351">
        <v>147.41</v>
      </c>
      <c r="D11351">
        <v>0</v>
      </c>
    </row>
    <row r="11352">
      <c r="A11352" t="s">
        <v>5422</v>
      </c>
      <c r="B11352">
        <f>B11351+0.25</f>
        <v>2837.5</v>
      </c>
      <c r="C11352">
        <v>147.53</v>
      </c>
      <c r="D11352">
        <v>0</v>
      </c>
    </row>
    <row r="11353">
      <c r="A11353" t="s">
        <v>5422</v>
      </c>
      <c r="B11353">
        <f>B11352+0.25</f>
        <v>2837.75</v>
      </c>
      <c r="C11353">
        <v>147.52000000000001</v>
      </c>
      <c r="D11353">
        <v>0</v>
      </c>
    </row>
    <row r="11354">
      <c r="A11354" t="s">
        <v>5422</v>
      </c>
      <c r="B11354">
        <f>B11353+0.25</f>
        <v>2838</v>
      </c>
      <c r="C11354">
        <v>147.50999999999999</v>
      </c>
      <c r="D11354">
        <v>0</v>
      </c>
    </row>
    <row r="11355">
      <c r="A11355" t="s">
        <v>5422</v>
      </c>
      <c r="B11355">
        <f>B11354+0.25</f>
        <v>2838.25</v>
      </c>
      <c r="C11355">
        <v>147.41999999999999</v>
      </c>
      <c r="D11355">
        <v>0</v>
      </c>
    </row>
    <row r="11356">
      <c r="A11356" t="s">
        <v>5423</v>
      </c>
      <c r="B11356">
        <f>B11355+0.25</f>
        <v>2838.5</v>
      </c>
      <c r="C11356">
        <v>147.53999999999999</v>
      </c>
      <c r="D11356">
        <v>0</v>
      </c>
    </row>
    <row r="11357">
      <c r="A11357" t="s">
        <v>5423</v>
      </c>
      <c r="B11357">
        <f>B11356+0.25</f>
        <v>2838.75</v>
      </c>
      <c r="C11357">
        <v>147.44</v>
      </c>
      <c r="D11357">
        <v>0</v>
      </c>
    </row>
    <row r="11358">
      <c r="A11358" t="s">
        <v>5423</v>
      </c>
      <c r="B11358">
        <f>B11357+0.25</f>
        <v>2839</v>
      </c>
      <c r="C11358">
        <v>147.55000000000001</v>
      </c>
      <c r="D11358">
        <v>0</v>
      </c>
    </row>
    <row r="11359">
      <c r="A11359" t="s">
        <v>5424</v>
      </c>
      <c r="B11359">
        <f>B11358+0.25</f>
        <v>2839.25</v>
      </c>
      <c r="C11359">
        <v>147.44</v>
      </c>
      <c r="D11359">
        <v>0</v>
      </c>
    </row>
    <row r="11360">
      <c r="A11360" t="s">
        <v>5424</v>
      </c>
      <c r="B11360">
        <f>B11359+0.25</f>
        <v>2839.5</v>
      </c>
      <c r="C11360">
        <v>147.38</v>
      </c>
      <c r="D11360">
        <v>0</v>
      </c>
    </row>
    <row r="11361">
      <c r="A11361" t="s">
        <v>5424</v>
      </c>
      <c r="B11361">
        <f>B11360+0.25</f>
        <v>2839.75</v>
      </c>
      <c r="C11361">
        <v>147.50999999999999</v>
      </c>
      <c r="D11361">
        <v>0</v>
      </c>
    </row>
    <row r="11362">
      <c r="A11362" t="s">
        <v>5425</v>
      </c>
      <c r="B11362">
        <f>B11361+0.25</f>
        <v>2840</v>
      </c>
      <c r="C11362">
        <v>147.44999999999999</v>
      </c>
      <c r="D11362">
        <v>0</v>
      </c>
    </row>
    <row r="11363">
      <c r="A11363" t="s">
        <v>5425</v>
      </c>
      <c r="B11363">
        <f>B11362+0.25</f>
        <v>2840.25</v>
      </c>
      <c r="C11363">
        <v>147.46000000000001</v>
      </c>
      <c r="D11363">
        <v>0</v>
      </c>
    </row>
    <row r="11364">
      <c r="A11364" t="s">
        <v>5425</v>
      </c>
      <c r="B11364">
        <f>B11363+0.25</f>
        <v>2840.5</v>
      </c>
      <c r="C11364">
        <v>147.38999999999999</v>
      </c>
      <c r="D11364">
        <v>0</v>
      </c>
    </row>
    <row r="11365">
      <c r="A11365" t="s">
        <v>5425</v>
      </c>
      <c r="B11365">
        <f>B11364+0.25</f>
        <v>2840.75</v>
      </c>
      <c r="C11365">
        <v>147.34</v>
      </c>
      <c r="D11365">
        <v>0</v>
      </c>
    </row>
    <row r="11366">
      <c r="A11366" t="s">
        <v>5425</v>
      </c>
      <c r="B11366">
        <f>B11365+0.25</f>
        <v>2841</v>
      </c>
      <c r="C11366">
        <v>147.40000000000001</v>
      </c>
      <c r="D11366">
        <v>0</v>
      </c>
    </row>
    <row r="11367">
      <c r="A11367" t="s">
        <v>5426</v>
      </c>
      <c r="B11367">
        <f>B11366+0.25</f>
        <v>2841.25</v>
      </c>
      <c r="C11367">
        <v>147.43000000000001</v>
      </c>
      <c r="D11367">
        <v>0</v>
      </c>
    </row>
    <row r="11368">
      <c r="A11368" t="s">
        <v>5426</v>
      </c>
      <c r="B11368">
        <f>B11367+0.25</f>
        <v>2841.5</v>
      </c>
      <c r="C11368">
        <v>147.53999999999999</v>
      </c>
      <c r="D11368">
        <v>0</v>
      </c>
    </row>
    <row r="11369">
      <c r="A11369" t="s">
        <v>5426</v>
      </c>
      <c r="B11369">
        <f>B11368+0.25</f>
        <v>2841.75</v>
      </c>
      <c r="C11369">
        <v>147.53</v>
      </c>
      <c r="D11369">
        <v>0</v>
      </c>
    </row>
    <row r="11370">
      <c r="A11370" t="s">
        <v>5426</v>
      </c>
      <c r="B11370">
        <f>B11369+0.25</f>
        <v>2842</v>
      </c>
      <c r="C11370">
        <v>147.43000000000001</v>
      </c>
      <c r="D11370">
        <v>0</v>
      </c>
    </row>
    <row r="11371">
      <c r="A11371" t="s">
        <v>5427</v>
      </c>
      <c r="B11371">
        <f>B11370+0.25</f>
        <v>2842.25</v>
      </c>
      <c r="C11371">
        <v>147.63</v>
      </c>
      <c r="D11371">
        <v>0</v>
      </c>
    </row>
    <row r="11372">
      <c r="A11372" t="s">
        <v>5427</v>
      </c>
      <c r="B11372">
        <f>B11371+0.25</f>
        <v>2842.5</v>
      </c>
      <c r="C11372">
        <v>147.58000000000001</v>
      </c>
      <c r="D11372">
        <v>0</v>
      </c>
    </row>
    <row r="11373">
      <c r="A11373" t="s">
        <v>5427</v>
      </c>
      <c r="B11373">
        <f>B11372+0.25</f>
        <v>2842.75</v>
      </c>
      <c r="C11373">
        <v>147.63999999999999</v>
      </c>
      <c r="D11373">
        <v>0</v>
      </c>
    </row>
    <row r="11374">
      <c r="A11374" t="s">
        <v>5427</v>
      </c>
      <c r="B11374">
        <f>B11373+0.25</f>
        <v>2843</v>
      </c>
      <c r="C11374">
        <v>147.50999999999999</v>
      </c>
      <c r="D11374">
        <v>0</v>
      </c>
    </row>
    <row r="11375">
      <c r="A11375" t="s">
        <v>5428</v>
      </c>
      <c r="B11375">
        <f>B11374+0.25</f>
        <v>2843.25</v>
      </c>
      <c r="C11375">
        <v>147.5</v>
      </c>
      <c r="D11375">
        <v>0</v>
      </c>
    </row>
    <row r="11376">
      <c r="A11376" t="s">
        <v>5428</v>
      </c>
      <c r="B11376">
        <f>B11375+0.25</f>
        <v>2843.5</v>
      </c>
      <c r="C11376">
        <v>147.41</v>
      </c>
      <c r="D11376">
        <v>0</v>
      </c>
    </row>
    <row r="11377">
      <c r="A11377" t="s">
        <v>5428</v>
      </c>
      <c r="B11377">
        <f>B11376+0.25</f>
        <v>2843.75</v>
      </c>
      <c r="C11377">
        <v>147.44</v>
      </c>
      <c r="D11377">
        <v>0</v>
      </c>
    </row>
    <row r="11378">
      <c r="A11378" t="s">
        <v>5428</v>
      </c>
      <c r="B11378">
        <f>B11377+0.25</f>
        <v>2844</v>
      </c>
      <c r="C11378">
        <v>147.46000000000001</v>
      </c>
      <c r="D11378">
        <v>0</v>
      </c>
    </row>
    <row r="11379">
      <c r="A11379" t="s">
        <v>5429</v>
      </c>
      <c r="B11379">
        <f>B11378+0.25</f>
        <v>2844.25</v>
      </c>
      <c r="C11379">
        <v>147.56</v>
      </c>
      <c r="D11379">
        <v>0</v>
      </c>
    </row>
    <row r="11380">
      <c r="A11380" t="s">
        <v>5429</v>
      </c>
      <c r="B11380">
        <f>B11379+0.25</f>
        <v>2844.5</v>
      </c>
      <c r="C11380">
        <v>147.53999999999999</v>
      </c>
      <c r="D11380">
        <v>0</v>
      </c>
    </row>
    <row r="11381">
      <c r="A11381" t="s">
        <v>5429</v>
      </c>
      <c r="B11381">
        <f>B11380+0.25</f>
        <v>2844.75</v>
      </c>
      <c r="C11381">
        <v>147.53</v>
      </c>
      <c r="D11381">
        <v>0</v>
      </c>
    </row>
    <row r="11382">
      <c r="A11382" t="s">
        <v>5430</v>
      </c>
      <c r="B11382">
        <f>B11381+0.25</f>
        <v>2845</v>
      </c>
      <c r="C11382">
        <v>147.52000000000001</v>
      </c>
      <c r="D11382">
        <v>0</v>
      </c>
    </row>
    <row r="11383">
      <c r="A11383" t="s">
        <v>5430</v>
      </c>
      <c r="B11383">
        <f>B11382+0.25</f>
        <v>2845.25</v>
      </c>
      <c r="C11383">
        <v>147.34</v>
      </c>
      <c r="D11383">
        <v>0</v>
      </c>
    </row>
    <row r="11384">
      <c r="A11384" t="s">
        <v>5430</v>
      </c>
      <c r="B11384">
        <f>B11383+0.25</f>
        <v>2845.5</v>
      </c>
      <c r="C11384">
        <v>147.31</v>
      </c>
      <c r="D11384">
        <v>0</v>
      </c>
    </row>
    <row r="11385">
      <c r="A11385" t="s">
        <v>5430</v>
      </c>
      <c r="B11385">
        <f>B11384+0.25</f>
        <v>2845.75</v>
      </c>
      <c r="C11385">
        <v>147.19999999999999</v>
      </c>
      <c r="D11385">
        <v>0</v>
      </c>
    </row>
    <row r="11386">
      <c r="A11386" t="s">
        <v>5430</v>
      </c>
      <c r="B11386">
        <f>B11385+0.25</f>
        <v>2846</v>
      </c>
      <c r="C11386">
        <v>147.30000000000001</v>
      </c>
      <c r="D11386">
        <v>0</v>
      </c>
    </row>
    <row r="11387">
      <c r="A11387" t="s">
        <v>5431</v>
      </c>
      <c r="B11387">
        <f>B11386+0.25</f>
        <v>2846.25</v>
      </c>
      <c r="C11387">
        <v>147.11000000000001</v>
      </c>
      <c r="D11387">
        <v>0</v>
      </c>
    </row>
    <row r="11388">
      <c r="A11388" t="s">
        <v>5431</v>
      </c>
      <c r="B11388">
        <f>B11387+0.25</f>
        <v>2846.5</v>
      </c>
      <c r="C11388">
        <v>147.06999999999999</v>
      </c>
      <c r="D11388">
        <v>0</v>
      </c>
    </row>
    <row r="11389">
      <c r="A11389" t="s">
        <v>5431</v>
      </c>
      <c r="B11389">
        <f>B11388+0.25</f>
        <v>2846.75</v>
      </c>
      <c r="C11389">
        <v>147.22</v>
      </c>
      <c r="D11389">
        <v>0</v>
      </c>
    </row>
    <row r="11390">
      <c r="A11390" t="s">
        <v>5431</v>
      </c>
      <c r="B11390">
        <f>B11389+0.25</f>
        <v>2847</v>
      </c>
      <c r="C11390">
        <v>147.06</v>
      </c>
      <c r="D11390">
        <v>0</v>
      </c>
    </row>
    <row r="11391">
      <c r="A11391" t="s">
        <v>5432</v>
      </c>
      <c r="B11391">
        <f>B11390+0.25</f>
        <v>2847.25</v>
      </c>
      <c r="C11391">
        <v>146.94999999999999</v>
      </c>
      <c r="D11391">
        <v>0</v>
      </c>
    </row>
    <row r="11392">
      <c r="A11392" t="s">
        <v>5432</v>
      </c>
      <c r="B11392">
        <f>B11391+0.25</f>
        <v>2847.5</v>
      </c>
      <c r="C11392">
        <v>147.05000000000001</v>
      </c>
      <c r="D11392">
        <v>0</v>
      </c>
    </row>
    <row r="11393">
      <c r="A11393" t="s">
        <v>5432</v>
      </c>
      <c r="B11393">
        <f>B11392+0.25</f>
        <v>2847.75</v>
      </c>
      <c r="C11393">
        <v>146.94999999999999</v>
      </c>
      <c r="D11393">
        <v>0</v>
      </c>
    </row>
    <row r="11394">
      <c r="A11394" t="s">
        <v>5432</v>
      </c>
      <c r="B11394">
        <f>B11393+0.25</f>
        <v>2848</v>
      </c>
      <c r="C11394">
        <v>147.05000000000001</v>
      </c>
      <c r="D11394">
        <v>0</v>
      </c>
    </row>
    <row r="11395">
      <c r="A11395" t="s">
        <v>5433</v>
      </c>
      <c r="B11395">
        <f>B11394+0.25</f>
        <v>2848.25</v>
      </c>
      <c r="C11395">
        <v>146.88</v>
      </c>
      <c r="D11395">
        <v>0</v>
      </c>
    </row>
    <row r="11396">
      <c r="A11396" t="s">
        <v>5433</v>
      </c>
      <c r="B11396">
        <f>B11395+0.25</f>
        <v>2848.5</v>
      </c>
      <c r="C11396">
        <v>146.91999999999999</v>
      </c>
      <c r="D11396">
        <v>0</v>
      </c>
    </row>
    <row r="11397">
      <c r="A11397" t="s">
        <v>5433</v>
      </c>
      <c r="B11397">
        <f>B11396+0.25</f>
        <v>2848.75</v>
      </c>
      <c r="C11397">
        <v>146.86000000000001</v>
      </c>
      <c r="D11397">
        <v>0</v>
      </c>
    </row>
    <row r="11398">
      <c r="A11398" t="s">
        <v>5434</v>
      </c>
      <c r="B11398">
        <f>B11397+0.25</f>
        <v>2849</v>
      </c>
      <c r="C11398">
        <v>146.72999999999999</v>
      </c>
      <c r="D11398">
        <v>0</v>
      </c>
    </row>
    <row r="11399">
      <c r="A11399" t="s">
        <v>5434</v>
      </c>
      <c r="B11399">
        <f>B11398+0.25</f>
        <v>2849.25</v>
      </c>
      <c r="C11399">
        <v>146.65000000000001</v>
      </c>
      <c r="D11399">
        <v>0</v>
      </c>
    </row>
    <row r="11400">
      <c r="A11400" t="s">
        <v>5434</v>
      </c>
      <c r="B11400">
        <f>B11399+0.25</f>
        <v>2849.5</v>
      </c>
      <c r="C11400">
        <v>146.69</v>
      </c>
      <c r="D11400">
        <v>0</v>
      </c>
    </row>
    <row r="11401">
      <c r="A11401" t="s">
        <v>5434</v>
      </c>
      <c r="B11401">
        <f>B11400+0.25</f>
        <v>2849.75</v>
      </c>
      <c r="C11401">
        <v>146.88</v>
      </c>
      <c r="D11401">
        <v>0</v>
      </c>
    </row>
    <row r="11402">
      <c r="A11402" t="s">
        <v>5435</v>
      </c>
      <c r="B11402">
        <f>B11401+0.25</f>
        <v>2850</v>
      </c>
      <c r="C11402">
        <v>146.75</v>
      </c>
      <c r="D11402">
        <v>0</v>
      </c>
    </row>
    <row r="11403">
      <c r="A11403" t="s">
        <v>5435</v>
      </c>
      <c r="B11403">
        <f>B11402+0.25</f>
        <v>2850.25</v>
      </c>
      <c r="C11403">
        <v>146.66</v>
      </c>
      <c r="D11403">
        <v>0</v>
      </c>
    </row>
    <row r="11404">
      <c r="A11404" t="s">
        <v>5435</v>
      </c>
      <c r="B11404">
        <f>B11403+0.25</f>
        <v>2850.5</v>
      </c>
      <c r="C11404">
        <v>146.78</v>
      </c>
      <c r="D11404">
        <v>0</v>
      </c>
    </row>
    <row r="11405">
      <c r="A11405" t="s">
        <v>5435</v>
      </c>
      <c r="B11405">
        <f>B11404+0.25</f>
        <v>2850.75</v>
      </c>
      <c r="C11405">
        <v>146.77000000000001</v>
      </c>
      <c r="D11405">
        <v>0</v>
      </c>
    </row>
    <row r="11406">
      <c r="A11406" t="s">
        <v>5436</v>
      </c>
      <c r="B11406">
        <f>B11405+0.25</f>
        <v>2851</v>
      </c>
      <c r="C11406">
        <v>146.84999999999999</v>
      </c>
      <c r="D11406">
        <v>0</v>
      </c>
    </row>
    <row r="11407">
      <c r="A11407" t="s">
        <v>5436</v>
      </c>
      <c r="B11407">
        <f>B11406+0.25</f>
        <v>2851.25</v>
      </c>
      <c r="C11407">
        <v>146.81999999999999</v>
      </c>
      <c r="D11407">
        <v>0</v>
      </c>
    </row>
    <row r="11408">
      <c r="A11408" t="s">
        <v>5436</v>
      </c>
      <c r="B11408">
        <f>B11407+0.25</f>
        <v>2851.5</v>
      </c>
      <c r="C11408">
        <v>146.62</v>
      </c>
      <c r="D11408">
        <v>0</v>
      </c>
    </row>
    <row r="11409">
      <c r="A11409" t="s">
        <v>5436</v>
      </c>
      <c r="B11409">
        <f>B11408+0.25</f>
        <v>2851.75</v>
      </c>
      <c r="C11409">
        <v>146.49000000000001</v>
      </c>
      <c r="D11409">
        <v>0</v>
      </c>
    </row>
    <row r="11410">
      <c r="A11410" t="s">
        <v>5437</v>
      </c>
      <c r="B11410">
        <f>B11409+0.25</f>
        <v>2852</v>
      </c>
      <c r="C11410">
        <v>146.66999999999999</v>
      </c>
      <c r="D11410">
        <v>0</v>
      </c>
    </row>
    <row r="11411">
      <c r="A11411" t="s">
        <v>5437</v>
      </c>
      <c r="B11411">
        <f>B11410+0.25</f>
        <v>2852.25</v>
      </c>
      <c r="C11411">
        <v>146.52000000000001</v>
      </c>
      <c r="D11411">
        <v>0</v>
      </c>
    </row>
    <row r="11412">
      <c r="A11412" t="s">
        <v>5438</v>
      </c>
      <c r="B11412">
        <f>B11411+0.25</f>
        <v>2852.5</v>
      </c>
      <c r="C11412">
        <v>146.59999999999999</v>
      </c>
      <c r="D11412">
        <v>0</v>
      </c>
    </row>
    <row r="11413">
      <c r="A11413" t="s">
        <v>5438</v>
      </c>
      <c r="B11413">
        <f>B11412+0.25</f>
        <v>2852.75</v>
      </c>
      <c r="C11413">
        <v>146.30000000000001</v>
      </c>
      <c r="D11413">
        <v>0</v>
      </c>
    </row>
    <row r="11414">
      <c r="A11414" t="s">
        <v>5438</v>
      </c>
      <c r="B11414">
        <f>B11413+0.25</f>
        <v>2853</v>
      </c>
      <c r="C11414">
        <v>146.46000000000001</v>
      </c>
      <c r="D11414">
        <v>0</v>
      </c>
    </row>
    <row r="11415">
      <c r="A11415" t="s">
        <v>5438</v>
      </c>
      <c r="B11415">
        <f>B11414+0.25</f>
        <v>2853.25</v>
      </c>
      <c r="C11415">
        <v>146.38999999999999</v>
      </c>
      <c r="D11415">
        <v>0</v>
      </c>
    </row>
    <row r="11416">
      <c r="A11416" t="s">
        <v>5438</v>
      </c>
      <c r="B11416">
        <f>B11415+0.25</f>
        <v>2853.5</v>
      </c>
      <c r="C11416">
        <v>146.34</v>
      </c>
      <c r="D11416">
        <v>0</v>
      </c>
    </row>
    <row r="11417">
      <c r="A11417" t="s">
        <v>5438</v>
      </c>
      <c r="B11417">
        <f>B11416+0.25</f>
        <v>2853.75</v>
      </c>
      <c r="C11417">
        <v>146.31</v>
      </c>
      <c r="D11417">
        <v>0</v>
      </c>
    </row>
    <row r="11418">
      <c r="A11418" t="s">
        <v>5439</v>
      </c>
      <c r="B11418">
        <f>B11417+0.25</f>
        <v>2854</v>
      </c>
      <c r="C11418">
        <v>146.28999999999999</v>
      </c>
      <c r="D11418">
        <v>0</v>
      </c>
    </row>
    <row r="11419">
      <c r="A11419" t="s">
        <v>5439</v>
      </c>
      <c r="B11419">
        <f>B11418+0.25</f>
        <v>2854.25</v>
      </c>
      <c r="C11419">
        <v>146.27000000000001</v>
      </c>
      <c r="D11419">
        <v>0</v>
      </c>
    </row>
    <row r="11420">
      <c r="A11420" t="s">
        <v>5439</v>
      </c>
      <c r="B11420">
        <f>B11419+0.25</f>
        <v>2854.5</v>
      </c>
      <c r="C11420">
        <v>146.18000000000001</v>
      </c>
      <c r="D11420">
        <v>0</v>
      </c>
    </row>
    <row r="11421">
      <c r="A11421" t="s">
        <v>5439</v>
      </c>
      <c r="B11421">
        <f>B11420+0.25</f>
        <v>2854.75</v>
      </c>
      <c r="C11421">
        <v>146.28999999999999</v>
      </c>
      <c r="D11421">
        <v>0</v>
      </c>
    </row>
    <row r="11422">
      <c r="A11422" t="s">
        <v>5440</v>
      </c>
      <c r="B11422">
        <f>B11421+0.25</f>
        <v>2855</v>
      </c>
      <c r="C11422">
        <v>146.36000000000001</v>
      </c>
      <c r="D11422">
        <v>0</v>
      </c>
    </row>
    <row r="11423">
      <c r="A11423" t="s">
        <v>5440</v>
      </c>
      <c r="B11423">
        <f>B11422+0.25</f>
        <v>2855.25</v>
      </c>
      <c r="C11423">
        <v>146.41</v>
      </c>
      <c r="D11423">
        <v>0</v>
      </c>
    </row>
    <row r="11424">
      <c r="A11424" t="s">
        <v>5440</v>
      </c>
      <c r="B11424">
        <f>B11423+0.25</f>
        <v>2855.5</v>
      </c>
      <c r="C11424">
        <v>146.44</v>
      </c>
      <c r="D11424">
        <v>0</v>
      </c>
    </row>
    <row r="11425">
      <c r="A11425" t="s">
        <v>5440</v>
      </c>
      <c r="B11425">
        <f>B11424+0.25</f>
        <v>2855.75</v>
      </c>
      <c r="C11425">
        <v>146.38</v>
      </c>
      <c r="D11425">
        <v>0</v>
      </c>
    </row>
    <row r="11426">
      <c r="A11426" t="s">
        <v>5441</v>
      </c>
      <c r="B11426">
        <f>B11425+0.25</f>
        <v>2856</v>
      </c>
      <c r="C11426">
        <v>146.33000000000001</v>
      </c>
      <c r="D11426">
        <v>0</v>
      </c>
    </row>
    <row r="11427">
      <c r="A11427" t="s">
        <v>5441</v>
      </c>
      <c r="B11427">
        <f>B11426+0.25</f>
        <v>2856.25</v>
      </c>
      <c r="C11427">
        <v>146.22</v>
      </c>
      <c r="D11427">
        <v>0</v>
      </c>
    </row>
    <row r="11428">
      <c r="A11428" t="s">
        <v>5441</v>
      </c>
      <c r="B11428">
        <f>B11427+0.25</f>
        <v>2856.5</v>
      </c>
      <c r="C11428">
        <v>146.13999999999999</v>
      </c>
      <c r="D11428">
        <v>0</v>
      </c>
    </row>
    <row r="11429">
      <c r="A11429" t="s">
        <v>5442</v>
      </c>
      <c r="B11429">
        <f>B11428+0.25</f>
        <v>2856.75</v>
      </c>
      <c r="C11429">
        <v>146.22999999999999</v>
      </c>
      <c r="D11429">
        <v>0</v>
      </c>
    </row>
    <row r="11430">
      <c r="A11430" t="s">
        <v>5442</v>
      </c>
      <c r="B11430">
        <f>B11429+0.25</f>
        <v>2857</v>
      </c>
      <c r="C11430">
        <v>146.24000000000001</v>
      </c>
      <c r="D11430">
        <v>0</v>
      </c>
    </row>
    <row r="11431">
      <c r="A11431" t="s">
        <v>5442</v>
      </c>
      <c r="B11431">
        <f>B11430+0.25</f>
        <v>2857.25</v>
      </c>
      <c r="C11431">
        <v>146.16</v>
      </c>
      <c r="D11431">
        <v>0</v>
      </c>
    </row>
    <row r="11432">
      <c r="A11432" t="s">
        <v>5443</v>
      </c>
      <c r="B11432">
        <f>B11431+0.25</f>
        <v>2857.5</v>
      </c>
      <c r="C11432">
        <v>145.93000000000001</v>
      </c>
      <c r="D11432">
        <v>0</v>
      </c>
    </row>
    <row r="11433">
      <c r="A11433" t="s">
        <v>5443</v>
      </c>
      <c r="B11433">
        <f>B11432+0.25</f>
        <v>2857.75</v>
      </c>
      <c r="C11433">
        <v>146.03999999999999</v>
      </c>
      <c r="D11433">
        <v>0</v>
      </c>
    </row>
    <row r="11434">
      <c r="A11434" t="s">
        <v>5443</v>
      </c>
      <c r="B11434">
        <f>B11433+0.25</f>
        <v>2858</v>
      </c>
      <c r="C11434">
        <v>146.03</v>
      </c>
      <c r="D11434">
        <v>0</v>
      </c>
    </row>
    <row r="11435">
      <c r="A11435" t="s">
        <v>5443</v>
      </c>
      <c r="B11435">
        <f>B11434+0.25</f>
        <v>2858.25</v>
      </c>
      <c r="C11435">
        <v>146.02000000000001</v>
      </c>
      <c r="D11435">
        <v>0</v>
      </c>
    </row>
    <row r="11436">
      <c r="A11436" t="s">
        <v>5443</v>
      </c>
      <c r="B11436">
        <f>B11435+0.25</f>
        <v>2858.5</v>
      </c>
      <c r="C11436">
        <v>145.91999999999999</v>
      </c>
      <c r="D11436">
        <v>0</v>
      </c>
    </row>
    <row r="11437">
      <c r="A11437" t="s">
        <v>5444</v>
      </c>
      <c r="B11437">
        <f>B11436+0.25</f>
        <v>2858.75</v>
      </c>
      <c r="C11437">
        <v>145.94999999999999</v>
      </c>
      <c r="D11437">
        <v>0</v>
      </c>
    </row>
    <row r="11438">
      <c r="A11438" t="s">
        <v>5444</v>
      </c>
      <c r="B11438">
        <f>B11437+0.25</f>
        <v>2859</v>
      </c>
      <c r="C11438">
        <v>145.97</v>
      </c>
      <c r="D11438">
        <v>0</v>
      </c>
    </row>
    <row r="11439">
      <c r="A11439" t="s">
        <v>5444</v>
      </c>
      <c r="B11439">
        <f>B11438+0.25</f>
        <v>2859.25</v>
      </c>
      <c r="C11439">
        <v>145.88999999999999</v>
      </c>
      <c r="D11439">
        <v>0</v>
      </c>
    </row>
    <row r="11440">
      <c r="A11440" t="s">
        <v>5444</v>
      </c>
      <c r="B11440">
        <f>B11439+0.25</f>
        <v>2859.5</v>
      </c>
      <c r="C11440">
        <v>145.84</v>
      </c>
      <c r="D11440">
        <v>0</v>
      </c>
    </row>
    <row r="11441">
      <c r="A11441" t="s">
        <v>5445</v>
      </c>
      <c r="B11441">
        <f>B11440+0.25</f>
        <v>2859.75</v>
      </c>
      <c r="C11441">
        <v>145.81</v>
      </c>
      <c r="D11441">
        <v>0</v>
      </c>
    </row>
    <row r="11442">
      <c r="A11442" t="s">
        <v>5445</v>
      </c>
      <c r="B11442">
        <f>B11441+0.25</f>
        <v>2860</v>
      </c>
      <c r="C11442">
        <v>145.88</v>
      </c>
      <c r="D11442">
        <v>0</v>
      </c>
    </row>
    <row r="11443">
      <c r="A11443" t="s">
        <v>5445</v>
      </c>
      <c r="B11443">
        <f>B11442+0.25</f>
        <v>2860.25</v>
      </c>
      <c r="C11443">
        <v>145.83000000000001</v>
      </c>
      <c r="D11443">
        <v>0</v>
      </c>
    </row>
    <row r="11444">
      <c r="A11444" t="s">
        <v>5445</v>
      </c>
      <c r="B11444">
        <f>B11443+0.25</f>
        <v>2860.5</v>
      </c>
      <c r="C11444">
        <v>145.88999999999999</v>
      </c>
      <c r="D11444">
        <v>0</v>
      </c>
    </row>
    <row r="11445">
      <c r="A11445" t="s">
        <v>5446</v>
      </c>
      <c r="B11445">
        <f>B11444+0.25</f>
        <v>2860.75</v>
      </c>
      <c r="C11445">
        <v>145.84</v>
      </c>
      <c r="D11445">
        <v>0</v>
      </c>
    </row>
    <row r="11446">
      <c r="A11446" t="s">
        <v>5446</v>
      </c>
      <c r="B11446">
        <f>B11445+0.25</f>
        <v>2861</v>
      </c>
      <c r="C11446">
        <v>145.81</v>
      </c>
      <c r="D11446">
        <v>0</v>
      </c>
    </row>
    <row r="11447">
      <c r="A11447" t="s">
        <v>5446</v>
      </c>
      <c r="B11447">
        <f>B11446+0.25</f>
        <v>2861.25</v>
      </c>
      <c r="C11447">
        <v>145.78999999999999</v>
      </c>
      <c r="D11447">
        <v>0</v>
      </c>
    </row>
    <row r="11448">
      <c r="A11448" t="s">
        <v>5446</v>
      </c>
      <c r="B11448">
        <f>B11447+0.25</f>
        <v>2861.5</v>
      </c>
      <c r="C11448">
        <v>145.69</v>
      </c>
      <c r="D11448">
        <v>0</v>
      </c>
    </row>
    <row r="11449">
      <c r="A11449" t="s">
        <v>5447</v>
      </c>
      <c r="B11449">
        <f>B11448+0.25</f>
        <v>2861.75</v>
      </c>
      <c r="C11449">
        <v>145.62</v>
      </c>
      <c r="D11449">
        <v>0</v>
      </c>
    </row>
    <row r="11450">
      <c r="A11450" t="s">
        <v>5447</v>
      </c>
      <c r="B11450">
        <f>B11449+0.25</f>
        <v>2862</v>
      </c>
      <c r="C11450">
        <v>145.40000000000001</v>
      </c>
      <c r="D11450">
        <v>0</v>
      </c>
    </row>
    <row r="11451">
      <c r="A11451" t="s">
        <v>5447</v>
      </c>
      <c r="B11451">
        <f>B11450+0.25</f>
        <v>2862.25</v>
      </c>
      <c r="C11451">
        <v>145.34999999999999</v>
      </c>
      <c r="D11451">
        <v>0</v>
      </c>
    </row>
    <row r="11452">
      <c r="A11452" t="s">
        <v>5448</v>
      </c>
      <c r="B11452">
        <f>B11451+0.25</f>
        <v>2862.5</v>
      </c>
      <c r="C11452">
        <v>145.05000000000001</v>
      </c>
      <c r="D11452">
        <v>0</v>
      </c>
    </row>
    <row r="11453">
      <c r="A11453" t="s">
        <v>5448</v>
      </c>
      <c r="B11453">
        <f>B11452+0.25</f>
        <v>2862.75</v>
      </c>
      <c r="C11453">
        <v>145.30000000000001</v>
      </c>
      <c r="D11453">
        <v>0</v>
      </c>
    </row>
    <row r="11454">
      <c r="A11454" t="s">
        <v>5448</v>
      </c>
      <c r="B11454">
        <f>B11453+0.25</f>
        <v>2863</v>
      </c>
      <c r="C11454">
        <v>145.19</v>
      </c>
      <c r="D11454">
        <v>0</v>
      </c>
    </row>
    <row r="11455">
      <c r="A11455" t="s">
        <v>5448</v>
      </c>
      <c r="B11455">
        <f>B11454+0.25</f>
        <v>2863.25</v>
      </c>
      <c r="C11455">
        <v>145.30000000000001</v>
      </c>
      <c r="D11455">
        <v>0</v>
      </c>
    </row>
    <row r="11456">
      <c r="A11456" t="s">
        <v>5448</v>
      </c>
      <c r="B11456">
        <f>B11455+0.25</f>
        <v>2863.5</v>
      </c>
      <c r="C11456">
        <v>145.37</v>
      </c>
      <c r="D11456">
        <v>0</v>
      </c>
    </row>
    <row r="11457">
      <c r="A11457" t="s">
        <v>5449</v>
      </c>
      <c r="B11457">
        <f>B11456+0.25</f>
        <v>2863.75</v>
      </c>
      <c r="C11457">
        <v>145.41999999999999</v>
      </c>
      <c r="D11457">
        <v>0</v>
      </c>
    </row>
    <row r="11458">
      <c r="A11458" t="s">
        <v>5449</v>
      </c>
      <c r="B11458">
        <f>B11457+0.25</f>
        <v>2864</v>
      </c>
      <c r="C11458">
        <v>145.27000000000001</v>
      </c>
      <c r="D11458">
        <v>0</v>
      </c>
    </row>
    <row r="11459">
      <c r="A11459" t="s">
        <v>5449</v>
      </c>
      <c r="B11459">
        <f>B11458+0.25</f>
        <v>2864.25</v>
      </c>
      <c r="C11459">
        <v>145.25999999999999</v>
      </c>
      <c r="D11459">
        <v>0</v>
      </c>
    </row>
    <row r="11460">
      <c r="A11460" t="s">
        <v>5449</v>
      </c>
      <c r="B11460">
        <f>B11459+0.25</f>
        <v>2864.5</v>
      </c>
      <c r="C11460">
        <v>145.25999999999999</v>
      </c>
      <c r="D11460">
        <v>0</v>
      </c>
    </row>
    <row r="11461">
      <c r="A11461" t="s">
        <v>5450</v>
      </c>
      <c r="B11461">
        <f>B11460+0.25</f>
        <v>2864.75</v>
      </c>
      <c r="C11461">
        <v>144.99000000000001</v>
      </c>
      <c r="D11461">
        <v>0</v>
      </c>
    </row>
    <row r="11462">
      <c r="A11462" t="s">
        <v>5450</v>
      </c>
      <c r="B11462">
        <f>B11461+0.25</f>
        <v>2865</v>
      </c>
      <c r="C11462">
        <v>145</v>
      </c>
      <c r="D11462">
        <v>0</v>
      </c>
    </row>
    <row r="11463">
      <c r="A11463" t="s">
        <v>5450</v>
      </c>
      <c r="B11463">
        <f>B11462+0.25</f>
        <v>2865.25</v>
      </c>
      <c r="C11463">
        <v>145</v>
      </c>
      <c r="D11463">
        <v>0</v>
      </c>
    </row>
    <row r="11464">
      <c r="A11464" t="s">
        <v>5451</v>
      </c>
      <c r="B11464">
        <f>B11463+0.25</f>
        <v>2865.5</v>
      </c>
      <c r="C11464">
        <v>145.09</v>
      </c>
      <c r="D11464">
        <v>0</v>
      </c>
    </row>
    <row r="11465">
      <c r="A11465" t="s">
        <v>5451</v>
      </c>
      <c r="B11465">
        <f>B11464+0.25</f>
        <v>2865.75</v>
      </c>
      <c r="C11465">
        <v>145.06</v>
      </c>
      <c r="D11465">
        <v>0</v>
      </c>
    </row>
    <row r="11466">
      <c r="A11466" t="s">
        <v>5451</v>
      </c>
      <c r="B11466">
        <f>B11465+0.25</f>
        <v>2866</v>
      </c>
      <c r="C11466">
        <v>145.03999999999999</v>
      </c>
      <c r="D11466">
        <v>0</v>
      </c>
    </row>
    <row r="11467">
      <c r="A11467" t="s">
        <v>5451</v>
      </c>
      <c r="B11467">
        <f>B11466+0.25</f>
        <v>2866.25</v>
      </c>
      <c r="C11467">
        <v>145.02000000000001</v>
      </c>
      <c r="D11467">
        <v>0</v>
      </c>
    </row>
    <row r="11468">
      <c r="A11468" t="s">
        <v>5452</v>
      </c>
      <c r="B11468">
        <f>B11467+0.25</f>
        <v>2866.5</v>
      </c>
      <c r="C11468">
        <v>145.02000000000001</v>
      </c>
      <c r="D11468">
        <v>0</v>
      </c>
    </row>
    <row r="11469">
      <c r="A11469" t="s">
        <v>5452</v>
      </c>
      <c r="B11469">
        <f>B11468+0.25</f>
        <v>2866.75</v>
      </c>
      <c r="C11469">
        <v>144.91999999999999</v>
      </c>
      <c r="D11469">
        <v>0</v>
      </c>
    </row>
    <row r="11470">
      <c r="A11470" t="s">
        <v>5452</v>
      </c>
      <c r="B11470">
        <f>B11469+0.25</f>
        <v>2867</v>
      </c>
      <c r="C11470">
        <v>144.94999999999999</v>
      </c>
      <c r="D11470">
        <v>0</v>
      </c>
    </row>
    <row r="11471">
      <c r="A11471" t="s">
        <v>5452</v>
      </c>
      <c r="B11471">
        <f>B11470+0.25</f>
        <v>2867.25</v>
      </c>
      <c r="C11471">
        <v>144.88</v>
      </c>
      <c r="D11471">
        <v>0</v>
      </c>
    </row>
    <row r="11472">
      <c r="A11472" t="s">
        <v>5453</v>
      </c>
      <c r="B11472">
        <f>B11471+0.25</f>
        <v>2867.5</v>
      </c>
      <c r="C11472">
        <v>144.83000000000001</v>
      </c>
      <c r="D11472">
        <v>0</v>
      </c>
    </row>
    <row r="11473">
      <c r="A11473" t="s">
        <v>5453</v>
      </c>
      <c r="B11473">
        <f>B11472+0.25</f>
        <v>2867.75</v>
      </c>
      <c r="C11473">
        <v>144.80000000000001</v>
      </c>
      <c r="D11473">
        <v>0</v>
      </c>
    </row>
    <row r="11474">
      <c r="A11474" t="s">
        <v>5453</v>
      </c>
      <c r="B11474">
        <f>B11473+0.25</f>
        <v>2868</v>
      </c>
      <c r="C11474">
        <v>144.78999999999999</v>
      </c>
      <c r="D11474">
        <v>0</v>
      </c>
    </row>
    <row r="11475">
      <c r="A11475" t="s">
        <v>5453</v>
      </c>
      <c r="B11475">
        <f>B11474+0.25</f>
        <v>2868.25</v>
      </c>
      <c r="C11475">
        <v>144.77000000000001</v>
      </c>
      <c r="D11475">
        <v>0</v>
      </c>
    </row>
    <row r="11476">
      <c r="A11476" t="s">
        <v>5454</v>
      </c>
      <c r="B11476">
        <f>B11475+0.25</f>
        <v>2868.5</v>
      </c>
      <c r="C11476">
        <v>144.68000000000001</v>
      </c>
      <c r="D11476">
        <v>0</v>
      </c>
    </row>
    <row r="11477">
      <c r="A11477" t="s">
        <v>5454</v>
      </c>
      <c r="B11477">
        <f>B11476+0.25</f>
        <v>2868.75</v>
      </c>
      <c r="C11477">
        <v>144.62</v>
      </c>
      <c r="D11477">
        <v>0</v>
      </c>
    </row>
    <row r="11478">
      <c r="A11478" t="s">
        <v>5454</v>
      </c>
      <c r="B11478">
        <f>B11477+0.25</f>
        <v>2869</v>
      </c>
      <c r="C11478">
        <v>144.49000000000001</v>
      </c>
      <c r="D11478">
        <v>0</v>
      </c>
    </row>
    <row r="11479">
      <c r="A11479" t="s">
        <v>5454</v>
      </c>
      <c r="B11479">
        <f>B11478+0.25</f>
        <v>2869.25</v>
      </c>
      <c r="C11479">
        <v>144.49000000000001</v>
      </c>
      <c r="D11479">
        <v>0</v>
      </c>
    </row>
    <row r="11480">
      <c r="A11480" t="s">
        <v>5455</v>
      </c>
      <c r="B11480">
        <f>B11479+0.25</f>
        <v>2869.5</v>
      </c>
      <c r="C11480">
        <v>144.58000000000001</v>
      </c>
      <c r="D11480">
        <v>0</v>
      </c>
    </row>
    <row r="11481">
      <c r="A11481" t="s">
        <v>5455</v>
      </c>
      <c r="B11481">
        <f>B11480+0.25</f>
        <v>2869.75</v>
      </c>
      <c r="C11481">
        <v>144.63999999999999</v>
      </c>
      <c r="D11481">
        <v>0</v>
      </c>
    </row>
    <row r="11482">
      <c r="A11482" t="s">
        <v>5456</v>
      </c>
      <c r="B11482">
        <f>B11481+0.25</f>
        <v>2870</v>
      </c>
      <c r="C11482">
        <v>144.59</v>
      </c>
      <c r="D11482">
        <v>0</v>
      </c>
    </row>
    <row r="11483">
      <c r="A11483" t="s">
        <v>5456</v>
      </c>
      <c r="B11483">
        <f>B11482+0.25</f>
        <v>2870.25</v>
      </c>
      <c r="C11483">
        <v>144.65000000000001</v>
      </c>
      <c r="D11483">
        <v>0</v>
      </c>
    </row>
    <row r="11484">
      <c r="A11484" t="s">
        <v>5456</v>
      </c>
      <c r="B11484">
        <f>B11483+0.25</f>
        <v>2870.5</v>
      </c>
      <c r="C11484">
        <v>144.59999999999999</v>
      </c>
      <c r="D11484">
        <v>0</v>
      </c>
    </row>
    <row r="11485">
      <c r="A11485" t="s">
        <v>5456</v>
      </c>
      <c r="B11485">
        <f>B11484+0.25</f>
        <v>2870.75</v>
      </c>
      <c r="C11485">
        <v>144.47</v>
      </c>
      <c r="D11485">
        <v>0</v>
      </c>
    </row>
    <row r="11486">
      <c r="A11486" t="s">
        <v>5456</v>
      </c>
      <c r="B11486">
        <f>B11485+0.25</f>
        <v>2871</v>
      </c>
      <c r="C11486">
        <v>144.40000000000001</v>
      </c>
      <c r="D11486">
        <v>0</v>
      </c>
    </row>
    <row r="11487">
      <c r="A11487" t="s">
        <v>5457</v>
      </c>
      <c r="B11487">
        <f>B11486+0.25</f>
        <v>2871.25</v>
      </c>
      <c r="C11487">
        <v>144.43000000000001</v>
      </c>
      <c r="D11487">
        <v>0</v>
      </c>
    </row>
    <row r="11488">
      <c r="A11488" t="s">
        <v>5457</v>
      </c>
      <c r="B11488">
        <f>B11487+0.25</f>
        <v>2871.5</v>
      </c>
      <c r="C11488">
        <v>144.37</v>
      </c>
      <c r="D11488">
        <v>0</v>
      </c>
    </row>
    <row r="11489">
      <c r="A11489" t="s">
        <v>5457</v>
      </c>
      <c r="B11489">
        <f>B11488+0.25</f>
        <v>2871.75</v>
      </c>
      <c r="C11489">
        <v>144.24000000000001</v>
      </c>
      <c r="D11489">
        <v>0</v>
      </c>
    </row>
    <row r="11490">
      <c r="A11490" t="s">
        <v>5457</v>
      </c>
      <c r="B11490">
        <f>B11489+0.25</f>
        <v>2872</v>
      </c>
      <c r="C11490">
        <v>144.24000000000001</v>
      </c>
      <c r="D11490">
        <v>0</v>
      </c>
    </row>
    <row r="11491">
      <c r="A11491" t="s">
        <v>5458</v>
      </c>
      <c r="B11491">
        <f>B11490+0.25</f>
        <v>2872.25</v>
      </c>
      <c r="C11491">
        <v>144.25</v>
      </c>
      <c r="D11491">
        <v>0</v>
      </c>
    </row>
    <row r="11492">
      <c r="A11492" t="s">
        <v>5458</v>
      </c>
      <c r="B11492">
        <f>B11491+0.25</f>
        <v>2872.5</v>
      </c>
      <c r="C11492">
        <v>144.06999999999999</v>
      </c>
      <c r="D11492">
        <v>0</v>
      </c>
    </row>
    <row r="11493">
      <c r="A11493" t="s">
        <v>5458</v>
      </c>
      <c r="B11493">
        <f>B11492+0.25</f>
        <v>2872.75</v>
      </c>
      <c r="C11493">
        <v>144.05000000000001</v>
      </c>
      <c r="D11493">
        <v>0</v>
      </c>
    </row>
    <row r="11494">
      <c r="A11494" t="s">
        <v>5458</v>
      </c>
      <c r="B11494">
        <f>B11493+0.25</f>
        <v>2873</v>
      </c>
      <c r="C11494">
        <v>144.21000000000001</v>
      </c>
      <c r="D11494">
        <v>0</v>
      </c>
    </row>
    <row r="11495">
      <c r="A11495" t="s">
        <v>5458</v>
      </c>
      <c r="B11495">
        <f>B11494+0.25</f>
        <v>2873.25</v>
      </c>
      <c r="C11495">
        <v>143.96000000000001</v>
      </c>
      <c r="D11495">
        <v>0</v>
      </c>
    </row>
    <row r="11496">
      <c r="A11496" t="s">
        <v>5459</v>
      </c>
      <c r="B11496">
        <f>B11495+0.25</f>
        <v>2873.5</v>
      </c>
      <c r="C11496">
        <v>144.06999999999999</v>
      </c>
      <c r="D11496">
        <v>0</v>
      </c>
    </row>
    <row r="11497">
      <c r="A11497" t="s">
        <v>5459</v>
      </c>
      <c r="B11497">
        <f>B11496+0.25</f>
        <v>2873.75</v>
      </c>
      <c r="C11497">
        <v>144.05000000000001</v>
      </c>
      <c r="D11497">
        <v>0</v>
      </c>
    </row>
    <row r="11498">
      <c r="A11498" t="s">
        <v>5459</v>
      </c>
      <c r="B11498">
        <f>B11497+0.25</f>
        <v>2874</v>
      </c>
      <c r="C11498">
        <v>144.03</v>
      </c>
      <c r="D11498">
        <v>0</v>
      </c>
    </row>
    <row r="11499">
      <c r="A11499" t="s">
        <v>5460</v>
      </c>
      <c r="B11499">
        <f>B11498+0.25</f>
        <v>2874.25</v>
      </c>
      <c r="C11499">
        <v>143.84</v>
      </c>
      <c r="D11499">
        <v>0</v>
      </c>
    </row>
    <row r="11500">
      <c r="A11500" t="s">
        <v>5460</v>
      </c>
      <c r="B11500">
        <f>B11499+0.25</f>
        <v>2874.5</v>
      </c>
      <c r="C11500">
        <v>143.99000000000001</v>
      </c>
      <c r="D11500">
        <v>0</v>
      </c>
    </row>
    <row r="11501">
      <c r="A11501" t="s">
        <v>5460</v>
      </c>
      <c r="B11501">
        <f>B11500+0.25</f>
        <v>2874.75</v>
      </c>
      <c r="C11501">
        <v>143.90000000000001</v>
      </c>
      <c r="D11501">
        <v>0</v>
      </c>
    </row>
    <row r="11502">
      <c r="A11502" t="s">
        <v>5461</v>
      </c>
      <c r="B11502">
        <f>B11501+0.25</f>
        <v>2875</v>
      </c>
      <c r="C11502">
        <v>143.84999999999999</v>
      </c>
      <c r="D11502">
        <v>0</v>
      </c>
    </row>
    <row r="11503">
      <c r="A11503" t="s">
        <v>5461</v>
      </c>
      <c r="B11503">
        <f>B11502+0.25</f>
        <v>2875.25</v>
      </c>
      <c r="C11503">
        <v>143.81</v>
      </c>
      <c r="D11503">
        <v>0</v>
      </c>
    </row>
    <row r="11504">
      <c r="A11504" t="s">
        <v>5461</v>
      </c>
      <c r="B11504">
        <f>B11503+0.25</f>
        <v>2875.5</v>
      </c>
      <c r="C11504">
        <v>143.78999999999999</v>
      </c>
      <c r="D11504">
        <v>0</v>
      </c>
    </row>
    <row r="11505">
      <c r="A11505" t="s">
        <v>5461</v>
      </c>
      <c r="B11505">
        <f>B11504+0.25</f>
        <v>2875.75</v>
      </c>
      <c r="C11505">
        <v>143.78</v>
      </c>
      <c r="D11505">
        <v>0</v>
      </c>
    </row>
    <row r="11506">
      <c r="A11506" t="s">
        <v>5462</v>
      </c>
      <c r="B11506">
        <f>B11505+0.25</f>
        <v>2876</v>
      </c>
      <c r="C11506">
        <v>143.68000000000001</v>
      </c>
      <c r="D11506">
        <v>0</v>
      </c>
    </row>
    <row r="11507">
      <c r="A11507" t="s">
        <v>5462</v>
      </c>
      <c r="B11507">
        <f>B11506+0.25</f>
        <v>2876.25</v>
      </c>
      <c r="C11507">
        <v>143.62</v>
      </c>
      <c r="D11507">
        <v>0</v>
      </c>
    </row>
    <row r="11508">
      <c r="A11508" t="s">
        <v>5462</v>
      </c>
      <c r="B11508">
        <f>B11507+0.25</f>
        <v>2876.5</v>
      </c>
      <c r="C11508">
        <v>143.66</v>
      </c>
      <c r="D11508">
        <v>0</v>
      </c>
    </row>
    <row r="11509">
      <c r="A11509" t="s">
        <v>5462</v>
      </c>
      <c r="B11509">
        <f>B11508+0.25</f>
        <v>2876.75</v>
      </c>
      <c r="C11509">
        <v>143.61000000000001</v>
      </c>
      <c r="D11509">
        <v>0</v>
      </c>
    </row>
    <row r="11510">
      <c r="A11510" t="s">
        <v>5462</v>
      </c>
      <c r="B11510">
        <f>B11509+0.25</f>
        <v>2877</v>
      </c>
      <c r="C11510">
        <v>143.66</v>
      </c>
      <c r="D11510">
        <v>0</v>
      </c>
    </row>
    <row r="11511">
      <c r="A11511" t="s">
        <v>5463</v>
      </c>
      <c r="B11511">
        <f>B11510+0.25</f>
        <v>2877.25</v>
      </c>
      <c r="C11511">
        <v>143.50999999999999</v>
      </c>
      <c r="D11511">
        <v>0</v>
      </c>
    </row>
    <row r="11512">
      <c r="A11512" t="s">
        <v>5463</v>
      </c>
      <c r="B11512">
        <f>B11511+0.25</f>
        <v>2877.5</v>
      </c>
      <c r="C11512">
        <v>143.50999999999999</v>
      </c>
      <c r="D11512">
        <v>0</v>
      </c>
    </row>
    <row r="11513">
      <c r="A11513" t="s">
        <v>5463</v>
      </c>
      <c r="B11513">
        <f>B11512+0.25</f>
        <v>2877.75</v>
      </c>
      <c r="C11513">
        <v>143.50999999999999</v>
      </c>
      <c r="D11513">
        <v>0</v>
      </c>
    </row>
    <row r="11514">
      <c r="A11514" t="s">
        <v>5463</v>
      </c>
      <c r="B11514">
        <f>B11513+0.25</f>
        <v>2878</v>
      </c>
      <c r="C11514">
        <v>143.41999999999999</v>
      </c>
      <c r="D11514">
        <v>0</v>
      </c>
    </row>
    <row r="11515">
      <c r="A11515" t="s">
        <v>5464</v>
      </c>
      <c r="B11515">
        <f>B11514+0.25</f>
        <v>2878.25</v>
      </c>
      <c r="C11515">
        <v>143.18000000000001</v>
      </c>
      <c r="D11515">
        <v>0</v>
      </c>
    </row>
    <row r="11516">
      <c r="A11516" t="s">
        <v>5464</v>
      </c>
      <c r="B11516">
        <f>B11515+0.25</f>
        <v>2878.5</v>
      </c>
      <c r="C11516">
        <v>143.12</v>
      </c>
      <c r="D11516">
        <v>0</v>
      </c>
    </row>
    <row r="11517">
      <c r="A11517" t="s">
        <v>5464</v>
      </c>
      <c r="B11517">
        <f>B11516+0.25</f>
        <v>2878.75</v>
      </c>
      <c r="C11517">
        <v>143.16</v>
      </c>
      <c r="D11517">
        <v>0</v>
      </c>
    </row>
    <row r="11518">
      <c r="A11518" t="s">
        <v>5464</v>
      </c>
      <c r="B11518">
        <f>B11517+0.25</f>
        <v>2879</v>
      </c>
      <c r="C11518">
        <v>143.11000000000001</v>
      </c>
      <c r="D11518">
        <v>0</v>
      </c>
    </row>
    <row r="11519">
      <c r="A11519" t="s">
        <v>5465</v>
      </c>
      <c r="B11519">
        <f>B11518+0.25</f>
        <v>2879.25</v>
      </c>
      <c r="C11519">
        <v>142.97999999999999</v>
      </c>
      <c r="D11519">
        <v>0</v>
      </c>
    </row>
    <row r="11520">
      <c r="A11520" t="s">
        <v>5465</v>
      </c>
      <c r="B11520">
        <f>B11519+0.25</f>
        <v>2879.5</v>
      </c>
      <c r="C11520">
        <v>142.99000000000001</v>
      </c>
      <c r="D11520">
        <v>0</v>
      </c>
    </row>
    <row r="11521">
      <c r="A11521" t="s">
        <v>5465</v>
      </c>
      <c r="B11521">
        <f>B11520+0.25</f>
        <v>2879.75</v>
      </c>
      <c r="C11521">
        <v>142.81999999999999</v>
      </c>
      <c r="D11521">
        <v>0</v>
      </c>
    </row>
    <row r="11522">
      <c r="A11522" t="s">
        <v>5466</v>
      </c>
      <c r="B11522">
        <f>B11521+0.25</f>
        <v>2880</v>
      </c>
      <c r="C11522">
        <v>142.71000000000001</v>
      </c>
      <c r="D11522">
        <v>0</v>
      </c>
    </row>
    <row r="11523">
      <c r="A11523" t="s">
        <v>5466</v>
      </c>
      <c r="B11523">
        <f>B11522+0.25</f>
        <v>2880.25</v>
      </c>
      <c r="C11523">
        <v>142.81</v>
      </c>
      <c r="D11523">
        <v>0</v>
      </c>
    </row>
    <row r="11524">
      <c r="A11524" t="s">
        <v>5466</v>
      </c>
      <c r="B11524">
        <f>B11523+0.25</f>
        <v>2880.5</v>
      </c>
      <c r="C11524">
        <v>142.61000000000001</v>
      </c>
      <c r="D11524">
        <v>0</v>
      </c>
    </row>
    <row r="11525">
      <c r="A11525" t="s">
        <v>5466</v>
      </c>
      <c r="B11525">
        <f>B11524+0.25</f>
        <v>2880.75</v>
      </c>
      <c r="C11525">
        <v>142.40000000000001</v>
      </c>
      <c r="D11525">
        <v>0</v>
      </c>
    </row>
    <row r="11526">
      <c r="A11526" t="s">
        <v>5466</v>
      </c>
      <c r="B11526">
        <f>B11525+0.25</f>
        <v>2881</v>
      </c>
      <c r="C11526">
        <v>142.52000000000001</v>
      </c>
      <c r="D11526">
        <v>0</v>
      </c>
    </row>
    <row r="11527">
      <c r="A11527" t="s">
        <v>5467</v>
      </c>
      <c r="B11527">
        <f>B11526+0.25</f>
        <v>2881.25</v>
      </c>
      <c r="C11527">
        <v>142.50999999999999</v>
      </c>
      <c r="D11527">
        <v>0</v>
      </c>
    </row>
    <row r="11528">
      <c r="A11528" t="s">
        <v>5467</v>
      </c>
      <c r="B11528">
        <f>B11527+0.25</f>
        <v>2881.5</v>
      </c>
      <c r="C11528">
        <v>142.59999999999999</v>
      </c>
      <c r="D11528">
        <v>0</v>
      </c>
    </row>
    <row r="11529">
      <c r="A11529" t="s">
        <v>5467</v>
      </c>
      <c r="B11529">
        <f>B11528+0.25</f>
        <v>2881.75</v>
      </c>
      <c r="C11529">
        <v>142.65000000000001</v>
      </c>
      <c r="D11529">
        <v>0</v>
      </c>
    </row>
    <row r="11530">
      <c r="A11530" t="s">
        <v>5468</v>
      </c>
      <c r="B11530">
        <f>B11529+0.25</f>
        <v>2882</v>
      </c>
      <c r="C11530">
        <v>142.56</v>
      </c>
      <c r="D11530">
        <v>0</v>
      </c>
    </row>
    <row r="11531">
      <c r="A11531" t="s">
        <v>5468</v>
      </c>
      <c r="B11531">
        <f>B11530+0.25</f>
        <v>2882.25</v>
      </c>
      <c r="C11531">
        <v>142.53999999999999</v>
      </c>
      <c r="D11531">
        <v>0</v>
      </c>
    </row>
    <row r="11532">
      <c r="A11532" t="s">
        <v>5469</v>
      </c>
      <c r="B11532">
        <f>B11531+0.25</f>
        <v>2882.5</v>
      </c>
      <c r="C11532">
        <v>142.25999999999999</v>
      </c>
      <c r="D11532">
        <v>0</v>
      </c>
    </row>
    <row r="11533">
      <c r="A11533" t="s">
        <v>5469</v>
      </c>
      <c r="B11533">
        <f>B11532+0.25</f>
        <v>2882.75</v>
      </c>
      <c r="C11533">
        <v>142.25999999999999</v>
      </c>
      <c r="D11533">
        <v>0</v>
      </c>
    </row>
    <row r="11534">
      <c r="A11534" t="s">
        <v>5469</v>
      </c>
      <c r="B11534">
        <f>B11533+0.25</f>
        <v>2883</v>
      </c>
      <c r="C11534">
        <v>142.25999999999999</v>
      </c>
      <c r="D11534">
        <v>0</v>
      </c>
    </row>
    <row r="11535">
      <c r="A11535" t="s">
        <v>5469</v>
      </c>
      <c r="B11535">
        <f>B11534+0.25</f>
        <v>2883.25</v>
      </c>
      <c r="C11535">
        <v>142.34</v>
      </c>
      <c r="D11535">
        <v>0</v>
      </c>
    </row>
    <row r="11536">
      <c r="A11536" t="s">
        <v>5469</v>
      </c>
      <c r="B11536">
        <f>B11535+0.25</f>
        <v>2883.5</v>
      </c>
      <c r="C11536">
        <v>142.22</v>
      </c>
      <c r="D11536">
        <v>0</v>
      </c>
    </row>
    <row r="11537">
      <c r="A11537" t="s">
        <v>5469</v>
      </c>
      <c r="B11537">
        <f>B11536+0.25</f>
        <v>2883.75</v>
      </c>
      <c r="C11537">
        <v>142.06</v>
      </c>
      <c r="D11537">
        <v>0</v>
      </c>
    </row>
    <row r="11538">
      <c r="A11538" t="s">
        <v>5469</v>
      </c>
      <c r="B11538">
        <f>B11537+0.25</f>
        <v>2884</v>
      </c>
      <c r="C11538">
        <v>142.03999999999999</v>
      </c>
      <c r="D11538">
        <v>0</v>
      </c>
    </row>
    <row r="11539">
      <c r="A11539" t="s">
        <v>5469</v>
      </c>
      <c r="B11539">
        <f>B11538+0.25</f>
        <v>2884.25</v>
      </c>
      <c r="C11539">
        <v>142.02000000000001</v>
      </c>
      <c r="D11539">
        <v>0</v>
      </c>
    </row>
    <row r="11540">
      <c r="A11540" t="s">
        <v>5469</v>
      </c>
      <c r="B11540">
        <f>B11539+0.25</f>
        <v>2884.5</v>
      </c>
      <c r="C11540">
        <v>141.93000000000001</v>
      </c>
      <c r="D11540">
        <v>0</v>
      </c>
    </row>
    <row r="11541">
      <c r="A11541" t="s">
        <v>5469</v>
      </c>
      <c r="B11541">
        <f>B11540+0.25</f>
        <v>2884.75</v>
      </c>
      <c r="C11541">
        <v>141.94999999999999</v>
      </c>
      <c r="D11541">
        <v>0</v>
      </c>
    </row>
    <row r="11542">
      <c r="A11542" t="s">
        <v>5470</v>
      </c>
      <c r="B11542">
        <f>B11541+0.25</f>
        <v>2885</v>
      </c>
      <c r="C11542">
        <v>141.97</v>
      </c>
      <c r="D11542">
        <v>0</v>
      </c>
    </row>
    <row r="11543">
      <c r="A11543" t="s">
        <v>5470</v>
      </c>
      <c r="B11543">
        <f>B11542+0.25</f>
        <v>2885.25</v>
      </c>
      <c r="C11543">
        <v>141.97999999999999</v>
      </c>
      <c r="D11543">
        <v>0</v>
      </c>
    </row>
    <row r="11544">
      <c r="A11544" t="s">
        <v>5470</v>
      </c>
      <c r="B11544">
        <f>B11543+0.25</f>
        <v>2885.5</v>
      </c>
      <c r="C11544">
        <v>141.99000000000001</v>
      </c>
      <c r="D11544">
        <v>0</v>
      </c>
    </row>
    <row r="11545">
      <c r="A11545" t="s">
        <v>5470</v>
      </c>
      <c r="B11545">
        <f>B11544+0.25</f>
        <v>2885.75</v>
      </c>
      <c r="C11545">
        <v>141.90000000000001</v>
      </c>
      <c r="D11545">
        <v>0</v>
      </c>
    </row>
    <row r="11546">
      <c r="A11546" t="s">
        <v>5471</v>
      </c>
      <c r="B11546">
        <f>B11545+0.25</f>
        <v>2886</v>
      </c>
      <c r="C11546">
        <v>141.59</v>
      </c>
      <c r="D11546">
        <v>0</v>
      </c>
    </row>
    <row r="11547">
      <c r="A11547" t="s">
        <v>5471</v>
      </c>
      <c r="B11547">
        <f>B11546+0.25</f>
        <v>2886.25</v>
      </c>
      <c r="C11547">
        <v>141.56</v>
      </c>
      <c r="D11547">
        <v>0</v>
      </c>
    </row>
    <row r="11548">
      <c r="A11548" t="s">
        <v>5471</v>
      </c>
      <c r="B11548">
        <f>B11547+0.25</f>
        <v>2886.5</v>
      </c>
      <c r="C11548">
        <v>141.36000000000001</v>
      </c>
      <c r="D11548">
        <v>0</v>
      </c>
    </row>
    <row r="11549">
      <c r="A11549" t="s">
        <v>5471</v>
      </c>
      <c r="B11549">
        <f>B11548+0.25</f>
        <v>2886.75</v>
      </c>
      <c r="C11549">
        <v>141.41</v>
      </c>
      <c r="D11549">
        <v>0</v>
      </c>
    </row>
    <row r="11550">
      <c r="A11550" t="s">
        <v>5472</v>
      </c>
      <c r="B11550">
        <f>B11549+0.25</f>
        <v>2887</v>
      </c>
      <c r="C11550">
        <v>141.34999999999999</v>
      </c>
      <c r="D11550">
        <v>0</v>
      </c>
    </row>
    <row r="11551">
      <c r="A11551" t="s">
        <v>5472</v>
      </c>
      <c r="B11551">
        <f>B11550+0.25</f>
        <v>2887.25</v>
      </c>
      <c r="C11551">
        <v>141.41</v>
      </c>
      <c r="D11551">
        <v>0</v>
      </c>
    </row>
    <row r="11552">
      <c r="A11552" t="s">
        <v>5473</v>
      </c>
      <c r="B11552">
        <f>B11551+0.25</f>
        <v>2887.5</v>
      </c>
      <c r="C11552">
        <v>141.34999999999999</v>
      </c>
      <c r="D11552">
        <v>0</v>
      </c>
    </row>
    <row r="11553">
      <c r="A11553" t="s">
        <v>5473</v>
      </c>
      <c r="B11553">
        <f>B11552+0.25</f>
        <v>2887.75</v>
      </c>
      <c r="C11553">
        <v>141.40000000000001</v>
      </c>
      <c r="D11553">
        <v>0</v>
      </c>
    </row>
    <row r="11554">
      <c r="A11554" t="s">
        <v>5473</v>
      </c>
      <c r="B11554">
        <f>B11553+0.25</f>
        <v>2888</v>
      </c>
      <c r="C11554">
        <v>141.34999999999999</v>
      </c>
      <c r="D11554">
        <v>0</v>
      </c>
    </row>
    <row r="11555">
      <c r="A11555" t="s">
        <v>5473</v>
      </c>
      <c r="B11555">
        <f>B11554+0.25</f>
        <v>2888.25</v>
      </c>
      <c r="C11555">
        <v>141.31</v>
      </c>
      <c r="D11555">
        <v>0</v>
      </c>
    </row>
    <row r="11556">
      <c r="A11556" t="s">
        <v>5473</v>
      </c>
      <c r="B11556">
        <f>B11555+0.25</f>
        <v>2888.5</v>
      </c>
      <c r="C11556">
        <v>141.38</v>
      </c>
      <c r="D11556">
        <v>0</v>
      </c>
    </row>
    <row r="11557">
      <c r="A11557" t="s">
        <v>5473</v>
      </c>
      <c r="B11557">
        <f>B11556+0.25</f>
        <v>2888.75</v>
      </c>
      <c r="C11557">
        <v>141.33000000000001</v>
      </c>
      <c r="D11557">
        <v>0</v>
      </c>
    </row>
    <row r="11558">
      <c r="A11558" t="s">
        <v>5474</v>
      </c>
      <c r="B11558">
        <f>B11557+0.25</f>
        <v>2889</v>
      </c>
      <c r="C11558">
        <v>141.38999999999999</v>
      </c>
      <c r="D11558">
        <v>0</v>
      </c>
    </row>
    <row r="11559">
      <c r="A11559" t="s">
        <v>5474</v>
      </c>
      <c r="B11559">
        <f>B11558+0.25</f>
        <v>2889.25</v>
      </c>
      <c r="C11559">
        <v>141.43000000000001</v>
      </c>
      <c r="D11559">
        <v>0</v>
      </c>
    </row>
    <row r="11560">
      <c r="A11560" t="s">
        <v>5474</v>
      </c>
      <c r="B11560">
        <f>B11559+0.25</f>
        <v>2889.5</v>
      </c>
      <c r="C11560">
        <v>141.37</v>
      </c>
      <c r="D11560">
        <v>0</v>
      </c>
    </row>
    <row r="11561">
      <c r="A11561" t="s">
        <v>5474</v>
      </c>
      <c r="B11561">
        <f>B11560+0.25</f>
        <v>2889.75</v>
      </c>
      <c r="C11561">
        <v>141.33000000000001</v>
      </c>
      <c r="D11561">
        <v>0</v>
      </c>
    </row>
    <row r="11562">
      <c r="A11562" t="s">
        <v>5475</v>
      </c>
      <c r="B11562">
        <f>B11561+0.25</f>
        <v>2890</v>
      </c>
      <c r="C11562">
        <v>141.21000000000001</v>
      </c>
      <c r="D11562">
        <v>0</v>
      </c>
    </row>
    <row r="11563">
      <c r="A11563" t="s">
        <v>5475</v>
      </c>
      <c r="B11563">
        <f>B11562+0.25</f>
        <v>2890.25</v>
      </c>
      <c r="C11563">
        <v>141.03</v>
      </c>
      <c r="D11563">
        <v>0</v>
      </c>
    </row>
    <row r="11564">
      <c r="A11564" t="s">
        <v>5475</v>
      </c>
      <c r="B11564">
        <f>B11563+0.25</f>
        <v>2890.5</v>
      </c>
      <c r="C11564">
        <v>141.02000000000001</v>
      </c>
      <c r="D11564">
        <v>0</v>
      </c>
    </row>
    <row r="11565">
      <c r="A11565" t="s">
        <v>5476</v>
      </c>
      <c r="B11565">
        <f>B11564+0.25</f>
        <v>2890.75</v>
      </c>
      <c r="C11565">
        <v>140.75</v>
      </c>
      <c r="D11565">
        <v>0</v>
      </c>
    </row>
    <row r="11566">
      <c r="A11566" t="s">
        <v>5476</v>
      </c>
      <c r="B11566">
        <f>B11565+0.25</f>
        <v>2891</v>
      </c>
      <c r="C11566">
        <v>140.84</v>
      </c>
      <c r="D11566">
        <v>0</v>
      </c>
    </row>
    <row r="11567">
      <c r="A11567" t="s">
        <v>5476</v>
      </c>
      <c r="B11567">
        <f>B11566+0.25</f>
        <v>2891.25</v>
      </c>
      <c r="C11567">
        <v>140.63</v>
      </c>
      <c r="D11567">
        <v>0</v>
      </c>
    </row>
    <row r="11568">
      <c r="A11568" t="s">
        <v>5477</v>
      </c>
      <c r="B11568">
        <f>B11567+0.25</f>
        <v>2891.5</v>
      </c>
      <c r="C11568">
        <v>140.75999999999999</v>
      </c>
      <c r="D11568">
        <v>0</v>
      </c>
    </row>
    <row r="11569">
      <c r="A11569" t="s">
        <v>5477</v>
      </c>
      <c r="B11569">
        <f>B11568+0.25</f>
        <v>2891.75</v>
      </c>
      <c r="C11569">
        <v>140.58000000000001</v>
      </c>
      <c r="D11569">
        <v>0</v>
      </c>
    </row>
    <row r="11570">
      <c r="A11570" t="s">
        <v>5477</v>
      </c>
      <c r="B11570">
        <f>B11569+0.25</f>
        <v>2892</v>
      </c>
      <c r="C11570">
        <v>140.55000000000001</v>
      </c>
      <c r="D11570">
        <v>0</v>
      </c>
    </row>
    <row r="11571">
      <c r="A11571" t="s">
        <v>5477</v>
      </c>
      <c r="B11571">
        <f>B11570+0.25</f>
        <v>2892.25</v>
      </c>
      <c r="C11571">
        <v>140.62</v>
      </c>
      <c r="D11571">
        <v>0</v>
      </c>
    </row>
    <row r="11572">
      <c r="A11572" t="s">
        <v>5478</v>
      </c>
      <c r="B11572">
        <f>B11571+0.25</f>
        <v>2892.5</v>
      </c>
      <c r="C11572">
        <v>140.66999999999999</v>
      </c>
      <c r="D11572">
        <v>0</v>
      </c>
    </row>
    <row r="11573">
      <c r="A11573" t="s">
        <v>5478</v>
      </c>
      <c r="B11573">
        <f>B11572+0.25</f>
        <v>2892.75</v>
      </c>
      <c r="C11573">
        <v>140.69999999999999</v>
      </c>
      <c r="D11573">
        <v>0</v>
      </c>
    </row>
    <row r="11574">
      <c r="A11574" t="s">
        <v>5478</v>
      </c>
      <c r="B11574">
        <f>B11573+0.25</f>
        <v>2893</v>
      </c>
      <c r="C11574">
        <v>140.63</v>
      </c>
      <c r="D11574">
        <v>0</v>
      </c>
    </row>
    <row r="11575">
      <c r="A11575" t="s">
        <v>5478</v>
      </c>
      <c r="B11575">
        <f>B11574+0.25</f>
        <v>2893.25</v>
      </c>
      <c r="C11575">
        <v>140.5</v>
      </c>
      <c r="D11575">
        <v>0</v>
      </c>
    </row>
    <row r="11576">
      <c r="A11576" t="s">
        <v>5478</v>
      </c>
      <c r="B11576">
        <f>B11575+0.25</f>
        <v>2893.5</v>
      </c>
      <c r="C11576">
        <v>140.5</v>
      </c>
      <c r="D11576">
        <v>0</v>
      </c>
    </row>
    <row r="11577">
      <c r="A11577" t="s">
        <v>5479</v>
      </c>
      <c r="B11577">
        <f>B11576+0.25</f>
        <v>2893.75</v>
      </c>
      <c r="C11577">
        <v>140.5</v>
      </c>
      <c r="D11577">
        <v>0</v>
      </c>
    </row>
    <row r="11578">
      <c r="A11578" t="s">
        <v>5479</v>
      </c>
      <c r="B11578">
        <f>B11577+0.25</f>
        <v>2894</v>
      </c>
      <c r="C11578">
        <v>140.31999999999999</v>
      </c>
      <c r="D11578">
        <v>0</v>
      </c>
    </row>
    <row r="11579">
      <c r="A11579" t="s">
        <v>5479</v>
      </c>
      <c r="B11579">
        <f>B11578+0.25</f>
        <v>2894.25</v>
      </c>
      <c r="C11579">
        <v>140.21000000000001</v>
      </c>
      <c r="D11579">
        <v>0</v>
      </c>
    </row>
    <row r="11580">
      <c r="A11580" t="s">
        <v>5479</v>
      </c>
      <c r="B11580">
        <f>B11579+0.25</f>
        <v>2894.5</v>
      </c>
      <c r="C11580">
        <v>140.05000000000001</v>
      </c>
      <c r="D11580">
        <v>0</v>
      </c>
    </row>
    <row r="11581">
      <c r="A11581" t="s">
        <v>5480</v>
      </c>
      <c r="B11581">
        <f>B11580+0.25</f>
        <v>2894.75</v>
      </c>
      <c r="C11581">
        <v>140.03</v>
      </c>
      <c r="D11581">
        <v>0</v>
      </c>
    </row>
    <row r="11582">
      <c r="A11582" t="s">
        <v>5480</v>
      </c>
      <c r="B11582">
        <f>B11581+0.25</f>
        <v>2895</v>
      </c>
      <c r="C11582">
        <v>139.84999999999999</v>
      </c>
      <c r="D11582">
        <v>0</v>
      </c>
    </row>
    <row r="11583">
      <c r="A11583" t="s">
        <v>5480</v>
      </c>
      <c r="B11583">
        <f>B11582+0.25</f>
        <v>2895.25</v>
      </c>
      <c r="C11583">
        <v>139.90000000000001</v>
      </c>
      <c r="D11583">
        <v>0</v>
      </c>
    </row>
    <row r="11584">
      <c r="A11584" t="s">
        <v>5481</v>
      </c>
      <c r="B11584">
        <f>B11583+0.25</f>
        <v>2895.5</v>
      </c>
      <c r="C11584">
        <v>140.02000000000001</v>
      </c>
      <c r="D11584">
        <v>0</v>
      </c>
    </row>
    <row r="11585">
      <c r="A11585" t="s">
        <v>5481</v>
      </c>
      <c r="B11585">
        <f>B11584+0.25</f>
        <v>2895.75</v>
      </c>
      <c r="C11585">
        <v>140.00999999999999</v>
      </c>
      <c r="D11585">
        <v>0</v>
      </c>
    </row>
    <row r="11586">
      <c r="A11586" t="s">
        <v>5481</v>
      </c>
      <c r="B11586">
        <f>B11585+0.25</f>
        <v>2896</v>
      </c>
      <c r="C11586">
        <v>139.91999999999999</v>
      </c>
      <c r="D11586">
        <v>0</v>
      </c>
    </row>
    <row r="11587">
      <c r="A11587" t="s">
        <v>5481</v>
      </c>
      <c r="B11587">
        <f>B11586+0.25</f>
        <v>2896.25</v>
      </c>
      <c r="C11587">
        <v>139.94999999999999</v>
      </c>
      <c r="D11587">
        <v>0</v>
      </c>
    </row>
    <row r="11588">
      <c r="A11588" t="s">
        <v>5481</v>
      </c>
      <c r="B11588">
        <f>B11587+0.25</f>
        <v>2896.5</v>
      </c>
      <c r="C11588">
        <v>139.97</v>
      </c>
      <c r="D11588">
        <v>0</v>
      </c>
    </row>
    <row r="11589">
      <c r="A11589" t="s">
        <v>5482</v>
      </c>
      <c r="B11589">
        <f>B11588+0.25</f>
        <v>2896.75</v>
      </c>
      <c r="C11589">
        <v>139.80000000000001</v>
      </c>
      <c r="D11589">
        <v>0</v>
      </c>
    </row>
    <row r="11590">
      <c r="A11590" t="s">
        <v>5482</v>
      </c>
      <c r="B11590">
        <f>B11589+0.25</f>
        <v>2897</v>
      </c>
      <c r="C11590">
        <v>139.87</v>
      </c>
      <c r="D11590">
        <v>0</v>
      </c>
    </row>
    <row r="11591">
      <c r="A11591" t="s">
        <v>5482</v>
      </c>
      <c r="B11591">
        <f>B11590+0.25</f>
        <v>2897.25</v>
      </c>
      <c r="C11591">
        <v>139.91999999999999</v>
      </c>
      <c r="D11591">
        <v>0</v>
      </c>
    </row>
    <row r="11592">
      <c r="A11592" t="s">
        <v>5483</v>
      </c>
      <c r="B11592">
        <f>B11591+0.25</f>
        <v>2897.5</v>
      </c>
      <c r="C11592">
        <v>139.68000000000001</v>
      </c>
      <c r="D11592">
        <v>0</v>
      </c>
    </row>
    <row r="11593">
      <c r="A11593" t="s">
        <v>5483</v>
      </c>
      <c r="B11593">
        <f>B11592+0.25</f>
        <v>2897.75</v>
      </c>
      <c r="C11593">
        <v>139.53</v>
      </c>
      <c r="D11593">
        <v>0</v>
      </c>
    </row>
    <row r="11594">
      <c r="A11594" t="s">
        <v>5483</v>
      </c>
      <c r="B11594">
        <f>B11593+0.25</f>
        <v>2898</v>
      </c>
      <c r="C11594">
        <v>139.61000000000001</v>
      </c>
      <c r="D11594">
        <v>0</v>
      </c>
    </row>
    <row r="11595">
      <c r="A11595" t="s">
        <v>5483</v>
      </c>
      <c r="B11595">
        <f>B11594+0.25</f>
        <v>2898.25</v>
      </c>
      <c r="C11595">
        <v>139.31</v>
      </c>
      <c r="D11595">
        <v>0</v>
      </c>
    </row>
    <row r="11596">
      <c r="A11596" t="s">
        <v>5484</v>
      </c>
      <c r="B11596">
        <f>B11595+0.25</f>
        <v>2898.5</v>
      </c>
      <c r="C11596">
        <v>139.36000000000001</v>
      </c>
      <c r="D11596">
        <v>0</v>
      </c>
    </row>
    <row r="11597">
      <c r="A11597" t="s">
        <v>5484</v>
      </c>
      <c r="B11597">
        <f>B11596+0.25</f>
        <v>2898.75</v>
      </c>
      <c r="C11597">
        <v>139.31999999999999</v>
      </c>
      <c r="D11597">
        <v>0</v>
      </c>
    </row>
    <row r="11598">
      <c r="A11598" t="s">
        <v>5484</v>
      </c>
      <c r="B11598">
        <f>B11597+0.25</f>
        <v>2899</v>
      </c>
      <c r="C11598">
        <v>139.38</v>
      </c>
      <c r="D11598">
        <v>0</v>
      </c>
    </row>
    <row r="11599">
      <c r="A11599" t="s">
        <v>5484</v>
      </c>
      <c r="B11599">
        <f>B11598+0.25</f>
        <v>2899.25</v>
      </c>
      <c r="C11599">
        <v>139.25</v>
      </c>
      <c r="D11599">
        <v>0</v>
      </c>
    </row>
    <row r="11600">
      <c r="A11600" t="s">
        <v>5485</v>
      </c>
      <c r="B11600">
        <f>B11599+0.25</f>
        <v>2899.5</v>
      </c>
      <c r="C11600">
        <v>139.25</v>
      </c>
      <c r="D11600">
        <v>0</v>
      </c>
    </row>
    <row r="11601">
      <c r="A11601" t="s">
        <v>5485</v>
      </c>
      <c r="B11601">
        <f>B11600+0.25</f>
        <v>2899.75</v>
      </c>
      <c r="C11601">
        <v>139.25</v>
      </c>
      <c r="D11601">
        <v>0</v>
      </c>
    </row>
    <row r="11602">
      <c r="A11602" t="s">
        <v>5486</v>
      </c>
      <c r="B11602">
        <f>B11601+0.25</f>
        <v>2900</v>
      </c>
      <c r="C11602">
        <v>139.16</v>
      </c>
      <c r="D11602">
        <v>0</v>
      </c>
    </row>
    <row r="11603">
      <c r="A11603" t="s">
        <v>5486</v>
      </c>
      <c r="B11603">
        <f>B11602+0.25</f>
        <v>2900.25</v>
      </c>
      <c r="C11603">
        <v>139.11000000000001</v>
      </c>
      <c r="D11603">
        <v>0</v>
      </c>
    </row>
    <row r="11604">
      <c r="A11604" t="s">
        <v>5486</v>
      </c>
      <c r="B11604">
        <f>B11603+0.25</f>
        <v>2900.5</v>
      </c>
      <c r="C11604">
        <v>139.06999999999999</v>
      </c>
      <c r="D11604">
        <v>0</v>
      </c>
    </row>
    <row r="11605">
      <c r="A11605" t="s">
        <v>5486</v>
      </c>
      <c r="B11605">
        <f>B11604+0.25</f>
        <v>2900.75</v>
      </c>
      <c r="C11605">
        <v>139.03999999999999</v>
      </c>
      <c r="D11605">
        <v>0</v>
      </c>
    </row>
    <row r="11606">
      <c r="A11606" t="s">
        <v>5486</v>
      </c>
      <c r="B11606">
        <f>B11605+0.25</f>
        <v>2901</v>
      </c>
      <c r="C11606">
        <v>139.03</v>
      </c>
      <c r="D11606">
        <v>0</v>
      </c>
    </row>
    <row r="11607">
      <c r="A11607" t="s">
        <v>5487</v>
      </c>
      <c r="B11607">
        <f>B11606+0.25</f>
        <v>2901.25</v>
      </c>
      <c r="C11607">
        <v>138.93000000000001</v>
      </c>
      <c r="D11607">
        <v>0</v>
      </c>
    </row>
    <row r="11608">
      <c r="A11608" t="s">
        <v>5487</v>
      </c>
      <c r="B11608">
        <f>B11607+0.25</f>
        <v>2901.5</v>
      </c>
      <c r="C11608">
        <v>138.87</v>
      </c>
      <c r="D11608">
        <v>0</v>
      </c>
    </row>
    <row r="11609">
      <c r="A11609" t="s">
        <v>5487</v>
      </c>
      <c r="B11609">
        <f>B11608+0.25</f>
        <v>2901.75</v>
      </c>
      <c r="C11609">
        <v>138.83000000000001</v>
      </c>
      <c r="D11609">
        <v>0</v>
      </c>
    </row>
    <row r="11610">
      <c r="A11610" t="s">
        <v>5487</v>
      </c>
      <c r="B11610">
        <f>B11609+0.25</f>
        <v>2902</v>
      </c>
      <c r="C11610">
        <v>138.88999999999999</v>
      </c>
      <c r="D11610">
        <v>0</v>
      </c>
    </row>
    <row r="11611">
      <c r="A11611" t="s">
        <v>5487</v>
      </c>
      <c r="B11611">
        <f>B11610+0.25</f>
        <v>2902.25</v>
      </c>
      <c r="C11611">
        <v>138.75</v>
      </c>
      <c r="D11611">
        <v>0</v>
      </c>
    </row>
    <row r="11612">
      <c r="A11612" t="s">
        <v>5488</v>
      </c>
      <c r="B11612">
        <f>B11611+0.25</f>
        <v>2902.5</v>
      </c>
      <c r="C11612">
        <v>138.75</v>
      </c>
      <c r="D11612">
        <v>0</v>
      </c>
    </row>
    <row r="11613">
      <c r="A11613" t="s">
        <v>5488</v>
      </c>
      <c r="B11613">
        <f>B11612+0.25</f>
        <v>2902.75</v>
      </c>
      <c r="C11613">
        <v>138.75</v>
      </c>
      <c r="D11613">
        <v>0</v>
      </c>
    </row>
    <row r="11614">
      <c r="A11614" t="s">
        <v>5488</v>
      </c>
      <c r="B11614">
        <f>B11613+0.25</f>
        <v>2903</v>
      </c>
      <c r="C11614">
        <v>138.75</v>
      </c>
      <c r="D11614">
        <v>0</v>
      </c>
    </row>
    <row r="11615">
      <c r="A11615" t="s">
        <v>5488</v>
      </c>
      <c r="B11615">
        <f>B11614+0.25</f>
        <v>2903.25</v>
      </c>
      <c r="C11615">
        <v>138.58000000000001</v>
      </c>
      <c r="D11615">
        <v>0</v>
      </c>
    </row>
    <row r="11616">
      <c r="A11616" t="s">
        <v>5489</v>
      </c>
      <c r="B11616">
        <f>B11615+0.25</f>
        <v>2903.5</v>
      </c>
      <c r="C11616">
        <v>138.55000000000001</v>
      </c>
      <c r="D11616">
        <v>0</v>
      </c>
    </row>
    <row r="11617">
      <c r="A11617" t="s">
        <v>5489</v>
      </c>
      <c r="B11617">
        <f>B11616+0.25</f>
        <v>2903.75</v>
      </c>
      <c r="C11617">
        <v>138.27000000000001</v>
      </c>
      <c r="D11617">
        <v>0</v>
      </c>
    </row>
    <row r="11618">
      <c r="A11618" t="s">
        <v>5489</v>
      </c>
      <c r="B11618">
        <f>B11617+0.25</f>
        <v>2904</v>
      </c>
      <c r="C11618">
        <v>138.25999999999999</v>
      </c>
      <c r="D11618">
        <v>0</v>
      </c>
    </row>
    <row r="11619">
      <c r="A11619" t="s">
        <v>5489</v>
      </c>
      <c r="B11619">
        <f>B11618+0.25</f>
        <v>2904.25</v>
      </c>
      <c r="C11619">
        <v>138.16999999999999</v>
      </c>
      <c r="D11619">
        <v>0</v>
      </c>
    </row>
    <row r="11620">
      <c r="A11620" t="s">
        <v>5490</v>
      </c>
      <c r="B11620">
        <f>B11619+0.25</f>
        <v>2904.5</v>
      </c>
      <c r="C11620">
        <v>138.11000000000001</v>
      </c>
      <c r="D11620">
        <v>0</v>
      </c>
    </row>
    <row r="11621">
      <c r="A11621" t="s">
        <v>5490</v>
      </c>
      <c r="B11621">
        <f>B11620+0.25</f>
        <v>2904.75</v>
      </c>
      <c r="C11621">
        <v>138.16</v>
      </c>
      <c r="D11621">
        <v>0</v>
      </c>
    </row>
    <row r="11622">
      <c r="A11622" t="s">
        <v>5491</v>
      </c>
      <c r="B11622">
        <f>B11621+0.25</f>
        <v>2905</v>
      </c>
      <c r="C11622">
        <v>138.19</v>
      </c>
      <c r="D11622">
        <v>0</v>
      </c>
    </row>
    <row r="11623">
      <c r="A11623" t="s">
        <v>5491</v>
      </c>
      <c r="B11623">
        <f>B11622+0.25</f>
        <v>2905.25</v>
      </c>
      <c r="C11623">
        <v>138.21000000000001</v>
      </c>
      <c r="D11623">
        <v>0</v>
      </c>
    </row>
    <row r="11624">
      <c r="A11624" t="s">
        <v>5491</v>
      </c>
      <c r="B11624">
        <f>B11623+0.25</f>
        <v>2905.5</v>
      </c>
      <c r="C11624">
        <v>138.05000000000001</v>
      </c>
      <c r="D11624">
        <v>0</v>
      </c>
    </row>
    <row r="11625">
      <c r="A11625" t="s">
        <v>5491</v>
      </c>
      <c r="B11625">
        <f>B11624+0.25</f>
        <v>2905.75</v>
      </c>
      <c r="C11625">
        <v>137.94999999999999</v>
      </c>
      <c r="D11625">
        <v>0</v>
      </c>
    </row>
    <row r="11626">
      <c r="A11626" t="s">
        <v>5491</v>
      </c>
      <c r="B11626">
        <f>B11625+0.25</f>
        <v>2906</v>
      </c>
      <c r="C11626">
        <v>137.96000000000001</v>
      </c>
      <c r="D11626">
        <v>0</v>
      </c>
    </row>
    <row r="11627">
      <c r="A11627" t="s">
        <v>5491</v>
      </c>
      <c r="B11627">
        <f>B11626+0.25</f>
        <v>2906.25</v>
      </c>
      <c r="C11627">
        <v>137.97999999999999</v>
      </c>
      <c r="D11627">
        <v>0</v>
      </c>
    </row>
    <row r="11628">
      <c r="A11628" t="s">
        <v>5492</v>
      </c>
      <c r="B11628">
        <f>B11627+0.25</f>
        <v>2906.5</v>
      </c>
      <c r="C11628">
        <v>137.81</v>
      </c>
      <c r="D11628">
        <v>0</v>
      </c>
    </row>
    <row r="11629">
      <c r="A11629" t="s">
        <v>5492</v>
      </c>
      <c r="B11629">
        <f>B11628+0.25</f>
        <v>2906.75</v>
      </c>
      <c r="C11629">
        <v>137.69999999999999</v>
      </c>
      <c r="D11629">
        <v>0</v>
      </c>
    </row>
    <row r="11630">
      <c r="A11630" t="s">
        <v>5493</v>
      </c>
      <c r="B11630">
        <f>B11629+0.25</f>
        <v>2907</v>
      </c>
      <c r="C11630">
        <v>137.87</v>
      </c>
      <c r="D11630">
        <v>0</v>
      </c>
    </row>
    <row r="11631">
      <c r="A11631" t="s">
        <v>5493</v>
      </c>
      <c r="B11631">
        <f>B11630+0.25</f>
        <v>2907.25</v>
      </c>
      <c r="C11631">
        <v>137.83000000000001</v>
      </c>
      <c r="D11631">
        <v>0</v>
      </c>
    </row>
    <row r="11632">
      <c r="A11632" t="s">
        <v>5493</v>
      </c>
      <c r="B11632">
        <f>B11631+0.25</f>
        <v>2907.5</v>
      </c>
      <c r="C11632">
        <v>137.80000000000001</v>
      </c>
      <c r="D11632">
        <v>0</v>
      </c>
    </row>
    <row r="11633">
      <c r="A11633" t="s">
        <v>5493</v>
      </c>
      <c r="B11633">
        <f>B11632+0.25</f>
        <v>2907.75</v>
      </c>
      <c r="C11633">
        <v>137.78</v>
      </c>
      <c r="D11633">
        <v>0</v>
      </c>
    </row>
    <row r="11634">
      <c r="A11634" t="s">
        <v>5493</v>
      </c>
      <c r="B11634">
        <f>B11633+0.25</f>
        <v>2908</v>
      </c>
      <c r="C11634">
        <v>137.77000000000001</v>
      </c>
      <c r="D11634">
        <v>0</v>
      </c>
    </row>
    <row r="11635">
      <c r="A11635" t="s">
        <v>5494</v>
      </c>
      <c r="B11635">
        <f>B11634+0.25</f>
        <v>2908.25</v>
      </c>
      <c r="C11635">
        <v>137.59</v>
      </c>
      <c r="D11635">
        <v>0</v>
      </c>
    </row>
    <row r="11636">
      <c r="A11636" t="s">
        <v>5494</v>
      </c>
      <c r="B11636">
        <f>B11635+0.25</f>
        <v>2908.5</v>
      </c>
      <c r="C11636">
        <v>137.47</v>
      </c>
      <c r="D11636">
        <v>0</v>
      </c>
    </row>
    <row r="11637">
      <c r="A11637" t="s">
        <v>5494</v>
      </c>
      <c r="B11637">
        <f>B11636+0.25</f>
        <v>2908.75</v>
      </c>
      <c r="C11637">
        <v>137.56999999999999</v>
      </c>
      <c r="D11637">
        <v>0</v>
      </c>
    </row>
    <row r="11638">
      <c r="A11638" t="s">
        <v>5494</v>
      </c>
      <c r="B11638">
        <f>B11637+0.25</f>
        <v>2909</v>
      </c>
      <c r="C11638">
        <v>137.28</v>
      </c>
      <c r="D11638">
        <v>0</v>
      </c>
    </row>
    <row r="11639">
      <c r="A11639" t="s">
        <v>5495</v>
      </c>
      <c r="B11639">
        <f>B11638+0.25</f>
        <v>2909.25</v>
      </c>
      <c r="C11639">
        <v>137.27000000000001</v>
      </c>
      <c r="D11639">
        <v>0</v>
      </c>
    </row>
    <row r="11640">
      <c r="A11640" t="s">
        <v>5495</v>
      </c>
      <c r="B11640">
        <f>B11639+0.25</f>
        <v>2909.5</v>
      </c>
      <c r="C11640">
        <v>137.25999999999999</v>
      </c>
      <c r="D11640">
        <v>0</v>
      </c>
    </row>
    <row r="11641">
      <c r="A11641" t="s">
        <v>5495</v>
      </c>
      <c r="B11641">
        <f>B11640+0.25</f>
        <v>2909.75</v>
      </c>
      <c r="C11641">
        <v>137.25999999999999</v>
      </c>
      <c r="D11641">
        <v>0</v>
      </c>
    </row>
    <row r="11642">
      <c r="A11642" t="s">
        <v>5496</v>
      </c>
      <c r="B11642">
        <f>B11641+0.25</f>
        <v>2910</v>
      </c>
      <c r="C11642">
        <v>137.25999999999999</v>
      </c>
      <c r="D11642">
        <v>0</v>
      </c>
    </row>
    <row r="11643">
      <c r="A11643" t="s">
        <v>5496</v>
      </c>
      <c r="B11643">
        <f>B11642+0.25</f>
        <v>2910.25</v>
      </c>
      <c r="C11643">
        <v>137.16999999999999</v>
      </c>
      <c r="D11643">
        <v>0</v>
      </c>
    </row>
    <row r="11644">
      <c r="A11644" t="s">
        <v>5496</v>
      </c>
      <c r="B11644">
        <f>B11643+0.25</f>
        <v>2910.5</v>
      </c>
      <c r="C11644">
        <v>137.02000000000001</v>
      </c>
      <c r="D11644">
        <v>0</v>
      </c>
    </row>
    <row r="11645">
      <c r="A11645" t="s">
        <v>5496</v>
      </c>
      <c r="B11645">
        <f>B11644+0.25</f>
        <v>2910.75</v>
      </c>
      <c r="C11645">
        <v>136.93000000000001</v>
      </c>
      <c r="D11645">
        <v>0</v>
      </c>
    </row>
    <row r="11646">
      <c r="A11646" t="s">
        <v>5496</v>
      </c>
      <c r="B11646">
        <f>B11645+0.25</f>
        <v>2911</v>
      </c>
      <c r="C11646">
        <v>136.94999999999999</v>
      </c>
      <c r="D11646">
        <v>0</v>
      </c>
    </row>
    <row r="11647">
      <c r="A11647" t="s">
        <v>5497</v>
      </c>
      <c r="B11647">
        <f>B11646+0.25</f>
        <v>2911.25</v>
      </c>
      <c r="C11647">
        <v>136.78999999999999</v>
      </c>
      <c r="D11647">
        <v>0</v>
      </c>
    </row>
    <row r="11648">
      <c r="A11648" t="s">
        <v>5497</v>
      </c>
      <c r="B11648">
        <f>B11647+0.25</f>
        <v>2911.5</v>
      </c>
      <c r="C11648">
        <v>136.87</v>
      </c>
      <c r="D11648">
        <v>0</v>
      </c>
    </row>
    <row r="11649">
      <c r="A11649" t="s">
        <v>5497</v>
      </c>
      <c r="B11649">
        <f>B11648+0.25</f>
        <v>2911.75</v>
      </c>
      <c r="C11649">
        <v>136.91</v>
      </c>
      <c r="D11649">
        <v>0</v>
      </c>
    </row>
    <row r="11650">
      <c r="A11650" t="s">
        <v>5497</v>
      </c>
      <c r="B11650">
        <f>B11649+0.25</f>
        <v>2912</v>
      </c>
      <c r="C11650">
        <v>136.86000000000001</v>
      </c>
      <c r="D11650">
        <v>0</v>
      </c>
    </row>
    <row r="11651">
      <c r="A11651" t="s">
        <v>5498</v>
      </c>
      <c r="B11651">
        <f>B11650+0.25</f>
        <v>2912.25</v>
      </c>
      <c r="C11651">
        <v>136.81999999999999</v>
      </c>
      <c r="D11651">
        <v>0</v>
      </c>
    </row>
    <row r="11652">
      <c r="A11652" t="s">
        <v>5498</v>
      </c>
      <c r="B11652">
        <f>B11651+0.25</f>
        <v>2912.5</v>
      </c>
      <c r="C11652">
        <v>136.78999999999999</v>
      </c>
      <c r="D11652">
        <v>0</v>
      </c>
    </row>
    <row r="11653">
      <c r="A11653" t="s">
        <v>5498</v>
      </c>
      <c r="B11653">
        <f>B11652+0.25</f>
        <v>2912.75</v>
      </c>
      <c r="C11653">
        <v>136.78</v>
      </c>
      <c r="D11653">
        <v>0</v>
      </c>
    </row>
    <row r="11654">
      <c r="A11654" t="s">
        <v>5498</v>
      </c>
      <c r="B11654">
        <f>B11653+0.25</f>
        <v>2913</v>
      </c>
      <c r="C11654">
        <v>136.68000000000001</v>
      </c>
      <c r="D11654">
        <v>0</v>
      </c>
    </row>
    <row r="11655">
      <c r="A11655" t="s">
        <v>5499</v>
      </c>
      <c r="B11655">
        <f>B11654+0.25</f>
        <v>2913.25</v>
      </c>
      <c r="C11655">
        <v>136.62</v>
      </c>
      <c r="D11655">
        <v>0</v>
      </c>
    </row>
    <row r="11656">
      <c r="A11656" t="s">
        <v>5499</v>
      </c>
      <c r="B11656">
        <f>B11655+0.25</f>
        <v>2913.5</v>
      </c>
      <c r="C11656">
        <v>136.40000000000001</v>
      </c>
      <c r="D11656">
        <v>0</v>
      </c>
    </row>
    <row r="11657">
      <c r="A11657" t="s">
        <v>5499</v>
      </c>
      <c r="B11657">
        <f>B11656+0.25</f>
        <v>2913.75</v>
      </c>
      <c r="C11657">
        <v>136.25999999999999</v>
      </c>
      <c r="D11657">
        <v>0</v>
      </c>
    </row>
    <row r="11658">
      <c r="A11658" t="s">
        <v>5499</v>
      </c>
      <c r="B11658">
        <f>B11657+0.25</f>
        <v>2914</v>
      </c>
      <c r="C11658">
        <v>136.34</v>
      </c>
      <c r="D11658">
        <v>0</v>
      </c>
    </row>
    <row r="11659">
      <c r="A11659" t="s">
        <v>5500</v>
      </c>
      <c r="B11659">
        <f>B11658+0.25</f>
        <v>2914.25</v>
      </c>
      <c r="C11659">
        <v>136.13999999999999</v>
      </c>
      <c r="D11659">
        <v>0</v>
      </c>
    </row>
    <row r="11660">
      <c r="A11660" t="s">
        <v>5500</v>
      </c>
      <c r="B11660">
        <f>B11659+0.25</f>
        <v>2914.5</v>
      </c>
      <c r="C11660">
        <v>136.25999999999999</v>
      </c>
      <c r="D11660">
        <v>0</v>
      </c>
    </row>
    <row r="11661">
      <c r="A11661" t="s">
        <v>5500</v>
      </c>
      <c r="B11661">
        <f>B11660+0.25</f>
        <v>2914.75</v>
      </c>
      <c r="C11661">
        <v>136.08000000000001</v>
      </c>
      <c r="D11661">
        <v>0</v>
      </c>
    </row>
    <row r="11662">
      <c r="A11662" t="s">
        <v>5501</v>
      </c>
      <c r="B11662">
        <f>B11661+0.25</f>
        <v>2915</v>
      </c>
      <c r="C11662">
        <v>135.97</v>
      </c>
      <c r="D11662">
        <v>0</v>
      </c>
    </row>
    <row r="11663">
      <c r="A11663" t="s">
        <v>5501</v>
      </c>
      <c r="B11663">
        <f>B11662+0.25</f>
        <v>2915.25</v>
      </c>
      <c r="C11663">
        <v>135.81</v>
      </c>
      <c r="D11663">
        <v>0</v>
      </c>
    </row>
    <row r="11664">
      <c r="A11664" t="s">
        <v>5501</v>
      </c>
      <c r="B11664">
        <f>B11663+0.25</f>
        <v>2915.5</v>
      </c>
      <c r="C11664">
        <v>135.69999999999999</v>
      </c>
      <c r="D11664">
        <v>0</v>
      </c>
    </row>
    <row r="11665">
      <c r="A11665" t="s">
        <v>5501</v>
      </c>
      <c r="B11665">
        <f>B11664+0.25</f>
        <v>2915.75</v>
      </c>
      <c r="C11665">
        <v>135.63</v>
      </c>
      <c r="D11665">
        <v>0</v>
      </c>
    </row>
    <row r="11666">
      <c r="A11666" t="s">
        <v>5501</v>
      </c>
      <c r="B11666">
        <f>B11665+0.25</f>
        <v>2916</v>
      </c>
      <c r="C11666">
        <v>135.66999999999999</v>
      </c>
      <c r="D11666">
        <v>0</v>
      </c>
    </row>
    <row r="11667">
      <c r="A11667" t="s">
        <v>5501</v>
      </c>
      <c r="B11667">
        <f>B11666+0.25</f>
        <v>2916.25</v>
      </c>
      <c r="C11667">
        <v>135.69999999999999</v>
      </c>
      <c r="D11667">
        <v>0</v>
      </c>
    </row>
    <row r="11668">
      <c r="A11668" t="s">
        <v>5501</v>
      </c>
      <c r="B11668">
        <f>B11667+0.25</f>
        <v>2916.5</v>
      </c>
      <c r="C11668">
        <v>135.72</v>
      </c>
      <c r="D11668">
        <v>0</v>
      </c>
    </row>
    <row r="11669">
      <c r="A11669" t="s">
        <v>5501</v>
      </c>
      <c r="B11669">
        <f>B11668+0.25</f>
        <v>2916.75</v>
      </c>
      <c r="C11669">
        <v>135.63999999999999</v>
      </c>
      <c r="D11669">
        <v>0</v>
      </c>
    </row>
    <row r="11670">
      <c r="A11670" t="s">
        <v>5502</v>
      </c>
      <c r="B11670">
        <f>B11669+0.25</f>
        <v>2917</v>
      </c>
      <c r="C11670">
        <v>135.41999999999999</v>
      </c>
      <c r="D11670">
        <v>0</v>
      </c>
    </row>
    <row r="11671">
      <c r="A11671" t="s">
        <v>5502</v>
      </c>
      <c r="B11671">
        <f>B11670+0.25</f>
        <v>2917.25</v>
      </c>
      <c r="C11671">
        <v>135.44999999999999</v>
      </c>
      <c r="D11671">
        <v>0</v>
      </c>
    </row>
    <row r="11672">
      <c r="A11672" t="s">
        <v>5503</v>
      </c>
      <c r="B11672">
        <f>B11671+0.25</f>
        <v>2917.5</v>
      </c>
      <c r="C11672">
        <v>135.46000000000001</v>
      </c>
      <c r="D11672">
        <v>0</v>
      </c>
    </row>
    <row r="11673">
      <c r="A11673" t="s">
        <v>5503</v>
      </c>
      <c r="B11673">
        <f>B11672+0.25</f>
        <v>2917.75</v>
      </c>
      <c r="C11673">
        <v>135.47999999999999</v>
      </c>
      <c r="D11673">
        <v>0</v>
      </c>
    </row>
    <row r="11674">
      <c r="A11674" t="s">
        <v>5503</v>
      </c>
      <c r="B11674">
        <f>B11673+0.25</f>
        <v>2918</v>
      </c>
      <c r="C11674">
        <v>135.31</v>
      </c>
      <c r="D11674">
        <v>0</v>
      </c>
    </row>
    <row r="11675">
      <c r="A11675" t="s">
        <v>5503</v>
      </c>
      <c r="B11675">
        <f>B11674+0.25</f>
        <v>2918.25</v>
      </c>
      <c r="C11675">
        <v>135.28999999999999</v>
      </c>
      <c r="D11675">
        <v>0</v>
      </c>
    </row>
    <row r="11676">
      <c r="A11676" t="s">
        <v>5503</v>
      </c>
      <c r="B11676">
        <f>B11675+0.25</f>
        <v>2918.5</v>
      </c>
      <c r="C11676">
        <v>135.36000000000001</v>
      </c>
      <c r="D11676">
        <v>0</v>
      </c>
    </row>
    <row r="11677">
      <c r="A11677" t="s">
        <v>5503</v>
      </c>
      <c r="B11677">
        <f>B11676+0.25</f>
        <v>2918.75</v>
      </c>
      <c r="C11677">
        <v>135.24000000000001</v>
      </c>
      <c r="D11677">
        <v>0</v>
      </c>
    </row>
    <row r="11678">
      <c r="A11678" t="s">
        <v>5504</v>
      </c>
      <c r="B11678">
        <f>B11677+0.25</f>
        <v>2919</v>
      </c>
      <c r="C11678">
        <v>135.24000000000001</v>
      </c>
      <c r="D11678">
        <v>0</v>
      </c>
    </row>
    <row r="11679">
      <c r="A11679" t="s">
        <v>5504</v>
      </c>
      <c r="B11679">
        <f>B11678+0.25</f>
        <v>2919.25</v>
      </c>
      <c r="C11679">
        <v>135.06999999999999</v>
      </c>
      <c r="D11679">
        <v>0</v>
      </c>
    </row>
    <row r="11680">
      <c r="A11680" t="s">
        <v>5504</v>
      </c>
      <c r="B11680">
        <f>B11679+0.25</f>
        <v>2919.5</v>
      </c>
      <c r="C11680">
        <v>134.96000000000001</v>
      </c>
      <c r="D11680">
        <v>0</v>
      </c>
    </row>
    <row r="11681">
      <c r="A11681" t="s">
        <v>5504</v>
      </c>
      <c r="B11681">
        <f>B11680+0.25</f>
        <v>2919.75</v>
      </c>
      <c r="C11681">
        <v>134.97</v>
      </c>
      <c r="D11681">
        <v>0</v>
      </c>
    </row>
    <row r="11682">
      <c r="A11682" t="s">
        <v>5505</v>
      </c>
      <c r="B11682">
        <f>B11681+0.25</f>
        <v>2920</v>
      </c>
      <c r="C11682">
        <v>134.97999999999999</v>
      </c>
      <c r="D11682">
        <v>0</v>
      </c>
    </row>
    <row r="11683">
      <c r="A11683" t="s">
        <v>5505</v>
      </c>
      <c r="B11683">
        <f>B11682+0.25</f>
        <v>2920.25</v>
      </c>
      <c r="C11683">
        <v>134.81</v>
      </c>
      <c r="D11683">
        <v>0</v>
      </c>
    </row>
    <row r="11684">
      <c r="A11684" t="s">
        <v>5505</v>
      </c>
      <c r="B11684">
        <f>B11683+0.25</f>
        <v>2920.5</v>
      </c>
      <c r="C11684">
        <v>134.78999999999999</v>
      </c>
      <c r="D11684">
        <v>0</v>
      </c>
    </row>
    <row r="11685">
      <c r="A11685" t="s">
        <v>5506</v>
      </c>
      <c r="B11685">
        <f>B11684+0.25</f>
        <v>2920.75</v>
      </c>
      <c r="C11685">
        <v>134.78</v>
      </c>
      <c r="D11685">
        <v>0</v>
      </c>
    </row>
    <row r="11686">
      <c r="A11686" t="s">
        <v>5506</v>
      </c>
      <c r="B11686">
        <f>B11685+0.25</f>
        <v>2921</v>
      </c>
      <c r="C11686">
        <v>134.77000000000001</v>
      </c>
      <c r="D11686">
        <v>0</v>
      </c>
    </row>
    <row r="11687">
      <c r="A11687" t="s">
        <v>5506</v>
      </c>
      <c r="B11687">
        <f>B11686+0.25</f>
        <v>2921.25</v>
      </c>
      <c r="C11687">
        <v>134.75999999999999</v>
      </c>
      <c r="D11687">
        <v>0</v>
      </c>
    </row>
    <row r="11688">
      <c r="A11688" t="s">
        <v>5506</v>
      </c>
      <c r="B11688">
        <f>B11687+0.25</f>
        <v>2921.5</v>
      </c>
      <c r="C11688">
        <v>134.75999999999999</v>
      </c>
      <c r="D11688">
        <v>0</v>
      </c>
    </row>
    <row r="11689">
      <c r="A11689" t="s">
        <v>5506</v>
      </c>
      <c r="B11689">
        <f>B11688+0.25</f>
        <v>2921.75</v>
      </c>
      <c r="C11689">
        <v>134.75</v>
      </c>
      <c r="D11689">
        <v>0</v>
      </c>
    </row>
    <row r="11690">
      <c r="A11690" t="s">
        <v>5507</v>
      </c>
      <c r="B11690">
        <f>B11689+0.25</f>
        <v>2922</v>
      </c>
      <c r="C11690">
        <v>134.66999999999999</v>
      </c>
      <c r="D11690">
        <v>0</v>
      </c>
    </row>
    <row r="11691">
      <c r="A11691" t="s">
        <v>5507</v>
      </c>
      <c r="B11691">
        <f>B11690+0.25</f>
        <v>2922.25</v>
      </c>
      <c r="C11691">
        <v>134.61000000000001</v>
      </c>
      <c r="D11691">
        <v>0</v>
      </c>
    </row>
    <row r="11692">
      <c r="A11692" t="s">
        <v>5508</v>
      </c>
      <c r="B11692">
        <f>B11691+0.25</f>
        <v>2922.5</v>
      </c>
      <c r="C11692">
        <v>134.56999999999999</v>
      </c>
      <c r="D11692">
        <v>0</v>
      </c>
    </row>
    <row r="11693">
      <c r="A11693" t="s">
        <v>5508</v>
      </c>
      <c r="B11693">
        <f>B11692+0.25</f>
        <v>2922.75</v>
      </c>
      <c r="C11693">
        <v>134.46000000000001</v>
      </c>
      <c r="D11693">
        <v>0</v>
      </c>
    </row>
    <row r="11694">
      <c r="A11694" t="s">
        <v>5508</v>
      </c>
      <c r="B11694">
        <f>B11693+0.25</f>
        <v>2923</v>
      </c>
      <c r="C11694">
        <v>134.38999999999999</v>
      </c>
      <c r="D11694">
        <v>0</v>
      </c>
    </row>
    <row r="11695">
      <c r="A11695" t="s">
        <v>5508</v>
      </c>
      <c r="B11695">
        <f>B11694+0.25</f>
        <v>2923.25</v>
      </c>
      <c r="C11695">
        <v>134.43000000000001</v>
      </c>
      <c r="D11695">
        <v>0</v>
      </c>
    </row>
    <row r="11696">
      <c r="A11696" t="s">
        <v>5508</v>
      </c>
      <c r="B11696">
        <f>B11695+0.25</f>
        <v>2923.5</v>
      </c>
      <c r="C11696">
        <v>134.19</v>
      </c>
      <c r="D11696">
        <v>0</v>
      </c>
    </row>
    <row r="11697">
      <c r="A11697" t="s">
        <v>5509</v>
      </c>
      <c r="B11697">
        <f>B11696+0.25</f>
        <v>2923.75</v>
      </c>
      <c r="C11697">
        <v>134.22</v>
      </c>
      <c r="D11697">
        <v>0</v>
      </c>
    </row>
    <row r="11698">
      <c r="A11698" t="s">
        <v>5509</v>
      </c>
      <c r="B11698">
        <f>B11697+0.25</f>
        <v>2924</v>
      </c>
      <c r="C11698">
        <v>134.15000000000001</v>
      </c>
      <c r="D11698">
        <v>0</v>
      </c>
    </row>
    <row r="11699">
      <c r="A11699" t="s">
        <v>5509</v>
      </c>
      <c r="B11699">
        <f>B11698+0.25</f>
        <v>2924.25</v>
      </c>
      <c r="C11699">
        <v>134.00999999999999</v>
      </c>
      <c r="D11699">
        <v>0</v>
      </c>
    </row>
    <row r="11700">
      <c r="A11700" t="s">
        <v>5510</v>
      </c>
      <c r="B11700">
        <f>B11699+0.25</f>
        <v>2924.5</v>
      </c>
      <c r="C11700">
        <v>134</v>
      </c>
      <c r="D11700">
        <v>0</v>
      </c>
    </row>
    <row r="11701">
      <c r="A11701" t="s">
        <v>5510</v>
      </c>
      <c r="B11701">
        <f>B11700+0.25</f>
        <v>2924.75</v>
      </c>
      <c r="C11701">
        <v>134</v>
      </c>
      <c r="D11701">
        <v>0</v>
      </c>
    </row>
    <row r="11702">
      <c r="A11702" t="s">
        <v>5510</v>
      </c>
      <c r="B11702">
        <f>B11701+0.25</f>
        <v>2925</v>
      </c>
      <c r="C11702">
        <v>133.83000000000001</v>
      </c>
      <c r="D11702">
        <v>0</v>
      </c>
    </row>
    <row r="11703">
      <c r="A11703" t="s">
        <v>5510</v>
      </c>
      <c r="B11703">
        <f>B11702+0.25</f>
        <v>2925.25</v>
      </c>
      <c r="C11703">
        <v>133.80000000000001</v>
      </c>
      <c r="D11703">
        <v>0</v>
      </c>
    </row>
    <row r="11704">
      <c r="A11704" t="s">
        <v>5511</v>
      </c>
      <c r="B11704">
        <f>B11703+0.25</f>
        <v>2925.5</v>
      </c>
      <c r="C11704">
        <v>133.61000000000001</v>
      </c>
      <c r="D11704">
        <v>0</v>
      </c>
    </row>
    <row r="11705">
      <c r="A11705" t="s">
        <v>5511</v>
      </c>
      <c r="B11705">
        <f>B11704+0.25</f>
        <v>2925.75</v>
      </c>
      <c r="C11705">
        <v>133.66</v>
      </c>
      <c r="D11705">
        <v>0</v>
      </c>
    </row>
    <row r="11706">
      <c r="A11706" t="s">
        <v>5511</v>
      </c>
      <c r="B11706">
        <f>B11705+0.25</f>
        <v>2926</v>
      </c>
      <c r="C11706">
        <v>133.69</v>
      </c>
      <c r="D11706">
        <v>0</v>
      </c>
    </row>
    <row r="11707">
      <c r="A11707" t="s">
        <v>5511</v>
      </c>
      <c r="B11707">
        <f>B11706+0.25</f>
        <v>2926.25</v>
      </c>
      <c r="C11707">
        <v>133.62</v>
      </c>
      <c r="D11707">
        <v>0</v>
      </c>
    </row>
    <row r="11708">
      <c r="A11708" t="s">
        <v>5511</v>
      </c>
      <c r="B11708">
        <f>B11707+0.25</f>
        <v>2926.5</v>
      </c>
      <c r="C11708">
        <v>133.58000000000001</v>
      </c>
      <c r="D11708">
        <v>0</v>
      </c>
    </row>
    <row r="11709">
      <c r="A11709" t="s">
        <v>5512</v>
      </c>
      <c r="B11709">
        <f>B11708+0.25</f>
        <v>2926.75</v>
      </c>
      <c r="C11709">
        <v>133.55000000000001</v>
      </c>
      <c r="D11709">
        <v>0</v>
      </c>
    </row>
    <row r="11710">
      <c r="A11710" t="s">
        <v>5512</v>
      </c>
      <c r="B11710">
        <f>B11709+0.25</f>
        <v>2927</v>
      </c>
      <c r="C11710">
        <v>133.44999999999999</v>
      </c>
      <c r="D11710">
        <v>0</v>
      </c>
    </row>
    <row r="11711">
      <c r="A11711" t="s">
        <v>5512</v>
      </c>
      <c r="B11711">
        <f>B11710+0.25</f>
        <v>2927.25</v>
      </c>
      <c r="C11711">
        <v>133.19999999999999</v>
      </c>
      <c r="D11711">
        <v>0</v>
      </c>
    </row>
    <row r="11712">
      <c r="A11712" t="s">
        <v>5513</v>
      </c>
      <c r="B11712">
        <f>B11711+0.25</f>
        <v>2927.5</v>
      </c>
      <c r="C11712">
        <v>133.03999999999999</v>
      </c>
      <c r="D11712">
        <v>0</v>
      </c>
    </row>
    <row r="11713">
      <c r="A11713" t="s">
        <v>5513</v>
      </c>
      <c r="B11713">
        <f>B11712+0.25</f>
        <v>2927.75</v>
      </c>
      <c r="C11713">
        <v>133.03</v>
      </c>
      <c r="D11713">
        <v>0</v>
      </c>
    </row>
    <row r="11714">
      <c r="A11714" t="s">
        <v>5513</v>
      </c>
      <c r="B11714">
        <f>B11713+0.25</f>
        <v>2928</v>
      </c>
      <c r="C11714">
        <v>133.02000000000001</v>
      </c>
      <c r="D11714">
        <v>0</v>
      </c>
    </row>
    <row r="11715">
      <c r="A11715" t="s">
        <v>5513</v>
      </c>
      <c r="B11715">
        <f>B11714+0.25</f>
        <v>2928.25</v>
      </c>
      <c r="C11715">
        <v>133.00999999999999</v>
      </c>
      <c r="D11715">
        <v>0</v>
      </c>
    </row>
    <row r="11716">
      <c r="A11716" t="s">
        <v>5513</v>
      </c>
      <c r="B11716">
        <f>B11715+0.25</f>
        <v>2928.5</v>
      </c>
      <c r="C11716">
        <v>133.00999999999999</v>
      </c>
      <c r="D11716">
        <v>0</v>
      </c>
    </row>
    <row r="11717">
      <c r="A11717" t="s">
        <v>5514</v>
      </c>
      <c r="B11717">
        <f>B11716+0.25</f>
        <v>2928.75</v>
      </c>
      <c r="C11717">
        <v>133.00999999999999</v>
      </c>
      <c r="D11717">
        <v>0</v>
      </c>
    </row>
    <row r="11718">
      <c r="A11718" t="s">
        <v>5514</v>
      </c>
      <c r="B11718">
        <f>B11717+0.25</f>
        <v>2929</v>
      </c>
      <c r="C11718">
        <v>132.91999999999999</v>
      </c>
      <c r="D11718">
        <v>0</v>
      </c>
    </row>
    <row r="11719">
      <c r="A11719" t="s">
        <v>5514</v>
      </c>
      <c r="B11719">
        <f>B11718+0.25</f>
        <v>2929.25</v>
      </c>
      <c r="C11719">
        <v>132.86000000000001</v>
      </c>
      <c r="D11719">
        <v>0</v>
      </c>
    </row>
    <row r="11720">
      <c r="A11720" t="s">
        <v>5514</v>
      </c>
      <c r="B11720">
        <f>B11719+0.25</f>
        <v>2929.5</v>
      </c>
      <c r="C11720">
        <v>132.72999999999999</v>
      </c>
      <c r="D11720">
        <v>0</v>
      </c>
    </row>
    <row r="11721">
      <c r="A11721" t="s">
        <v>5515</v>
      </c>
      <c r="B11721">
        <f>B11720+0.25</f>
        <v>2929.75</v>
      </c>
      <c r="C11721">
        <v>132.74000000000001</v>
      </c>
      <c r="D11721">
        <v>0</v>
      </c>
    </row>
    <row r="11722">
      <c r="A11722" t="s">
        <v>5515</v>
      </c>
      <c r="B11722">
        <f>B11721+0.25</f>
        <v>2930</v>
      </c>
      <c r="C11722">
        <v>132.74000000000001</v>
      </c>
      <c r="D11722">
        <v>0</v>
      </c>
    </row>
    <row r="11723">
      <c r="A11723" t="s">
        <v>5515</v>
      </c>
      <c r="B11723">
        <f>B11722+0.25</f>
        <v>2930.25</v>
      </c>
      <c r="C11723">
        <v>132.66</v>
      </c>
      <c r="D11723">
        <v>0</v>
      </c>
    </row>
    <row r="11724">
      <c r="A11724" t="s">
        <v>5516</v>
      </c>
      <c r="B11724">
        <f>B11723+0.25</f>
        <v>2930.5</v>
      </c>
      <c r="C11724">
        <v>132.59999999999999</v>
      </c>
      <c r="D11724">
        <v>0</v>
      </c>
    </row>
    <row r="11725">
      <c r="A11725" t="s">
        <v>5516</v>
      </c>
      <c r="B11725">
        <f>B11724+0.25</f>
        <v>2930.75</v>
      </c>
      <c r="C11725">
        <v>132.56999999999999</v>
      </c>
      <c r="D11725">
        <v>0</v>
      </c>
    </row>
    <row r="11726">
      <c r="A11726" t="s">
        <v>5516</v>
      </c>
      <c r="B11726">
        <f>B11725+0.25</f>
        <v>2931</v>
      </c>
      <c r="C11726">
        <v>132.53999999999999</v>
      </c>
      <c r="D11726">
        <v>0</v>
      </c>
    </row>
    <row r="11727">
      <c r="A11727" t="s">
        <v>5516</v>
      </c>
      <c r="B11727">
        <f>B11726+0.25</f>
        <v>2931.25</v>
      </c>
      <c r="C11727">
        <v>132.53</v>
      </c>
      <c r="D11727">
        <v>0</v>
      </c>
    </row>
    <row r="11728">
      <c r="A11728" t="s">
        <v>5516</v>
      </c>
      <c r="B11728">
        <f>B11727+0.25</f>
        <v>2931.5</v>
      </c>
      <c r="C11728">
        <v>132.43000000000001</v>
      </c>
      <c r="D11728">
        <v>0</v>
      </c>
    </row>
    <row r="11729">
      <c r="A11729" t="s">
        <v>5517</v>
      </c>
      <c r="B11729">
        <f>B11728+0.25</f>
        <v>2931.75</v>
      </c>
      <c r="C11729">
        <v>132.37</v>
      </c>
      <c r="D11729">
        <v>0</v>
      </c>
    </row>
    <row r="11730">
      <c r="A11730" t="s">
        <v>5517</v>
      </c>
      <c r="B11730">
        <f>B11729+0.25</f>
        <v>2932</v>
      </c>
      <c r="C11730">
        <v>132.27000000000001</v>
      </c>
      <c r="D11730">
        <v>0</v>
      </c>
    </row>
    <row r="11731">
      <c r="A11731" t="s">
        <v>5517</v>
      </c>
      <c r="B11731">
        <f>B11730+0.25</f>
        <v>2932.25</v>
      </c>
      <c r="C11731">
        <v>132.16999999999999</v>
      </c>
      <c r="D11731">
        <v>0</v>
      </c>
    </row>
    <row r="11732">
      <c r="A11732" t="s">
        <v>5518</v>
      </c>
      <c r="B11732">
        <f>B11731+0.25</f>
        <v>2932.5</v>
      </c>
      <c r="C11732">
        <v>132.03</v>
      </c>
      <c r="D11732">
        <v>0</v>
      </c>
    </row>
    <row r="11733">
      <c r="A11733" t="s">
        <v>5518</v>
      </c>
      <c r="B11733">
        <f>B11732+0.25</f>
        <v>2932.75</v>
      </c>
      <c r="C11733">
        <v>132.02000000000001</v>
      </c>
      <c r="D11733">
        <v>0</v>
      </c>
    </row>
    <row r="11734">
      <c r="A11734" t="s">
        <v>5518</v>
      </c>
      <c r="B11734">
        <f>B11733+0.25</f>
        <v>2933</v>
      </c>
      <c r="C11734">
        <v>131.84</v>
      </c>
      <c r="D11734">
        <v>0</v>
      </c>
    </row>
    <row r="11735">
      <c r="A11735" t="s">
        <v>5518</v>
      </c>
      <c r="B11735">
        <f>B11734+0.25</f>
        <v>2933.25</v>
      </c>
      <c r="C11735">
        <v>131.81</v>
      </c>
      <c r="D11735">
        <v>0</v>
      </c>
    </row>
    <row r="11736">
      <c r="A11736" t="s">
        <v>5519</v>
      </c>
      <c r="B11736">
        <f>B11735+0.25</f>
        <v>2933.5</v>
      </c>
      <c r="C11736">
        <v>131.78999999999999</v>
      </c>
      <c r="D11736">
        <v>0</v>
      </c>
    </row>
    <row r="11737">
      <c r="A11737" t="s">
        <v>5519</v>
      </c>
      <c r="B11737">
        <f>B11736+0.25</f>
        <v>2933.75</v>
      </c>
      <c r="C11737">
        <v>131.59999999999999</v>
      </c>
      <c r="D11737">
        <v>0</v>
      </c>
    </row>
    <row r="11738">
      <c r="A11738" t="s">
        <v>5519</v>
      </c>
      <c r="B11738">
        <f>B11737+0.25</f>
        <v>2934</v>
      </c>
      <c r="C11738">
        <v>131.56</v>
      </c>
      <c r="D11738">
        <v>0</v>
      </c>
    </row>
    <row r="11739">
      <c r="A11739" t="s">
        <v>5519</v>
      </c>
      <c r="B11739">
        <f>B11738+0.25</f>
        <v>2934.25</v>
      </c>
      <c r="C11739">
        <v>131.63</v>
      </c>
      <c r="D11739">
        <v>0</v>
      </c>
    </row>
    <row r="11740">
      <c r="A11740" t="s">
        <v>5520</v>
      </c>
      <c r="B11740">
        <f>B11739+0.25</f>
        <v>2934.5</v>
      </c>
      <c r="C11740">
        <v>131.66999999999999</v>
      </c>
      <c r="D11740">
        <v>0</v>
      </c>
    </row>
    <row r="11741">
      <c r="A11741" t="s">
        <v>5520</v>
      </c>
      <c r="B11741">
        <f>B11740+0.25</f>
        <v>2934.75</v>
      </c>
      <c r="C11741">
        <v>131.52000000000001</v>
      </c>
      <c r="D11741">
        <v>0</v>
      </c>
    </row>
    <row r="11742">
      <c r="A11742" t="s">
        <v>5521</v>
      </c>
      <c r="B11742">
        <f>B11741+0.25</f>
        <v>2935</v>
      </c>
      <c r="C11742">
        <v>131.43000000000001</v>
      </c>
      <c r="D11742">
        <v>0</v>
      </c>
    </row>
    <row r="11743">
      <c r="A11743" t="s">
        <v>5521</v>
      </c>
      <c r="B11743">
        <f>B11742+0.25</f>
        <v>2935.25</v>
      </c>
      <c r="C11743">
        <v>131.37</v>
      </c>
      <c r="D11743">
        <v>0</v>
      </c>
    </row>
    <row r="11744">
      <c r="A11744" t="s">
        <v>5521</v>
      </c>
      <c r="B11744">
        <f>B11743+0.25</f>
        <v>2935.5</v>
      </c>
      <c r="C11744">
        <v>131.5</v>
      </c>
      <c r="D11744">
        <v>0</v>
      </c>
    </row>
    <row r="11745">
      <c r="A11745" t="s">
        <v>5521</v>
      </c>
      <c r="B11745">
        <f>B11744+0.25</f>
        <v>2935.75</v>
      </c>
      <c r="C11745">
        <v>131.5</v>
      </c>
      <c r="D11745">
        <v>0</v>
      </c>
    </row>
    <row r="11746">
      <c r="A11746" t="s">
        <v>5521</v>
      </c>
      <c r="B11746">
        <f>B11745+0.25</f>
        <v>2936</v>
      </c>
      <c r="C11746">
        <v>131.33000000000001</v>
      </c>
      <c r="D11746">
        <v>0</v>
      </c>
    </row>
    <row r="11747">
      <c r="A11747" t="s">
        <v>5521</v>
      </c>
      <c r="B11747">
        <f>B11746+0.25</f>
        <v>2936.25</v>
      </c>
      <c r="C11747">
        <v>131.30000000000001</v>
      </c>
      <c r="D11747">
        <v>0</v>
      </c>
    </row>
    <row r="11748">
      <c r="A11748" t="s">
        <v>5522</v>
      </c>
      <c r="B11748">
        <f>B11747+0.25</f>
        <v>2936.5</v>
      </c>
      <c r="C11748">
        <v>131.19</v>
      </c>
      <c r="D11748">
        <v>0</v>
      </c>
    </row>
    <row r="11749">
      <c r="A11749" t="s">
        <v>5522</v>
      </c>
      <c r="B11749">
        <f>B11748+0.25</f>
        <v>2936.75</v>
      </c>
      <c r="C11749">
        <v>131.13</v>
      </c>
      <c r="D11749">
        <v>0</v>
      </c>
    </row>
    <row r="11750">
      <c r="A11750" t="s">
        <v>5522</v>
      </c>
      <c r="B11750">
        <f>B11749+0.25</f>
        <v>2937</v>
      </c>
      <c r="C11750">
        <v>131.08000000000001</v>
      </c>
      <c r="D11750">
        <v>0</v>
      </c>
    </row>
    <row r="11751">
      <c r="A11751" t="s">
        <v>5522</v>
      </c>
      <c r="B11751">
        <f>B11750+0.25</f>
        <v>2937.25</v>
      </c>
      <c r="C11751">
        <v>131.13999999999999</v>
      </c>
      <c r="D11751">
        <v>0</v>
      </c>
    </row>
    <row r="11752">
      <c r="A11752" t="s">
        <v>5523</v>
      </c>
      <c r="B11752">
        <f>B11751+0.25</f>
        <v>2937.5</v>
      </c>
      <c r="C11752">
        <v>131</v>
      </c>
      <c r="D11752">
        <v>0</v>
      </c>
    </row>
    <row r="11753">
      <c r="A11753" t="s">
        <v>5523</v>
      </c>
      <c r="B11753">
        <f>B11752+0.25</f>
        <v>2937.75</v>
      </c>
      <c r="C11753">
        <v>130.83000000000001</v>
      </c>
      <c r="D11753">
        <v>0</v>
      </c>
    </row>
    <row r="11754">
      <c r="A11754" t="s">
        <v>5523</v>
      </c>
      <c r="B11754">
        <f>B11753+0.25</f>
        <v>2938</v>
      </c>
      <c r="C11754">
        <v>130.88999999999999</v>
      </c>
      <c r="D11754">
        <v>0</v>
      </c>
    </row>
    <row r="11755">
      <c r="A11755" t="s">
        <v>5523</v>
      </c>
      <c r="B11755">
        <f>B11754+0.25</f>
        <v>2938.25</v>
      </c>
      <c r="C11755">
        <v>130.66</v>
      </c>
      <c r="D11755">
        <v>0</v>
      </c>
    </row>
    <row r="11756">
      <c r="A11756" t="s">
        <v>5524</v>
      </c>
      <c r="B11756">
        <f>B11755+0.25</f>
        <v>2938.5</v>
      </c>
      <c r="C11756">
        <v>130.61000000000001</v>
      </c>
      <c r="D11756">
        <v>0</v>
      </c>
    </row>
    <row r="11757">
      <c r="A11757" t="s">
        <v>5524</v>
      </c>
      <c r="B11757">
        <f>B11756+0.25</f>
        <v>2938.75</v>
      </c>
      <c r="C11757">
        <v>130.47999999999999</v>
      </c>
      <c r="D11757">
        <v>0</v>
      </c>
    </row>
    <row r="11758">
      <c r="A11758" t="s">
        <v>5524</v>
      </c>
      <c r="B11758">
        <f>B11757+0.25</f>
        <v>2939</v>
      </c>
      <c r="C11758">
        <v>130.49000000000001</v>
      </c>
      <c r="D11758">
        <v>0</v>
      </c>
    </row>
    <row r="11759">
      <c r="A11759" t="s">
        <v>5524</v>
      </c>
      <c r="B11759">
        <f>B11758+0.25</f>
        <v>2939.25</v>
      </c>
      <c r="C11759">
        <v>130.31999999999999</v>
      </c>
      <c r="D11759">
        <v>0</v>
      </c>
    </row>
    <row r="11760">
      <c r="A11760" t="s">
        <v>5525</v>
      </c>
      <c r="B11760">
        <f>B11759+0.25</f>
        <v>2939.5</v>
      </c>
      <c r="C11760">
        <v>130.28999999999999</v>
      </c>
      <c r="D11760">
        <v>0</v>
      </c>
    </row>
    <row r="11761">
      <c r="A11761" t="s">
        <v>5525</v>
      </c>
      <c r="B11761">
        <f>B11760+0.25</f>
        <v>2939.75</v>
      </c>
      <c r="C11761">
        <v>130.28</v>
      </c>
      <c r="D11761">
        <v>0</v>
      </c>
    </row>
    <row r="11762">
      <c r="A11762" t="s">
        <v>5526</v>
      </c>
      <c r="B11762">
        <f>B11761+0.25</f>
        <v>2940</v>
      </c>
      <c r="C11762">
        <v>130.18000000000001</v>
      </c>
      <c r="D11762">
        <v>0</v>
      </c>
    </row>
    <row r="11763">
      <c r="A11763" t="s">
        <v>5526</v>
      </c>
      <c r="B11763">
        <f>B11762+0.25</f>
        <v>2940.25</v>
      </c>
      <c r="C11763">
        <v>130.08000000000001</v>
      </c>
      <c r="D11763">
        <v>0</v>
      </c>
    </row>
    <row r="11764">
      <c r="A11764" t="s">
        <v>5526</v>
      </c>
      <c r="B11764">
        <f>B11763+0.25</f>
        <v>2940.5</v>
      </c>
      <c r="C11764">
        <v>130.05000000000001</v>
      </c>
      <c r="D11764">
        <v>0</v>
      </c>
    </row>
    <row r="11765">
      <c r="A11765" t="s">
        <v>5526</v>
      </c>
      <c r="B11765">
        <f>B11764+0.25</f>
        <v>2940.75</v>
      </c>
      <c r="C11765">
        <v>130.03</v>
      </c>
      <c r="D11765">
        <v>0</v>
      </c>
    </row>
    <row r="11766">
      <c r="A11766" t="s">
        <v>5527</v>
      </c>
      <c r="B11766">
        <f>B11765+0.25</f>
        <v>2941</v>
      </c>
      <c r="C11766">
        <v>130.02000000000001</v>
      </c>
      <c r="D11766">
        <v>0</v>
      </c>
    </row>
    <row r="11767">
      <c r="A11767" t="s">
        <v>5527</v>
      </c>
      <c r="B11767">
        <f>B11766+0.25</f>
        <v>2941.25</v>
      </c>
      <c r="C11767">
        <v>129.93000000000001</v>
      </c>
      <c r="D11767">
        <v>0</v>
      </c>
    </row>
    <row r="11768">
      <c r="A11768" t="s">
        <v>5527</v>
      </c>
      <c r="B11768">
        <f>B11767+0.25</f>
        <v>2941.5</v>
      </c>
      <c r="C11768">
        <v>129.86000000000001</v>
      </c>
      <c r="D11768">
        <v>0</v>
      </c>
    </row>
    <row r="11769">
      <c r="A11769" t="s">
        <v>5527</v>
      </c>
      <c r="B11769">
        <f>B11768+0.25</f>
        <v>2941.75</v>
      </c>
      <c r="C11769">
        <v>129.81999999999999</v>
      </c>
      <c r="D11769">
        <v>0</v>
      </c>
    </row>
    <row r="11770">
      <c r="A11770" t="s">
        <v>5528</v>
      </c>
      <c r="B11770">
        <f>B11769+0.25</f>
        <v>2942</v>
      </c>
      <c r="C11770">
        <v>129.71000000000001</v>
      </c>
      <c r="D11770">
        <v>0</v>
      </c>
    </row>
    <row r="11771">
      <c r="A11771" t="s">
        <v>5528</v>
      </c>
      <c r="B11771">
        <f>B11770+0.25</f>
        <v>2942.25</v>
      </c>
      <c r="C11771">
        <v>129.63999999999999</v>
      </c>
      <c r="D11771">
        <v>0</v>
      </c>
    </row>
    <row r="11772">
      <c r="A11772" t="s">
        <v>5528</v>
      </c>
      <c r="B11772">
        <f>B11771+0.25</f>
        <v>2942.5</v>
      </c>
      <c r="C11772">
        <v>129.59</v>
      </c>
      <c r="D11772">
        <v>0</v>
      </c>
    </row>
    <row r="11773">
      <c r="A11773" t="s">
        <v>5528</v>
      </c>
      <c r="B11773">
        <f>B11772+0.25</f>
        <v>2942.75</v>
      </c>
      <c r="C11773">
        <v>129.47</v>
      </c>
      <c r="D11773">
        <v>0</v>
      </c>
    </row>
    <row r="11774">
      <c r="A11774" t="s">
        <v>5528</v>
      </c>
      <c r="B11774">
        <f>B11773+0.25</f>
        <v>2943</v>
      </c>
      <c r="C11774">
        <v>129.38999999999999</v>
      </c>
      <c r="D11774">
        <v>0</v>
      </c>
    </row>
    <row r="11775">
      <c r="A11775" t="s">
        <v>5529</v>
      </c>
      <c r="B11775">
        <f>B11774+0.25</f>
        <v>2943.25</v>
      </c>
      <c r="C11775">
        <v>129.34</v>
      </c>
      <c r="D11775">
        <v>0</v>
      </c>
    </row>
    <row r="11776">
      <c r="A11776" t="s">
        <v>5529</v>
      </c>
      <c r="B11776">
        <f>B11775+0.25</f>
        <v>2943.5</v>
      </c>
      <c r="C11776">
        <v>129.40000000000001</v>
      </c>
      <c r="D11776">
        <v>0</v>
      </c>
    </row>
    <row r="11777">
      <c r="A11777" t="s">
        <v>5529</v>
      </c>
      <c r="B11777">
        <f>B11776+0.25</f>
        <v>2943.75</v>
      </c>
      <c r="C11777">
        <v>129.34999999999999</v>
      </c>
      <c r="D11777">
        <v>0</v>
      </c>
    </row>
    <row r="11778">
      <c r="A11778" t="s">
        <v>5529</v>
      </c>
      <c r="B11778">
        <f>B11777+0.25</f>
        <v>2944</v>
      </c>
      <c r="C11778">
        <v>129.22999999999999</v>
      </c>
      <c r="D11778">
        <v>0</v>
      </c>
    </row>
    <row r="11779">
      <c r="A11779" t="s">
        <v>5530</v>
      </c>
      <c r="B11779">
        <f>B11778+0.25</f>
        <v>2944.25</v>
      </c>
      <c r="C11779">
        <v>129.15000000000001</v>
      </c>
      <c r="D11779">
        <v>0</v>
      </c>
    </row>
    <row r="11780">
      <c r="A11780" t="s">
        <v>5530</v>
      </c>
      <c r="B11780">
        <f>B11779+0.25</f>
        <v>2944.5</v>
      </c>
      <c r="C11780">
        <v>129.09999999999999</v>
      </c>
      <c r="D11780">
        <v>0</v>
      </c>
    </row>
    <row r="11781">
      <c r="A11781" t="s">
        <v>5530</v>
      </c>
      <c r="B11781">
        <f>B11780+0.25</f>
        <v>2944.75</v>
      </c>
      <c r="C11781">
        <v>128.97</v>
      </c>
      <c r="D11781">
        <v>0</v>
      </c>
    </row>
    <row r="11782">
      <c r="A11782" t="s">
        <v>5531</v>
      </c>
      <c r="B11782">
        <f>B11781+0.25</f>
        <v>2945</v>
      </c>
      <c r="C11782">
        <v>128.90000000000001</v>
      </c>
      <c r="D11782">
        <v>0</v>
      </c>
    </row>
    <row r="11783">
      <c r="A11783" t="s">
        <v>5531</v>
      </c>
      <c r="B11783">
        <f>B11782+0.25</f>
        <v>2945.25</v>
      </c>
      <c r="C11783">
        <v>128.84</v>
      </c>
      <c r="D11783">
        <v>0</v>
      </c>
    </row>
    <row r="11784">
      <c r="A11784" t="s">
        <v>5531</v>
      </c>
      <c r="B11784">
        <f>B11783+0.25</f>
        <v>2945.5</v>
      </c>
      <c r="C11784">
        <v>128.72</v>
      </c>
      <c r="D11784">
        <v>0</v>
      </c>
    </row>
    <row r="11785">
      <c r="A11785" t="s">
        <v>5531</v>
      </c>
      <c r="B11785">
        <f>B11784+0.25</f>
        <v>2945.75</v>
      </c>
      <c r="C11785">
        <v>128.65000000000001</v>
      </c>
      <c r="D11785">
        <v>0</v>
      </c>
    </row>
    <row r="11786">
      <c r="A11786" t="s">
        <v>5532</v>
      </c>
      <c r="B11786">
        <f>B11785+0.25</f>
        <v>2946</v>
      </c>
      <c r="C11786">
        <v>128.59</v>
      </c>
      <c r="D11786">
        <v>0</v>
      </c>
    </row>
    <row r="11787">
      <c r="A11787" t="s">
        <v>5532</v>
      </c>
      <c r="B11787">
        <f>B11786+0.25</f>
        <v>2946.25</v>
      </c>
      <c r="C11787">
        <v>128.56</v>
      </c>
      <c r="D11787">
        <v>0</v>
      </c>
    </row>
    <row r="11788">
      <c r="A11788" t="s">
        <v>5532</v>
      </c>
      <c r="B11788">
        <f>B11787+0.25</f>
        <v>2946.5</v>
      </c>
      <c r="C11788">
        <v>128.53999999999999</v>
      </c>
      <c r="D11788">
        <v>0</v>
      </c>
    </row>
    <row r="11789">
      <c r="A11789" t="s">
        <v>5532</v>
      </c>
      <c r="B11789">
        <f>B11788+0.25</f>
        <v>2946.75</v>
      </c>
      <c r="C11789">
        <v>128.53</v>
      </c>
      <c r="D11789">
        <v>0</v>
      </c>
    </row>
    <row r="11790">
      <c r="A11790" t="s">
        <v>5532</v>
      </c>
      <c r="B11790">
        <f>B11789+0.25</f>
        <v>2947</v>
      </c>
      <c r="C11790">
        <v>128.34</v>
      </c>
      <c r="D11790">
        <v>0</v>
      </c>
    </row>
    <row r="11791">
      <c r="A11791" t="s">
        <v>5533</v>
      </c>
      <c r="B11791">
        <f>B11790+0.25</f>
        <v>2947.25</v>
      </c>
      <c r="C11791">
        <v>128.13</v>
      </c>
      <c r="D11791">
        <v>0</v>
      </c>
    </row>
    <row r="11792">
      <c r="A11792" t="s">
        <v>5533</v>
      </c>
      <c r="B11792">
        <f>B11791+0.25</f>
        <v>2947.5</v>
      </c>
      <c r="C11792">
        <v>128.09</v>
      </c>
      <c r="D11792">
        <v>0</v>
      </c>
    </row>
    <row r="11793">
      <c r="A11793" t="s">
        <v>5533</v>
      </c>
      <c r="B11793">
        <f>B11792+0.25</f>
        <v>2947.75</v>
      </c>
      <c r="C11793">
        <v>128.13999999999999</v>
      </c>
      <c r="D11793">
        <v>0</v>
      </c>
    </row>
    <row r="11794">
      <c r="A11794" t="s">
        <v>5533</v>
      </c>
      <c r="B11794">
        <f>B11793+0.25</f>
        <v>2948</v>
      </c>
      <c r="C11794">
        <v>128.18000000000001</v>
      </c>
      <c r="D11794">
        <v>0</v>
      </c>
    </row>
    <row r="11795">
      <c r="A11795" t="s">
        <v>5534</v>
      </c>
      <c r="B11795">
        <f>B11794+0.25</f>
        <v>2948.25</v>
      </c>
      <c r="C11795">
        <v>128.03</v>
      </c>
      <c r="D11795">
        <v>0</v>
      </c>
    </row>
    <row r="11796">
      <c r="A11796" t="s">
        <v>5534</v>
      </c>
      <c r="B11796">
        <f>B11795+0.25</f>
        <v>2948.5</v>
      </c>
      <c r="C11796">
        <v>127.93000000000001</v>
      </c>
      <c r="D11796">
        <v>0</v>
      </c>
    </row>
    <row r="11797">
      <c r="A11797" t="s">
        <v>5535</v>
      </c>
      <c r="B11797">
        <f>B11796+0.25</f>
        <v>2948.75</v>
      </c>
      <c r="C11797">
        <v>127.8</v>
      </c>
      <c r="D11797">
        <v>0</v>
      </c>
    </row>
    <row r="11798">
      <c r="A11798" t="s">
        <v>5535</v>
      </c>
      <c r="B11798">
        <f>B11797+0.25</f>
        <v>2949</v>
      </c>
      <c r="C11798">
        <v>127.78</v>
      </c>
      <c r="D11798">
        <v>0</v>
      </c>
    </row>
    <row r="11799">
      <c r="A11799" t="s">
        <v>5535</v>
      </c>
      <c r="B11799">
        <f>B11798+0.25</f>
        <v>2949.25</v>
      </c>
      <c r="C11799">
        <v>127.59</v>
      </c>
      <c r="D11799">
        <v>0</v>
      </c>
    </row>
    <row r="11800">
      <c r="A11800" t="s">
        <v>5535</v>
      </c>
      <c r="B11800">
        <f>B11799+0.25</f>
        <v>2949.5</v>
      </c>
      <c r="C11800">
        <v>127.73999999999999</v>
      </c>
      <c r="D11800">
        <v>0</v>
      </c>
    </row>
    <row r="11801">
      <c r="A11801" t="s">
        <v>5536</v>
      </c>
      <c r="B11801">
        <f>B11800+0.25</f>
        <v>2949.75</v>
      </c>
      <c r="C11801">
        <v>127.83</v>
      </c>
      <c r="D11801">
        <v>0</v>
      </c>
    </row>
    <row r="11802">
      <c r="A11802" t="s">
        <v>5536</v>
      </c>
      <c r="B11802">
        <f>B11801+0.25</f>
        <v>2950</v>
      </c>
      <c r="C11802">
        <v>127.70999999999999</v>
      </c>
      <c r="D11802">
        <v>0</v>
      </c>
    </row>
    <row r="11803">
      <c r="A11803" t="s">
        <v>5536</v>
      </c>
      <c r="B11803">
        <f>B11802+0.25</f>
        <v>2950.25</v>
      </c>
      <c r="C11803">
        <v>127.73</v>
      </c>
      <c r="D11803">
        <v>0</v>
      </c>
    </row>
    <row r="11804">
      <c r="A11804" t="s">
        <v>5536</v>
      </c>
      <c r="B11804">
        <f>B11803+0.25</f>
        <v>2950.5</v>
      </c>
      <c r="C11804">
        <v>127.73</v>
      </c>
      <c r="D11804">
        <v>0</v>
      </c>
    </row>
    <row r="11805">
      <c r="A11805" t="s">
        <v>5537</v>
      </c>
      <c r="B11805">
        <f>B11804+0.25</f>
        <v>2950.75</v>
      </c>
      <c r="C11805">
        <v>127.65000000000001</v>
      </c>
      <c r="D11805">
        <v>0</v>
      </c>
    </row>
    <row r="11806">
      <c r="A11806" t="s">
        <v>5537</v>
      </c>
      <c r="B11806">
        <f>B11805+0.25</f>
        <v>2951</v>
      </c>
      <c r="C11806">
        <v>127.51000000000001</v>
      </c>
      <c r="D11806">
        <v>0</v>
      </c>
    </row>
    <row r="11807">
      <c r="A11807" t="s">
        <v>5537</v>
      </c>
      <c r="B11807">
        <f>B11806+0.25</f>
        <v>2951.25</v>
      </c>
      <c r="C11807">
        <v>127.59999999999999</v>
      </c>
      <c r="D11807">
        <v>0</v>
      </c>
    </row>
    <row r="11808">
      <c r="A11808" t="s">
        <v>5537</v>
      </c>
      <c r="B11808">
        <f>B11807+0.25</f>
        <v>2951.5</v>
      </c>
      <c r="C11808">
        <v>127.39</v>
      </c>
      <c r="D11808">
        <v>0</v>
      </c>
    </row>
    <row r="11809">
      <c r="A11809" t="s">
        <v>5537</v>
      </c>
      <c r="B11809">
        <f>B11808+0.25</f>
        <v>2951.75</v>
      </c>
      <c r="C11809">
        <v>127.34</v>
      </c>
      <c r="D11809">
        <v>0</v>
      </c>
    </row>
    <row r="11810">
      <c r="A11810" t="s">
        <v>5538</v>
      </c>
      <c r="B11810">
        <f>B11809+0.25</f>
        <v>2952</v>
      </c>
      <c r="C11810">
        <v>127.31</v>
      </c>
      <c r="D11810">
        <v>0</v>
      </c>
    </row>
    <row r="11811">
      <c r="A11811" t="s">
        <v>5538</v>
      </c>
      <c r="B11811">
        <f>B11810+0.25</f>
        <v>2952.25</v>
      </c>
      <c r="C11811">
        <v>127.38</v>
      </c>
      <c r="D11811">
        <v>0</v>
      </c>
    </row>
    <row r="11812">
      <c r="A11812" t="s">
        <v>5539</v>
      </c>
      <c r="B11812">
        <f>B11811+0.25</f>
        <v>2952.5</v>
      </c>
      <c r="C11812">
        <v>127.23999999999999</v>
      </c>
      <c r="D11812">
        <v>0</v>
      </c>
    </row>
    <row r="11813">
      <c r="A11813" t="s">
        <v>5539</v>
      </c>
      <c r="B11813">
        <f>B11812+0.25</f>
        <v>2952.75</v>
      </c>
      <c r="C11813">
        <v>127.06999999999999</v>
      </c>
      <c r="D11813">
        <v>0</v>
      </c>
    </row>
    <row r="11814">
      <c r="A11814" t="s">
        <v>5539</v>
      </c>
      <c r="B11814">
        <f>B11813+0.25</f>
        <v>2953</v>
      </c>
      <c r="C11814">
        <v>127.05</v>
      </c>
      <c r="D11814">
        <v>0</v>
      </c>
    </row>
    <row r="11815">
      <c r="A11815" t="s">
        <v>5539</v>
      </c>
      <c r="B11815">
        <f>B11814+0.25</f>
        <v>2953.25</v>
      </c>
      <c r="C11815">
        <v>126.84999999999999</v>
      </c>
      <c r="D11815">
        <v>0</v>
      </c>
    </row>
    <row r="11816">
      <c r="A11816" t="s">
        <v>5539</v>
      </c>
      <c r="B11816">
        <f>B11815+0.25</f>
        <v>2953.5</v>
      </c>
      <c r="C11816">
        <v>126.64</v>
      </c>
      <c r="D11816">
        <v>0</v>
      </c>
    </row>
    <row r="11817">
      <c r="A11817" t="s">
        <v>5540</v>
      </c>
      <c r="B11817">
        <f>B11816+0.25</f>
        <v>2953.75</v>
      </c>
      <c r="C11817">
        <v>126.59</v>
      </c>
      <c r="D11817">
        <v>0</v>
      </c>
    </row>
    <row r="11818">
      <c r="A11818" t="s">
        <v>5540</v>
      </c>
      <c r="B11818">
        <f>B11817+0.25</f>
        <v>2954</v>
      </c>
      <c r="C11818">
        <v>126.56</v>
      </c>
      <c r="D11818">
        <v>0</v>
      </c>
    </row>
    <row r="11819">
      <c r="A11819" t="s">
        <v>5540</v>
      </c>
      <c r="B11819">
        <f>B11818+0.25</f>
        <v>2954.25</v>
      </c>
      <c r="C11819">
        <v>126.54000000000001</v>
      </c>
      <c r="D11819">
        <v>0</v>
      </c>
    </row>
    <row r="11820">
      <c r="A11820" t="s">
        <v>5540</v>
      </c>
      <c r="B11820">
        <f>B11819+0.25</f>
        <v>2954.5</v>
      </c>
      <c r="C11820">
        <v>126.53</v>
      </c>
      <c r="D11820">
        <v>0</v>
      </c>
    </row>
    <row r="11821">
      <c r="A11821" t="s">
        <v>5540</v>
      </c>
      <c r="B11821">
        <f>B11820+0.25</f>
        <v>2954.75</v>
      </c>
      <c r="C11821">
        <v>126.43000000000001</v>
      </c>
      <c r="D11821">
        <v>0</v>
      </c>
    </row>
    <row r="11822">
      <c r="A11822" t="s">
        <v>5541</v>
      </c>
      <c r="B11822">
        <f>B11821+0.25</f>
        <v>2955</v>
      </c>
      <c r="C11822">
        <v>126.37</v>
      </c>
      <c r="D11822">
        <v>0</v>
      </c>
    </row>
    <row r="11823">
      <c r="A11823" t="s">
        <v>5541</v>
      </c>
      <c r="B11823">
        <f>B11822+0.25</f>
        <v>2955.25</v>
      </c>
      <c r="C11823">
        <v>126.33</v>
      </c>
      <c r="D11823">
        <v>0</v>
      </c>
    </row>
    <row r="11824">
      <c r="A11824" t="s">
        <v>5541</v>
      </c>
      <c r="B11824">
        <f>B11823+0.25</f>
        <v>2955.5</v>
      </c>
      <c r="C11824">
        <v>126.39</v>
      </c>
      <c r="D11824">
        <v>0</v>
      </c>
    </row>
    <row r="11825">
      <c r="A11825" t="s">
        <v>5541</v>
      </c>
      <c r="B11825">
        <f>B11824+0.25</f>
        <v>2955.75</v>
      </c>
      <c r="C11825">
        <v>126.25</v>
      </c>
      <c r="D11825">
        <v>0</v>
      </c>
    </row>
    <row r="11826">
      <c r="A11826" t="s">
        <v>5542</v>
      </c>
      <c r="B11826">
        <f>B11825+0.25</f>
        <v>2956</v>
      </c>
      <c r="C11826">
        <v>126.25</v>
      </c>
      <c r="D11826">
        <v>0</v>
      </c>
    </row>
    <row r="11827">
      <c r="A11827" t="s">
        <v>5542</v>
      </c>
      <c r="B11827">
        <f>B11826+0.25</f>
        <v>2956.25</v>
      </c>
      <c r="C11827">
        <v>126.16</v>
      </c>
      <c r="D11827">
        <v>0</v>
      </c>
    </row>
    <row r="11828">
      <c r="A11828" t="s">
        <v>5542</v>
      </c>
      <c r="B11828">
        <f>B11827+0.25</f>
        <v>2956.5</v>
      </c>
      <c r="C11828">
        <v>126.02</v>
      </c>
      <c r="D11828">
        <v>0</v>
      </c>
    </row>
    <row r="11829">
      <c r="A11829" t="s">
        <v>5542</v>
      </c>
      <c r="B11829">
        <f>B11828+0.25</f>
        <v>2956.75</v>
      </c>
      <c r="C11829">
        <v>126.09999999999999</v>
      </c>
      <c r="D11829">
        <v>0</v>
      </c>
    </row>
    <row r="11830">
      <c r="A11830" t="s">
        <v>5543</v>
      </c>
      <c r="B11830">
        <f>B11829+0.25</f>
        <v>2957</v>
      </c>
      <c r="C11830">
        <v>125.98999999999999</v>
      </c>
      <c r="D11830">
        <v>0</v>
      </c>
    </row>
    <row r="11831">
      <c r="A11831" t="s">
        <v>5543</v>
      </c>
      <c r="B11831">
        <f>B11830+0.25</f>
        <v>2957.25</v>
      </c>
      <c r="C11831">
        <v>125.90000000000001</v>
      </c>
      <c r="D11831">
        <v>0</v>
      </c>
    </row>
    <row r="11832">
      <c r="A11832" t="s">
        <v>5544</v>
      </c>
      <c r="B11832">
        <f>B11831+0.25</f>
        <v>2957.5</v>
      </c>
      <c r="C11832">
        <v>125.84999999999999</v>
      </c>
      <c r="D11832">
        <v>0</v>
      </c>
    </row>
    <row r="11833">
      <c r="A11833" t="s">
        <v>5544</v>
      </c>
      <c r="B11833">
        <f>B11832+0.25</f>
        <v>2957.75</v>
      </c>
      <c r="C11833">
        <v>125.73</v>
      </c>
      <c r="D11833">
        <v>0</v>
      </c>
    </row>
    <row r="11834">
      <c r="A11834" t="s">
        <v>5544</v>
      </c>
      <c r="B11834">
        <f>B11833+0.25</f>
        <v>2958</v>
      </c>
      <c r="C11834">
        <v>125.65000000000001</v>
      </c>
      <c r="D11834">
        <v>0</v>
      </c>
    </row>
    <row r="11835">
      <c r="A11835" t="s">
        <v>5544</v>
      </c>
      <c r="B11835">
        <f>B11834+0.25</f>
        <v>2958.25</v>
      </c>
      <c r="C11835">
        <v>125.68000000000001</v>
      </c>
      <c r="D11835">
        <v>0</v>
      </c>
    </row>
    <row r="11836">
      <c r="A11836" t="s">
        <v>5544</v>
      </c>
      <c r="B11836">
        <f>B11835+0.25</f>
        <v>2958.5</v>
      </c>
      <c r="C11836">
        <v>125.44</v>
      </c>
      <c r="D11836">
        <v>0</v>
      </c>
    </row>
    <row r="11837">
      <c r="A11837" t="s">
        <v>5545</v>
      </c>
      <c r="B11837">
        <f>B11836+0.25</f>
        <v>2958.75</v>
      </c>
      <c r="C11837">
        <v>125.38</v>
      </c>
      <c r="D11837">
        <v>0</v>
      </c>
    </row>
    <row r="11838">
      <c r="A11838" t="s">
        <v>5545</v>
      </c>
      <c r="B11838">
        <f>B11837+0.25</f>
        <v>2959</v>
      </c>
      <c r="C11838">
        <v>125.33</v>
      </c>
      <c r="D11838">
        <v>0</v>
      </c>
    </row>
    <row r="11839">
      <c r="A11839" t="s">
        <v>5545</v>
      </c>
      <c r="B11839">
        <f>B11838+0.25</f>
        <v>2959.25</v>
      </c>
      <c r="C11839">
        <v>125.13</v>
      </c>
      <c r="D11839">
        <v>0</v>
      </c>
    </row>
    <row r="11840">
      <c r="A11840" t="s">
        <v>5545</v>
      </c>
      <c r="B11840">
        <f>B11839+0.25</f>
        <v>2959.5</v>
      </c>
      <c r="C11840">
        <v>125.17</v>
      </c>
      <c r="D11840">
        <v>0</v>
      </c>
    </row>
    <row r="11841">
      <c r="A11841" t="s">
        <v>5546</v>
      </c>
      <c r="B11841">
        <f>B11840+0.25</f>
        <v>2959.75</v>
      </c>
      <c r="C11841">
        <v>125.2</v>
      </c>
      <c r="D11841">
        <v>0</v>
      </c>
    </row>
    <row r="11842">
      <c r="A11842" t="s">
        <v>5546</v>
      </c>
      <c r="B11842">
        <f>B11841+0.25</f>
        <v>2960</v>
      </c>
      <c r="C11842">
        <v>125.13</v>
      </c>
      <c r="D11842">
        <v>0</v>
      </c>
    </row>
    <row r="11843">
      <c r="A11843" t="s">
        <v>5546</v>
      </c>
      <c r="B11843">
        <f>B11842+0.25</f>
        <v>2960.25</v>
      </c>
      <c r="C11843">
        <v>125.08</v>
      </c>
      <c r="D11843">
        <v>0</v>
      </c>
    </row>
    <row r="11844">
      <c r="A11844" t="s">
        <v>5546</v>
      </c>
      <c r="B11844">
        <f>B11843+0.25</f>
        <v>2960.5</v>
      </c>
      <c r="C11844">
        <v>125.05</v>
      </c>
      <c r="D11844">
        <v>0</v>
      </c>
    </row>
    <row r="11845">
      <c r="A11845" t="s">
        <v>5547</v>
      </c>
      <c r="B11845">
        <f>B11844+0.25</f>
        <v>2960.75</v>
      </c>
      <c r="C11845">
        <v>124.95</v>
      </c>
      <c r="D11845">
        <v>0</v>
      </c>
    </row>
    <row r="11846">
      <c r="A11846" t="s">
        <v>5547</v>
      </c>
      <c r="B11846">
        <f>B11845+0.25</f>
        <v>2961</v>
      </c>
      <c r="C11846">
        <v>124.88</v>
      </c>
      <c r="D11846">
        <v>0</v>
      </c>
    </row>
    <row r="11847">
      <c r="A11847" t="s">
        <v>5547</v>
      </c>
      <c r="B11847">
        <f>B11846+0.25</f>
        <v>2961.25</v>
      </c>
      <c r="C11847">
        <v>124.92</v>
      </c>
      <c r="D11847">
        <v>0</v>
      </c>
    </row>
    <row r="11848">
      <c r="A11848" t="s">
        <v>5548</v>
      </c>
      <c r="B11848">
        <f>B11847+0.25</f>
        <v>2961.5</v>
      </c>
      <c r="C11848">
        <v>124.59999999999999</v>
      </c>
      <c r="D11848">
        <v>0</v>
      </c>
    </row>
    <row r="11849">
      <c r="A11849" t="s">
        <v>5548</v>
      </c>
      <c r="B11849">
        <f>B11848+0.25</f>
        <v>2961.75</v>
      </c>
      <c r="C11849">
        <v>124.73999999999999</v>
      </c>
      <c r="D11849">
        <v>0</v>
      </c>
    </row>
    <row r="11850">
      <c r="A11850" t="s">
        <v>5548</v>
      </c>
      <c r="B11850">
        <f>B11849+0.25</f>
        <v>2962</v>
      </c>
      <c r="C11850">
        <v>124.56999999999999</v>
      </c>
      <c r="D11850">
        <v>0</v>
      </c>
    </row>
    <row r="11851">
      <c r="A11851" t="s">
        <v>5548</v>
      </c>
      <c r="B11851">
        <f>B11850+0.25</f>
        <v>2962.25</v>
      </c>
      <c r="C11851">
        <v>124.63</v>
      </c>
      <c r="D11851">
        <v>0</v>
      </c>
    </row>
    <row r="11852">
      <c r="A11852" t="s">
        <v>5549</v>
      </c>
      <c r="B11852">
        <f>B11851+0.25</f>
        <v>2962.5</v>
      </c>
      <c r="C11852">
        <v>124.67</v>
      </c>
      <c r="D11852">
        <v>0</v>
      </c>
    </row>
    <row r="11853">
      <c r="A11853" t="s">
        <v>5549</v>
      </c>
      <c r="B11853">
        <f>B11852+0.25</f>
        <v>2962.75</v>
      </c>
      <c r="C11853">
        <v>124.52</v>
      </c>
      <c r="D11853">
        <v>0</v>
      </c>
    </row>
    <row r="11854">
      <c r="A11854" t="s">
        <v>5549</v>
      </c>
      <c r="B11854">
        <f>B11853+0.25</f>
        <v>2963</v>
      </c>
      <c r="C11854">
        <v>124.43000000000001</v>
      </c>
      <c r="D11854">
        <v>0</v>
      </c>
    </row>
    <row r="11855">
      <c r="A11855" t="s">
        <v>5549</v>
      </c>
      <c r="B11855">
        <f>B11854+0.25</f>
        <v>2963.25</v>
      </c>
      <c r="C11855">
        <v>124.37</v>
      </c>
      <c r="D11855">
        <v>0</v>
      </c>
    </row>
    <row r="11856">
      <c r="A11856" t="s">
        <v>5549</v>
      </c>
      <c r="B11856">
        <f>B11855+0.25</f>
        <v>2963.5</v>
      </c>
      <c r="C11856">
        <v>124.23999999999999</v>
      </c>
      <c r="D11856">
        <v>0</v>
      </c>
    </row>
    <row r="11857">
      <c r="A11857" t="s">
        <v>5550</v>
      </c>
      <c r="B11857">
        <f>B11856+0.25</f>
        <v>2963.75</v>
      </c>
      <c r="C11857">
        <v>124.23999999999999</v>
      </c>
      <c r="D11857">
        <v>0</v>
      </c>
    </row>
    <row r="11858">
      <c r="A11858" t="s">
        <v>5550</v>
      </c>
      <c r="B11858">
        <f>B11857+0.25</f>
        <v>2964</v>
      </c>
      <c r="C11858">
        <v>124.06999999999999</v>
      </c>
      <c r="D11858">
        <v>0</v>
      </c>
    </row>
    <row r="11859">
      <c r="A11859" t="s">
        <v>5550</v>
      </c>
      <c r="B11859">
        <f>B11858+0.25</f>
        <v>2964.25</v>
      </c>
      <c r="C11859">
        <v>123.87</v>
      </c>
      <c r="D11859">
        <v>0</v>
      </c>
    </row>
    <row r="11860">
      <c r="A11860" t="s">
        <v>5550</v>
      </c>
      <c r="B11860">
        <f>B11859+0.25</f>
        <v>2964.5</v>
      </c>
      <c r="C11860">
        <v>123.92</v>
      </c>
      <c r="D11860">
        <v>0</v>
      </c>
    </row>
    <row r="11861">
      <c r="A11861" t="s">
        <v>5551</v>
      </c>
      <c r="B11861">
        <f>B11860+0.25</f>
        <v>2964.75</v>
      </c>
      <c r="C11861">
        <v>123.77</v>
      </c>
      <c r="D11861">
        <v>0</v>
      </c>
    </row>
    <row r="11862">
      <c r="A11862" t="s">
        <v>5551</v>
      </c>
      <c r="B11862">
        <f>B11861+0.25</f>
        <v>2965</v>
      </c>
      <c r="C11862">
        <v>123.84999999999999</v>
      </c>
      <c r="D11862">
        <v>0</v>
      </c>
    </row>
    <row r="11863">
      <c r="A11863" t="s">
        <v>5551</v>
      </c>
      <c r="B11863">
        <f>B11862+0.25</f>
        <v>2965.25</v>
      </c>
      <c r="C11863">
        <v>123.55</v>
      </c>
      <c r="D11863">
        <v>0</v>
      </c>
    </row>
    <row r="11864">
      <c r="A11864" t="s">
        <v>5552</v>
      </c>
      <c r="B11864">
        <f>B11863+0.25</f>
        <v>2965.5</v>
      </c>
      <c r="C11864">
        <v>123.43000000000001</v>
      </c>
      <c r="D11864">
        <v>0</v>
      </c>
    </row>
    <row r="11865">
      <c r="A11865" t="s">
        <v>5552</v>
      </c>
      <c r="B11865">
        <f>B11864+0.25</f>
        <v>2965.75</v>
      </c>
      <c r="C11865">
        <v>123.45999999999999</v>
      </c>
      <c r="D11865">
        <v>0</v>
      </c>
    </row>
    <row r="11866">
      <c r="A11866" t="s">
        <v>5552</v>
      </c>
      <c r="B11866">
        <f>B11865+0.25</f>
        <v>2966</v>
      </c>
      <c r="C11866">
        <v>123.38</v>
      </c>
      <c r="D11866">
        <v>0</v>
      </c>
    </row>
    <row r="11867">
      <c r="A11867" t="s">
        <v>5552</v>
      </c>
      <c r="B11867">
        <f>B11866+0.25</f>
        <v>2966.25</v>
      </c>
      <c r="C11867">
        <v>123.34</v>
      </c>
      <c r="D11867">
        <v>0</v>
      </c>
    </row>
    <row r="11868">
      <c r="A11868" t="s">
        <v>5553</v>
      </c>
      <c r="B11868">
        <f>B11867+0.25</f>
        <v>2966.5</v>
      </c>
      <c r="C11868">
        <v>123.48</v>
      </c>
      <c r="D11868">
        <v>0</v>
      </c>
    </row>
    <row r="11869">
      <c r="A11869" t="s">
        <v>5553</v>
      </c>
      <c r="B11869">
        <f>B11868+0.25</f>
        <v>2966.75</v>
      </c>
      <c r="C11869">
        <v>123.58</v>
      </c>
      <c r="D11869">
        <v>0</v>
      </c>
    </row>
    <row r="11870">
      <c r="A11870" t="s">
        <v>5553</v>
      </c>
      <c r="B11870">
        <f>B11869+0.25</f>
        <v>2967</v>
      </c>
      <c r="C11870">
        <v>123.45999999999999</v>
      </c>
      <c r="D11870">
        <v>0</v>
      </c>
    </row>
    <row r="11871">
      <c r="A11871" t="s">
        <v>5553</v>
      </c>
      <c r="B11871">
        <f>B11870+0.25</f>
        <v>2967.25</v>
      </c>
      <c r="C11871">
        <v>123.3</v>
      </c>
      <c r="D11871">
        <v>0</v>
      </c>
    </row>
    <row r="11872">
      <c r="A11872" t="s">
        <v>5554</v>
      </c>
      <c r="B11872">
        <f>B11871+0.25</f>
        <v>2967.5</v>
      </c>
      <c r="C11872">
        <v>123.2</v>
      </c>
      <c r="D11872">
        <v>0</v>
      </c>
    </row>
    <row r="11873">
      <c r="A11873" t="s">
        <v>5554</v>
      </c>
      <c r="B11873">
        <f>B11872+0.25</f>
        <v>2967.75</v>
      </c>
      <c r="C11873">
        <v>123.13</v>
      </c>
      <c r="D11873">
        <v>0</v>
      </c>
    </row>
    <row r="11874">
      <c r="A11874" t="s">
        <v>5554</v>
      </c>
      <c r="B11874">
        <f>B11873+0.25</f>
        <v>2968</v>
      </c>
      <c r="C11874">
        <v>123.08</v>
      </c>
      <c r="D11874">
        <v>0</v>
      </c>
    </row>
    <row r="11875">
      <c r="A11875" t="s">
        <v>5554</v>
      </c>
      <c r="B11875">
        <f>B11874+0.25</f>
        <v>2968.25</v>
      </c>
      <c r="C11875">
        <v>123.05</v>
      </c>
      <c r="D11875">
        <v>0</v>
      </c>
    </row>
    <row r="11876">
      <c r="A11876" t="s">
        <v>5555</v>
      </c>
      <c r="B11876">
        <f>B11875+0.25</f>
        <v>2968.5</v>
      </c>
      <c r="C11876">
        <v>122.95</v>
      </c>
      <c r="D11876">
        <v>0</v>
      </c>
    </row>
    <row r="11877">
      <c r="A11877" t="s">
        <v>5555</v>
      </c>
      <c r="B11877">
        <f>B11876+0.25</f>
        <v>2968.75</v>
      </c>
      <c r="C11877">
        <v>122.88</v>
      </c>
      <c r="D11877">
        <v>0</v>
      </c>
    </row>
    <row r="11878">
      <c r="A11878" t="s">
        <v>5555</v>
      </c>
      <c r="B11878">
        <f>B11877+0.25</f>
        <v>2969</v>
      </c>
      <c r="C11878">
        <v>122.75</v>
      </c>
      <c r="D11878">
        <v>0</v>
      </c>
    </row>
    <row r="11879">
      <c r="A11879" t="s">
        <v>5555</v>
      </c>
      <c r="B11879">
        <f>B11878+0.25</f>
        <v>2969.25</v>
      </c>
      <c r="C11879">
        <v>122.83</v>
      </c>
      <c r="D11879">
        <v>0</v>
      </c>
    </row>
    <row r="11880">
      <c r="A11880" t="s">
        <v>5556</v>
      </c>
      <c r="B11880">
        <f>B11879+0.25</f>
        <v>2969.5</v>
      </c>
      <c r="C11880">
        <v>122.72</v>
      </c>
      <c r="D11880">
        <v>0</v>
      </c>
    </row>
    <row r="11881">
      <c r="A11881" t="s">
        <v>5556</v>
      </c>
      <c r="B11881">
        <f>B11880+0.25</f>
        <v>2969.75</v>
      </c>
      <c r="C11881">
        <v>122.73</v>
      </c>
      <c r="D11881">
        <v>0</v>
      </c>
    </row>
    <row r="11882">
      <c r="A11882" t="s">
        <v>5557</v>
      </c>
      <c r="B11882">
        <f>B11881+0.25</f>
        <v>2970</v>
      </c>
      <c r="C11882">
        <v>122.65000000000001</v>
      </c>
      <c r="D11882">
        <v>0</v>
      </c>
    </row>
    <row r="11883">
      <c r="A11883" t="s">
        <v>5557</v>
      </c>
      <c r="B11883">
        <f>B11882+0.25</f>
        <v>2970.25</v>
      </c>
      <c r="C11883">
        <v>122.59999999999999</v>
      </c>
      <c r="D11883">
        <v>0</v>
      </c>
    </row>
    <row r="11884">
      <c r="A11884" t="s">
        <v>5557</v>
      </c>
      <c r="B11884">
        <f>B11883+0.25</f>
        <v>2970.5</v>
      </c>
      <c r="C11884">
        <v>122.39</v>
      </c>
      <c r="D11884">
        <v>0</v>
      </c>
    </row>
    <row r="11885">
      <c r="A11885" t="s">
        <v>5557</v>
      </c>
      <c r="B11885">
        <f>B11884+0.25</f>
        <v>2970.75</v>
      </c>
      <c r="C11885">
        <v>122.34</v>
      </c>
      <c r="D11885">
        <v>0</v>
      </c>
    </row>
    <row r="11886">
      <c r="A11886" t="s">
        <v>5557</v>
      </c>
      <c r="B11886">
        <f>B11885+0.25</f>
        <v>2971</v>
      </c>
      <c r="C11886">
        <v>122.22</v>
      </c>
      <c r="D11886">
        <v>0</v>
      </c>
    </row>
    <row r="11887">
      <c r="A11887" t="s">
        <v>5558</v>
      </c>
      <c r="B11887">
        <f>B11886+0.25</f>
        <v>2971.25</v>
      </c>
      <c r="C11887">
        <v>122.23</v>
      </c>
      <c r="D11887">
        <v>0</v>
      </c>
    </row>
    <row r="11888">
      <c r="A11888" t="s">
        <v>5558</v>
      </c>
      <c r="B11888">
        <f>B11887+0.25</f>
        <v>2971.5</v>
      </c>
      <c r="C11888">
        <v>122.15000000000001</v>
      </c>
      <c r="D11888">
        <v>0</v>
      </c>
    </row>
    <row r="11889">
      <c r="A11889" t="s">
        <v>5558</v>
      </c>
      <c r="B11889">
        <f>B11888+0.25</f>
        <v>2971.75</v>
      </c>
      <c r="C11889">
        <v>122.19</v>
      </c>
      <c r="D11889">
        <v>0</v>
      </c>
    </row>
    <row r="11890">
      <c r="A11890" t="s">
        <v>5558</v>
      </c>
      <c r="B11890">
        <f>B11889+0.25</f>
        <v>2972</v>
      </c>
      <c r="C11890">
        <v>121.86</v>
      </c>
      <c r="D11890">
        <v>0</v>
      </c>
    </row>
    <row r="11891">
      <c r="A11891" t="s">
        <v>5558</v>
      </c>
      <c r="B11891">
        <f>B11890+0.25</f>
        <v>2972.25</v>
      </c>
      <c r="C11891">
        <v>121.91</v>
      </c>
      <c r="D11891">
        <v>0</v>
      </c>
    </row>
    <row r="11892">
      <c r="A11892" t="s">
        <v>5559</v>
      </c>
      <c r="B11892">
        <f>B11891+0.25</f>
        <v>2972.5</v>
      </c>
      <c r="C11892">
        <v>122.03</v>
      </c>
      <c r="D11892">
        <v>0</v>
      </c>
    </row>
    <row r="11893">
      <c r="A11893" t="s">
        <v>5559</v>
      </c>
      <c r="B11893">
        <f>B11892+0.25</f>
        <v>2972.75</v>
      </c>
      <c r="C11893">
        <v>121.93000000000001</v>
      </c>
      <c r="D11893">
        <v>0</v>
      </c>
    </row>
    <row r="11894">
      <c r="A11894" t="s">
        <v>5559</v>
      </c>
      <c r="B11894">
        <f>B11893+0.25</f>
        <v>2973</v>
      </c>
      <c r="C11894">
        <v>121.95</v>
      </c>
      <c r="D11894">
        <v>0</v>
      </c>
    </row>
    <row r="11895">
      <c r="A11895" t="s">
        <v>5559</v>
      </c>
      <c r="B11895">
        <f>B11894+0.25</f>
        <v>2973.25</v>
      </c>
      <c r="C11895">
        <v>121.8</v>
      </c>
      <c r="D11895">
        <v>0</v>
      </c>
    </row>
    <row r="11896">
      <c r="A11896" t="s">
        <v>5560</v>
      </c>
      <c r="B11896">
        <f>B11895+0.25</f>
        <v>2973.5</v>
      </c>
      <c r="C11896">
        <v>121.69</v>
      </c>
      <c r="D11896">
        <v>0</v>
      </c>
    </row>
    <row r="11897">
      <c r="A11897" t="s">
        <v>5560</v>
      </c>
      <c r="B11897">
        <f>B11896+0.25</f>
        <v>2973.75</v>
      </c>
      <c r="C11897">
        <v>121.52</v>
      </c>
      <c r="D11897">
        <v>0</v>
      </c>
    </row>
    <row r="11898">
      <c r="A11898" t="s">
        <v>5561</v>
      </c>
      <c r="B11898">
        <f>B11897+0.25</f>
        <v>2974</v>
      </c>
      <c r="C11898">
        <v>121.52</v>
      </c>
      <c r="D11898">
        <v>0</v>
      </c>
    </row>
    <row r="11899">
      <c r="A11899" t="s">
        <v>5561</v>
      </c>
      <c r="B11899">
        <f>B11898+0.25</f>
        <v>2974.25</v>
      </c>
      <c r="C11899">
        <v>121.34</v>
      </c>
      <c r="D11899">
        <v>0</v>
      </c>
    </row>
    <row r="11900">
      <c r="A11900" t="s">
        <v>5561</v>
      </c>
      <c r="B11900">
        <f>B11899+0.25</f>
        <v>2974.5</v>
      </c>
      <c r="C11900">
        <v>121.31</v>
      </c>
      <c r="D11900">
        <v>0</v>
      </c>
    </row>
    <row r="11901">
      <c r="A11901" t="s">
        <v>5561</v>
      </c>
      <c r="B11901">
        <f>B11900+0.25</f>
        <v>2974.75</v>
      </c>
      <c r="C11901">
        <v>121.37</v>
      </c>
      <c r="D11901">
        <v>0</v>
      </c>
    </row>
    <row r="11902">
      <c r="A11902" t="s">
        <v>5562</v>
      </c>
      <c r="B11902">
        <f>B11901+0.25</f>
        <v>2975</v>
      </c>
      <c r="C11902">
        <v>121.33</v>
      </c>
      <c r="D11902">
        <v>0</v>
      </c>
    </row>
    <row r="11903">
      <c r="A11903" t="s">
        <v>5562</v>
      </c>
      <c r="B11903">
        <f>B11902+0.25</f>
        <v>2975.25</v>
      </c>
      <c r="C11903">
        <v>121.3</v>
      </c>
      <c r="D11903">
        <v>0</v>
      </c>
    </row>
    <row r="11904">
      <c r="A11904" t="s">
        <v>5562</v>
      </c>
      <c r="B11904">
        <f>B11903+0.25</f>
        <v>2975.5</v>
      </c>
      <c r="C11904">
        <v>121.2</v>
      </c>
      <c r="D11904">
        <v>0</v>
      </c>
    </row>
    <row r="11905">
      <c r="A11905" t="s">
        <v>5562</v>
      </c>
      <c r="B11905">
        <f>B11904+0.25</f>
        <v>2975.75</v>
      </c>
      <c r="C11905">
        <v>121.22</v>
      </c>
      <c r="D11905">
        <v>0</v>
      </c>
    </row>
    <row r="11906">
      <c r="A11906" t="s">
        <v>5562</v>
      </c>
      <c r="B11906">
        <f>B11905+0.25</f>
        <v>2976</v>
      </c>
      <c r="C11906">
        <v>121.14</v>
      </c>
      <c r="D11906">
        <v>0</v>
      </c>
    </row>
    <row r="11907">
      <c r="A11907" t="s">
        <v>5563</v>
      </c>
      <c r="B11907">
        <f>B11906+0.25</f>
        <v>2976.25</v>
      </c>
      <c r="C11907">
        <v>120.92</v>
      </c>
      <c r="D11907">
        <v>0</v>
      </c>
    </row>
    <row r="11908">
      <c r="A11908" t="s">
        <v>5563</v>
      </c>
      <c r="B11908">
        <f>B11907+0.25</f>
        <v>2976.5</v>
      </c>
      <c r="C11908">
        <v>120.86</v>
      </c>
      <c r="D11908">
        <v>0</v>
      </c>
    </row>
    <row r="11909">
      <c r="A11909" t="s">
        <v>5563</v>
      </c>
      <c r="B11909">
        <f>B11908+0.25</f>
        <v>2976.75</v>
      </c>
      <c r="C11909">
        <v>120.73</v>
      </c>
      <c r="D11909">
        <v>0</v>
      </c>
    </row>
    <row r="11910">
      <c r="A11910" t="s">
        <v>5563</v>
      </c>
      <c r="B11910">
        <f>B11909+0.25</f>
        <v>2977</v>
      </c>
      <c r="C11910">
        <v>120.73999999999999</v>
      </c>
      <c r="D11910">
        <v>0</v>
      </c>
    </row>
    <row r="11911">
      <c r="A11911" t="s">
        <v>5564</v>
      </c>
      <c r="B11911">
        <f>B11910+0.25</f>
        <v>2977.25</v>
      </c>
      <c r="C11911">
        <v>120.73999999999999</v>
      </c>
      <c r="D11911">
        <v>0</v>
      </c>
    </row>
    <row r="11912">
      <c r="A11912" t="s">
        <v>5565</v>
      </c>
      <c r="B11912">
        <f>B11911+0.25</f>
        <v>2977.5</v>
      </c>
      <c r="C11912">
        <v>120.66</v>
      </c>
      <c r="D11912">
        <v>0</v>
      </c>
    </row>
    <row r="11913">
      <c r="A11913" t="s">
        <v>5565</v>
      </c>
      <c r="B11913">
        <f>B11912+0.25</f>
        <v>2977.75</v>
      </c>
      <c r="C11913">
        <v>120.52</v>
      </c>
      <c r="D11913">
        <v>0</v>
      </c>
    </row>
    <row r="11914">
      <c r="A11914" t="s">
        <v>5565</v>
      </c>
      <c r="B11914">
        <f>B11913+0.25</f>
        <v>2978</v>
      </c>
      <c r="C11914">
        <v>120.59999999999999</v>
      </c>
      <c r="D11914">
        <v>0</v>
      </c>
    </row>
    <row r="11915">
      <c r="A11915" t="s">
        <v>5565</v>
      </c>
      <c r="B11915">
        <f>B11914+0.25</f>
        <v>2978.25</v>
      </c>
      <c r="C11915">
        <v>120.48</v>
      </c>
      <c r="D11915">
        <v>0</v>
      </c>
    </row>
    <row r="11916">
      <c r="A11916" t="s">
        <v>5565</v>
      </c>
      <c r="B11916">
        <f>B11915+0.25</f>
        <v>2978.5</v>
      </c>
      <c r="C11916">
        <v>120.48</v>
      </c>
      <c r="D11916">
        <v>0</v>
      </c>
    </row>
    <row r="11917">
      <c r="A11917" t="s">
        <v>5565</v>
      </c>
      <c r="B11917">
        <f>B11916+0.25</f>
        <v>2978.75</v>
      </c>
      <c r="C11917">
        <v>120.40000000000001</v>
      </c>
      <c r="D11917">
        <v>0</v>
      </c>
    </row>
    <row r="11918">
      <c r="A11918" t="s">
        <v>5565</v>
      </c>
      <c r="B11918">
        <f>B11917+0.25</f>
        <v>2979</v>
      </c>
      <c r="C11918">
        <v>120.26000000000001</v>
      </c>
      <c r="D11918">
        <v>0</v>
      </c>
    </row>
    <row r="11919">
      <c r="A11919" t="s">
        <v>5565</v>
      </c>
      <c r="B11919">
        <f>B11918+0.25</f>
        <v>2979.25</v>
      </c>
      <c r="C11919">
        <v>120.17</v>
      </c>
      <c r="D11919">
        <v>0</v>
      </c>
    </row>
    <row r="11920">
      <c r="A11920" t="s">
        <v>5565</v>
      </c>
      <c r="B11920">
        <f>B11919+0.25</f>
        <v>2979.5</v>
      </c>
      <c r="C11920">
        <v>120.02</v>
      </c>
      <c r="D11920">
        <v>0</v>
      </c>
    </row>
    <row r="11921">
      <c r="A11921" t="s">
        <v>5565</v>
      </c>
      <c r="B11921">
        <f>B11920+0.25</f>
        <v>2979.75</v>
      </c>
      <c r="C11921">
        <v>120.19</v>
      </c>
      <c r="D11921">
        <v>0</v>
      </c>
    </row>
    <row r="11922">
      <c r="A11922" t="s">
        <v>5566</v>
      </c>
      <c r="B11922">
        <f>B11921+0.25</f>
        <v>2980</v>
      </c>
      <c r="C11922">
        <v>120.04000000000001</v>
      </c>
      <c r="D11922">
        <v>0</v>
      </c>
    </row>
    <row r="11923">
      <c r="A11923" t="s">
        <v>5566</v>
      </c>
      <c r="B11923">
        <f>B11922+0.25</f>
        <v>2980.25</v>
      </c>
      <c r="C11923">
        <v>120.02</v>
      </c>
      <c r="D11923">
        <v>0</v>
      </c>
    </row>
    <row r="11924">
      <c r="A11924" t="s">
        <v>5566</v>
      </c>
      <c r="B11924">
        <f>B11923+0.25</f>
        <v>2980.5</v>
      </c>
      <c r="C11924">
        <v>119.84</v>
      </c>
      <c r="D11924">
        <v>0</v>
      </c>
    </row>
    <row r="11925">
      <c r="A11925" t="s">
        <v>5566</v>
      </c>
      <c r="B11925">
        <f>B11924+0.25</f>
        <v>2980.75</v>
      </c>
      <c r="C11925">
        <v>119.90000000000001</v>
      </c>
      <c r="D11925">
        <v>0</v>
      </c>
    </row>
    <row r="11926">
      <c r="A11926" t="s">
        <v>5566</v>
      </c>
      <c r="B11926">
        <f>B11925+0.25</f>
        <v>2981</v>
      </c>
      <c r="C11926">
        <v>119.67</v>
      </c>
      <c r="D11926">
        <v>0</v>
      </c>
    </row>
    <row r="11927">
      <c r="A11927" t="s">
        <v>5567</v>
      </c>
      <c r="B11927">
        <f>B11926+0.25</f>
        <v>2981.25</v>
      </c>
      <c r="C11927">
        <v>119.7</v>
      </c>
      <c r="D11927">
        <v>0</v>
      </c>
    </row>
    <row r="11928">
      <c r="A11928" t="s">
        <v>5567</v>
      </c>
      <c r="B11928">
        <f>B11927+0.25</f>
        <v>2981.5</v>
      </c>
      <c r="C11928">
        <v>119.54000000000001</v>
      </c>
      <c r="D11928">
        <v>0</v>
      </c>
    </row>
    <row r="11929">
      <c r="A11929" t="s">
        <v>5567</v>
      </c>
      <c r="B11929">
        <f>B11928+0.25</f>
        <v>2981.75</v>
      </c>
      <c r="C11929">
        <v>119.53</v>
      </c>
      <c r="D11929">
        <v>0</v>
      </c>
    </row>
    <row r="11930">
      <c r="A11930" t="s">
        <v>5567</v>
      </c>
      <c r="B11930">
        <f>B11929+0.25</f>
        <v>2982</v>
      </c>
      <c r="C11930">
        <v>119.52</v>
      </c>
      <c r="D11930">
        <v>0</v>
      </c>
    </row>
    <row r="11931">
      <c r="A11931" t="s">
        <v>5568</v>
      </c>
      <c r="B11931">
        <f>B11930+0.25</f>
        <v>2982.25</v>
      </c>
      <c r="C11931">
        <v>119.42</v>
      </c>
      <c r="D11931">
        <v>0</v>
      </c>
    </row>
    <row r="11932">
      <c r="A11932" t="s">
        <v>5569</v>
      </c>
      <c r="B11932">
        <f>B11931+0.25</f>
        <v>2982.5</v>
      </c>
      <c r="C11932">
        <v>119.36</v>
      </c>
      <c r="D11932">
        <v>0</v>
      </c>
    </row>
    <row r="11933">
      <c r="A11933" t="s">
        <v>5569</v>
      </c>
      <c r="B11933">
        <f>B11932+0.25</f>
        <v>2982.75</v>
      </c>
      <c r="C11933">
        <v>119.31999999999999</v>
      </c>
      <c r="D11933">
        <v>0</v>
      </c>
    </row>
    <row r="11934">
      <c r="A11934" t="s">
        <v>5569</v>
      </c>
      <c r="B11934">
        <f>B11933+0.25</f>
        <v>2983</v>
      </c>
      <c r="C11934">
        <v>119.3</v>
      </c>
      <c r="D11934">
        <v>0</v>
      </c>
    </row>
    <row r="11935">
      <c r="A11935" t="s">
        <v>5569</v>
      </c>
      <c r="B11935">
        <f>B11934+0.25</f>
        <v>2983.25</v>
      </c>
      <c r="C11935">
        <v>119.19</v>
      </c>
      <c r="D11935">
        <v>0</v>
      </c>
    </row>
    <row r="11936">
      <c r="A11936" t="s">
        <v>5569</v>
      </c>
      <c r="B11936">
        <f>B11935+0.25</f>
        <v>2983.5</v>
      </c>
      <c r="C11936">
        <v>119.20999999999999</v>
      </c>
      <c r="D11936">
        <v>0</v>
      </c>
    </row>
    <row r="11937">
      <c r="A11937" t="s">
        <v>5570</v>
      </c>
      <c r="B11937">
        <f>B11936+0.25</f>
        <v>2983.75</v>
      </c>
      <c r="C11937">
        <v>119.23</v>
      </c>
      <c r="D11937">
        <v>0</v>
      </c>
    </row>
    <row r="11938">
      <c r="A11938" t="s">
        <v>5570</v>
      </c>
      <c r="B11938">
        <f>B11937+0.25</f>
        <v>2984</v>
      </c>
      <c r="C11938">
        <v>119.15000000000001</v>
      </c>
      <c r="D11938">
        <v>0</v>
      </c>
    </row>
    <row r="11939">
      <c r="A11939" t="s">
        <v>5570</v>
      </c>
      <c r="B11939">
        <f>B11938+0.25</f>
        <v>2984.25</v>
      </c>
      <c r="C11939">
        <v>118.92</v>
      </c>
      <c r="D11939">
        <v>0</v>
      </c>
    </row>
    <row r="11940">
      <c r="A11940" t="s">
        <v>5570</v>
      </c>
      <c r="B11940">
        <f>B11939+0.25</f>
        <v>2984.5</v>
      </c>
      <c r="C11940">
        <v>118.95</v>
      </c>
      <c r="D11940">
        <v>0</v>
      </c>
    </row>
    <row r="11941">
      <c r="A11941" t="s">
        <v>5570</v>
      </c>
      <c r="B11941">
        <f>B11940+0.25</f>
        <v>2984.75</v>
      </c>
      <c r="C11941">
        <v>118.88</v>
      </c>
      <c r="D11941">
        <v>0</v>
      </c>
    </row>
    <row r="11942">
      <c r="A11942" t="s">
        <v>5571</v>
      </c>
      <c r="B11942">
        <f>B11941+0.25</f>
        <v>2985</v>
      </c>
      <c r="C11942">
        <v>118.83</v>
      </c>
      <c r="D11942">
        <v>0</v>
      </c>
    </row>
    <row r="11943">
      <c r="A11943" t="s">
        <v>5571</v>
      </c>
      <c r="B11943">
        <f>B11942+0.25</f>
        <v>2985.25</v>
      </c>
      <c r="C11943">
        <v>118.8</v>
      </c>
      <c r="D11943">
        <v>0</v>
      </c>
    </row>
    <row r="11944">
      <c r="A11944" t="s">
        <v>5571</v>
      </c>
      <c r="B11944">
        <f>B11943+0.25</f>
        <v>2985.5</v>
      </c>
      <c r="C11944">
        <v>118.52</v>
      </c>
      <c r="D11944">
        <v>0</v>
      </c>
    </row>
    <row r="11945">
      <c r="A11945" t="s">
        <v>5571</v>
      </c>
      <c r="B11945">
        <f>B11944+0.25</f>
        <v>2985.75</v>
      </c>
      <c r="C11945">
        <v>118.51000000000001</v>
      </c>
      <c r="D11945">
        <v>0</v>
      </c>
    </row>
    <row r="11946">
      <c r="A11946" t="s">
        <v>5572</v>
      </c>
      <c r="B11946">
        <f>B11945+0.25</f>
        <v>2986</v>
      </c>
      <c r="C11946">
        <v>118.59999999999999</v>
      </c>
      <c r="D11946">
        <v>0</v>
      </c>
    </row>
    <row r="11947">
      <c r="A11947" t="s">
        <v>5572</v>
      </c>
      <c r="B11947">
        <f>B11946+0.25</f>
        <v>2986.25</v>
      </c>
      <c r="C11947">
        <v>118.3</v>
      </c>
      <c r="D11947">
        <v>0</v>
      </c>
    </row>
    <row r="11948">
      <c r="A11948" t="s">
        <v>5572</v>
      </c>
      <c r="B11948">
        <f>B11947+0.25</f>
        <v>2986.5</v>
      </c>
      <c r="C11948">
        <v>118.37</v>
      </c>
      <c r="D11948">
        <v>0</v>
      </c>
    </row>
    <row r="11949">
      <c r="A11949" t="s">
        <v>5572</v>
      </c>
      <c r="B11949">
        <f>B11948+0.25</f>
        <v>2986.75</v>
      </c>
      <c r="C11949">
        <v>118.23999999999999</v>
      </c>
      <c r="D11949">
        <v>0</v>
      </c>
    </row>
    <row r="11950">
      <c r="A11950" t="s">
        <v>5573</v>
      </c>
      <c r="B11950">
        <f>B11949+0.25</f>
        <v>2987</v>
      </c>
      <c r="C11950">
        <v>118.23999999999999</v>
      </c>
      <c r="D11950">
        <v>0</v>
      </c>
    </row>
    <row r="11951">
      <c r="A11951" t="s">
        <v>5573</v>
      </c>
      <c r="B11951">
        <f>B11950+0.25</f>
        <v>2987.25</v>
      </c>
      <c r="C11951">
        <v>118.16</v>
      </c>
      <c r="D11951">
        <v>0</v>
      </c>
    </row>
    <row r="11952">
      <c r="A11952" t="s">
        <v>5574</v>
      </c>
      <c r="B11952">
        <f>B11951+0.25</f>
        <v>2987.5</v>
      </c>
      <c r="C11952">
        <v>118.19</v>
      </c>
      <c r="D11952">
        <v>0</v>
      </c>
    </row>
    <row r="11953">
      <c r="A11953" t="s">
        <v>5574</v>
      </c>
      <c r="B11953">
        <f>B11952+0.25</f>
        <v>2987.75</v>
      </c>
      <c r="C11953">
        <v>118.12</v>
      </c>
      <c r="D11953">
        <v>0</v>
      </c>
    </row>
    <row r="11954">
      <c r="A11954" t="s">
        <v>5574</v>
      </c>
      <c r="B11954">
        <f>B11953+0.25</f>
        <v>2988</v>
      </c>
      <c r="C11954">
        <v>118.08</v>
      </c>
      <c r="D11954">
        <v>0</v>
      </c>
    </row>
    <row r="11955">
      <c r="A11955" t="s">
        <v>5574</v>
      </c>
      <c r="B11955">
        <f>B11954+0.25</f>
        <v>2988.25</v>
      </c>
      <c r="C11955">
        <v>118.05</v>
      </c>
      <c r="D11955">
        <v>0</v>
      </c>
    </row>
    <row r="11956">
      <c r="A11956" t="s">
        <v>5574</v>
      </c>
      <c r="B11956">
        <f>B11955+0.25</f>
        <v>2988.5</v>
      </c>
      <c r="C11956">
        <v>117.95</v>
      </c>
      <c r="D11956">
        <v>0</v>
      </c>
    </row>
    <row r="11957">
      <c r="A11957" t="s">
        <v>5574</v>
      </c>
      <c r="B11957">
        <f>B11956+0.25</f>
        <v>2988.75</v>
      </c>
      <c r="C11957">
        <v>117.62</v>
      </c>
      <c r="D11957">
        <v>0</v>
      </c>
    </row>
    <row r="11958">
      <c r="A11958" t="s">
        <v>5575</v>
      </c>
      <c r="B11958">
        <f>B11957+0.25</f>
        <v>2989</v>
      </c>
      <c r="C11958">
        <v>117.66</v>
      </c>
      <c r="D11958">
        <v>0</v>
      </c>
    </row>
    <row r="11959">
      <c r="A11959" t="s">
        <v>5575</v>
      </c>
      <c r="B11959">
        <f>B11958+0.25</f>
        <v>2989.25</v>
      </c>
      <c r="C11959">
        <v>117.69</v>
      </c>
      <c r="D11959">
        <v>0</v>
      </c>
    </row>
    <row r="11960">
      <c r="A11960" t="s">
        <v>5575</v>
      </c>
      <c r="B11960">
        <f>B11959+0.25</f>
        <v>2989.5</v>
      </c>
      <c r="C11960">
        <v>117.54000000000001</v>
      </c>
      <c r="D11960">
        <v>0</v>
      </c>
    </row>
    <row r="11961">
      <c r="A11961" t="s">
        <v>5575</v>
      </c>
      <c r="B11961">
        <f>B11960+0.25</f>
        <v>2989.75</v>
      </c>
      <c r="C11961">
        <v>117.26000000000001</v>
      </c>
      <c r="D11961">
        <v>0</v>
      </c>
    </row>
    <row r="11962">
      <c r="A11962" t="s">
        <v>5576</v>
      </c>
      <c r="B11962">
        <f>B11961+0.25</f>
        <v>2990</v>
      </c>
      <c r="C11962">
        <v>117.26000000000001</v>
      </c>
      <c r="D11962">
        <v>0</v>
      </c>
    </row>
    <row r="11963">
      <c r="A11963" t="s">
        <v>5576</v>
      </c>
      <c r="B11963">
        <f>B11962+0.25</f>
        <v>2990.25</v>
      </c>
      <c r="C11963">
        <v>117.17</v>
      </c>
      <c r="D11963">
        <v>0</v>
      </c>
    </row>
    <row r="11964">
      <c r="A11964" t="s">
        <v>5576</v>
      </c>
      <c r="B11964">
        <f>B11963+0.25</f>
        <v>2990.5</v>
      </c>
      <c r="C11964">
        <v>117.3</v>
      </c>
      <c r="D11964">
        <v>0</v>
      </c>
    </row>
    <row r="11965">
      <c r="A11965" t="s">
        <v>5577</v>
      </c>
      <c r="B11965">
        <f>B11964+0.25</f>
        <v>2990.75</v>
      </c>
      <c r="C11965">
        <v>117.37</v>
      </c>
      <c r="D11965">
        <v>0</v>
      </c>
    </row>
    <row r="11966">
      <c r="A11966" t="s">
        <v>5577</v>
      </c>
      <c r="B11966">
        <f>B11965+0.25</f>
        <v>2991</v>
      </c>
      <c r="C11966">
        <v>117.33</v>
      </c>
      <c r="D11966">
        <v>0</v>
      </c>
    </row>
    <row r="11967">
      <c r="A11967" t="s">
        <v>5577</v>
      </c>
      <c r="B11967">
        <f>B11966+0.25</f>
        <v>2991.25</v>
      </c>
      <c r="C11967">
        <v>117.3</v>
      </c>
      <c r="D11967">
        <v>0</v>
      </c>
    </row>
    <row r="11968">
      <c r="A11968" t="s">
        <v>5577</v>
      </c>
      <c r="B11968">
        <f>B11967+0.25</f>
        <v>2991.5</v>
      </c>
      <c r="C11968">
        <v>117.2</v>
      </c>
      <c r="D11968">
        <v>0</v>
      </c>
    </row>
    <row r="11969">
      <c r="A11969" t="s">
        <v>5578</v>
      </c>
      <c r="B11969">
        <f>B11968+0.25</f>
        <v>2991.75</v>
      </c>
      <c r="C11969">
        <v>117.13</v>
      </c>
      <c r="D11969">
        <v>0</v>
      </c>
    </row>
    <row r="11970">
      <c r="A11970" t="s">
        <v>5578</v>
      </c>
      <c r="B11970">
        <f>B11969+0.25</f>
        <v>2992</v>
      </c>
      <c r="C11970">
        <v>117.08</v>
      </c>
      <c r="D11970">
        <v>0</v>
      </c>
    </row>
    <row r="11971">
      <c r="A11971" t="s">
        <v>5578</v>
      </c>
      <c r="B11971">
        <f>B11970+0.25</f>
        <v>2992.25</v>
      </c>
      <c r="C11971">
        <v>117.05</v>
      </c>
      <c r="D11971">
        <v>0</v>
      </c>
    </row>
    <row r="11972">
      <c r="A11972" t="s">
        <v>5579</v>
      </c>
      <c r="B11972">
        <f>B11971+0.25</f>
        <v>2992.5</v>
      </c>
      <c r="C11972">
        <v>117.03</v>
      </c>
      <c r="D11972">
        <v>0</v>
      </c>
    </row>
    <row r="11973">
      <c r="A11973" t="s">
        <v>5579</v>
      </c>
      <c r="B11973">
        <f>B11972+0.25</f>
        <v>2992.75</v>
      </c>
      <c r="C11973">
        <v>116.94</v>
      </c>
      <c r="D11973">
        <v>0</v>
      </c>
    </row>
    <row r="11974">
      <c r="A11974" t="s">
        <v>5579</v>
      </c>
      <c r="B11974">
        <f>B11973+0.25</f>
        <v>2993</v>
      </c>
      <c r="C11974">
        <v>116.7</v>
      </c>
      <c r="D11974">
        <v>0</v>
      </c>
    </row>
    <row r="11975">
      <c r="A11975" t="s">
        <v>5579</v>
      </c>
      <c r="B11975">
        <f>B11974+0.25</f>
        <v>2993.25</v>
      </c>
      <c r="C11975">
        <v>116.63</v>
      </c>
      <c r="D11975">
        <v>0</v>
      </c>
    </row>
    <row r="11976">
      <c r="A11976" t="s">
        <v>5579</v>
      </c>
      <c r="B11976">
        <f>B11975+0.25</f>
        <v>2993.5</v>
      </c>
      <c r="C11976">
        <v>116.67</v>
      </c>
      <c r="D11976">
        <v>0</v>
      </c>
    </row>
    <row r="11977">
      <c r="A11977" t="s">
        <v>5580</v>
      </c>
      <c r="B11977">
        <f>B11976+0.25</f>
        <v>2993.75</v>
      </c>
      <c r="C11977">
        <v>116.61</v>
      </c>
      <c r="D11977">
        <v>0</v>
      </c>
    </row>
    <row r="11978">
      <c r="A11978" t="s">
        <v>5580</v>
      </c>
      <c r="B11978">
        <f>B11977+0.25</f>
        <v>2994</v>
      </c>
      <c r="C11978">
        <v>116.56999999999999</v>
      </c>
      <c r="D11978">
        <v>0</v>
      </c>
    </row>
    <row r="11979">
      <c r="A11979" t="s">
        <v>5580</v>
      </c>
      <c r="B11979">
        <f>B11978+0.25</f>
        <v>2994.25</v>
      </c>
      <c r="C11979">
        <v>116.45999999999999</v>
      </c>
      <c r="D11979">
        <v>0</v>
      </c>
    </row>
    <row r="11980">
      <c r="A11980" t="s">
        <v>5580</v>
      </c>
      <c r="B11980">
        <f>B11979+0.25</f>
        <v>2994.5</v>
      </c>
      <c r="C11980">
        <v>116.47</v>
      </c>
      <c r="D11980">
        <v>0</v>
      </c>
    </row>
    <row r="11981">
      <c r="A11981" t="s">
        <v>5581</v>
      </c>
      <c r="B11981">
        <f>B11980+0.25</f>
        <v>2994.75</v>
      </c>
      <c r="C11981">
        <v>116.48</v>
      </c>
      <c r="D11981">
        <v>0</v>
      </c>
    </row>
    <row r="11982">
      <c r="A11982" t="s">
        <v>5581</v>
      </c>
      <c r="B11982">
        <f>B11981+0.25</f>
        <v>2995</v>
      </c>
      <c r="C11982">
        <v>116.40000000000001</v>
      </c>
      <c r="D11982">
        <v>0</v>
      </c>
    </row>
    <row r="11983">
      <c r="A11983" t="s">
        <v>5581</v>
      </c>
      <c r="B11983">
        <f>B11982+0.25</f>
        <v>2995.25</v>
      </c>
      <c r="C11983">
        <v>116.34999999999999</v>
      </c>
      <c r="D11983">
        <v>0</v>
      </c>
    </row>
    <row r="11984">
      <c r="A11984" t="s">
        <v>5581</v>
      </c>
      <c r="B11984">
        <f>B11983+0.25</f>
        <v>2995.5</v>
      </c>
      <c r="C11984">
        <v>116.14</v>
      </c>
      <c r="D11984">
        <v>0</v>
      </c>
    </row>
    <row r="11985">
      <c r="A11985" t="s">
        <v>5582</v>
      </c>
      <c r="B11985">
        <f>B11984+0.25</f>
        <v>2995.75</v>
      </c>
      <c r="C11985">
        <v>115.92</v>
      </c>
      <c r="D11985">
        <v>0</v>
      </c>
    </row>
    <row r="11986">
      <c r="A11986" t="s">
        <v>5582</v>
      </c>
      <c r="B11986">
        <f>B11985+0.25</f>
        <v>2996</v>
      </c>
      <c r="C11986">
        <v>115.94</v>
      </c>
      <c r="D11986">
        <v>0</v>
      </c>
    </row>
    <row r="11987">
      <c r="A11987" t="s">
        <v>5582</v>
      </c>
      <c r="B11987">
        <f>B11986+0.25</f>
        <v>2996.25</v>
      </c>
      <c r="C11987">
        <v>116.05</v>
      </c>
      <c r="D11987">
        <v>0</v>
      </c>
    </row>
    <row r="11988">
      <c r="A11988" t="s">
        <v>5582</v>
      </c>
      <c r="B11988">
        <f>B11987+0.25</f>
        <v>2996.5</v>
      </c>
      <c r="C11988">
        <v>115.95</v>
      </c>
      <c r="D11988">
        <v>0</v>
      </c>
    </row>
    <row r="11989">
      <c r="A11989" t="s">
        <v>5583</v>
      </c>
      <c r="B11989">
        <f>B11988+0.25</f>
        <v>2996.75</v>
      </c>
      <c r="C11989">
        <v>115.95999999999999</v>
      </c>
      <c r="D11989">
        <v>0</v>
      </c>
    </row>
    <row r="11990">
      <c r="A11990" t="s">
        <v>5583</v>
      </c>
      <c r="B11990">
        <f>B11989+0.25</f>
        <v>2997</v>
      </c>
      <c r="C11990">
        <v>115.98</v>
      </c>
      <c r="D11990">
        <v>0</v>
      </c>
    </row>
    <row r="11991">
      <c r="A11991" t="s">
        <v>5583</v>
      </c>
      <c r="B11991">
        <f>B11990+0.25</f>
        <v>2997.25</v>
      </c>
      <c r="C11991">
        <v>115.90000000000001</v>
      </c>
      <c r="D11991">
        <v>0</v>
      </c>
    </row>
    <row r="11992">
      <c r="A11992" t="s">
        <v>5584</v>
      </c>
      <c r="B11992">
        <f>B11991+0.25</f>
        <v>2997.5</v>
      </c>
      <c r="C11992">
        <v>115.76000000000001</v>
      </c>
      <c r="D11992">
        <v>0</v>
      </c>
    </row>
    <row r="11993">
      <c r="A11993" t="s">
        <v>5584</v>
      </c>
      <c r="B11993">
        <f>B11992+0.25</f>
        <v>2997.75</v>
      </c>
      <c r="C11993">
        <v>115.58</v>
      </c>
      <c r="D11993">
        <v>0</v>
      </c>
    </row>
    <row r="11994">
      <c r="A11994" t="s">
        <v>5584</v>
      </c>
      <c r="B11994">
        <f>B11993+0.25</f>
        <v>2998</v>
      </c>
      <c r="C11994">
        <v>115.64</v>
      </c>
      <c r="D11994">
        <v>0</v>
      </c>
    </row>
    <row r="11995">
      <c r="A11995" t="s">
        <v>5584</v>
      </c>
      <c r="B11995">
        <f>B11994+0.25</f>
        <v>2998.25</v>
      </c>
      <c r="C11995">
        <v>115.42</v>
      </c>
      <c r="D11995">
        <v>0</v>
      </c>
    </row>
    <row r="11996">
      <c r="A11996" t="s">
        <v>5584</v>
      </c>
      <c r="B11996">
        <f>B11995+0.25</f>
        <v>2998.5</v>
      </c>
      <c r="C11996">
        <v>115.36</v>
      </c>
      <c r="D11996">
        <v>0</v>
      </c>
    </row>
    <row r="11997">
      <c r="A11997" t="s">
        <v>5585</v>
      </c>
      <c r="B11997">
        <f>B11996+0.25</f>
        <v>2998.75</v>
      </c>
      <c r="C11997">
        <v>115.38</v>
      </c>
      <c r="D11997">
        <v>0</v>
      </c>
    </row>
    <row r="11998">
      <c r="A11998" t="s">
        <v>5585</v>
      </c>
      <c r="B11998">
        <f>B11997+0.25</f>
        <v>2999</v>
      </c>
      <c r="C11998">
        <v>115.42</v>
      </c>
      <c r="D11998">
        <v>0</v>
      </c>
    </row>
    <row r="11999">
      <c r="A11999" t="s">
        <v>5586</v>
      </c>
      <c r="B11999">
        <f>B11998+0.25</f>
        <v>2999.25</v>
      </c>
      <c r="C11999">
        <v>115.28</v>
      </c>
      <c r="D11999">
        <v>0</v>
      </c>
    </row>
    <row r="12000">
      <c r="A12000" t="s">
        <v>5586</v>
      </c>
      <c r="B12000">
        <f>B11999+0.25</f>
        <v>2999.5</v>
      </c>
      <c r="C12000">
        <v>115.27</v>
      </c>
      <c r="D12000">
        <v>0</v>
      </c>
    </row>
    <row r="12001">
      <c r="A12001" t="s">
        <v>5586</v>
      </c>
      <c r="B12001">
        <f>B12000+0.25</f>
        <v>2999.75</v>
      </c>
      <c r="C12001">
        <v>115.26000000000001</v>
      </c>
      <c r="D12001">
        <v>0</v>
      </c>
    </row>
    <row r="12002">
      <c r="A12002" t="s">
        <v>5587</v>
      </c>
      <c r="B12002">
        <f>B12001+0.25</f>
        <v>3000</v>
      </c>
      <c r="C12002">
        <v>115.26000000000001</v>
      </c>
      <c r="D12002">
        <v>0</v>
      </c>
    </row>
    <row r="12003">
      <c r="A12003" t="s">
        <v>5587</v>
      </c>
      <c r="B12003">
        <f>B12002+0.25</f>
        <v>3000.25</v>
      </c>
      <c r="C12003">
        <v>115.25</v>
      </c>
      <c r="D12003">
        <v>0</v>
      </c>
    </row>
    <row r="12004">
      <c r="A12004" t="s">
        <v>5587</v>
      </c>
      <c r="B12004">
        <f>B12003+0.25</f>
        <v>3000.5</v>
      </c>
      <c r="C12004">
        <v>115.08</v>
      </c>
      <c r="D12004">
        <v>0</v>
      </c>
    </row>
    <row r="12005">
      <c r="A12005" t="s">
        <v>5587</v>
      </c>
      <c r="B12005">
        <f>B12004+0.25</f>
        <v>3000.75</v>
      </c>
      <c r="C12005">
        <v>115.05</v>
      </c>
      <c r="D12005">
        <v>0</v>
      </c>
    </row>
    <row r="12006">
      <c r="A12006" t="s">
        <v>5587</v>
      </c>
      <c r="B12006">
        <f>B12005+0.25</f>
        <v>3001</v>
      </c>
      <c r="C12006">
        <v>115.03</v>
      </c>
      <c r="D12006">
        <v>0</v>
      </c>
    </row>
    <row r="12007">
      <c r="A12007" t="s">
        <v>5587</v>
      </c>
      <c r="B12007">
        <f>B12006+0.25</f>
        <v>3001.25</v>
      </c>
      <c r="C12007">
        <v>115.02</v>
      </c>
      <c r="D12007">
        <v>0</v>
      </c>
    </row>
    <row r="12008">
      <c r="A12008" t="s">
        <v>5588</v>
      </c>
      <c r="B12008">
        <f>B12007+0.25</f>
        <v>3001.5</v>
      </c>
      <c r="C12008">
        <v>115.01000000000001</v>
      </c>
      <c r="D12008">
        <v>0</v>
      </c>
    </row>
    <row r="12009">
      <c r="A12009" t="s">
        <v>5588</v>
      </c>
      <c r="B12009">
        <f>B12008+0.25</f>
        <v>3001.75</v>
      </c>
      <c r="C12009">
        <v>115.01000000000001</v>
      </c>
      <c r="D12009">
        <v>0</v>
      </c>
    </row>
    <row r="12010">
      <c r="A12010" t="s">
        <v>5588</v>
      </c>
      <c r="B12010">
        <f>B12009+0.25</f>
        <v>3002</v>
      </c>
      <c r="C12010">
        <v>114.73999999999999</v>
      </c>
      <c r="D12010">
        <v>0</v>
      </c>
    </row>
    <row r="12011">
      <c r="A12011" t="s">
        <v>5588</v>
      </c>
      <c r="B12011">
        <f>B12010+0.25</f>
        <v>3002.25</v>
      </c>
      <c r="C12011">
        <v>114.83</v>
      </c>
      <c r="D12011">
        <v>0</v>
      </c>
    </row>
    <row r="12012">
      <c r="A12012" t="s">
        <v>5589</v>
      </c>
      <c r="B12012">
        <f>B12011+0.25</f>
        <v>3002.5</v>
      </c>
      <c r="C12012">
        <v>114.8</v>
      </c>
      <c r="D12012">
        <v>0</v>
      </c>
    </row>
    <row r="12013">
      <c r="A12013" t="s">
        <v>5589</v>
      </c>
      <c r="B12013">
        <f>B12012+0.25</f>
        <v>3002.75</v>
      </c>
      <c r="C12013">
        <v>114.61</v>
      </c>
      <c r="D12013">
        <v>0</v>
      </c>
    </row>
    <row r="12014">
      <c r="A12014" t="s">
        <v>5589</v>
      </c>
      <c r="B12014">
        <f>B12013+0.25</f>
        <v>3003</v>
      </c>
      <c r="C12014">
        <v>114.66</v>
      </c>
      <c r="D12014">
        <v>0</v>
      </c>
    </row>
    <row r="12015">
      <c r="A12015" t="s">
        <v>5589</v>
      </c>
      <c r="B12015">
        <f>B12014+0.25</f>
        <v>3003.25</v>
      </c>
      <c r="C12015">
        <v>114.59999999999999</v>
      </c>
      <c r="D12015">
        <v>0</v>
      </c>
    </row>
    <row r="12016">
      <c r="A12016" t="s">
        <v>5590</v>
      </c>
      <c r="B12016">
        <f>B12015+0.25</f>
        <v>3003.5</v>
      </c>
      <c r="C12016">
        <v>114.65000000000001</v>
      </c>
      <c r="D12016">
        <v>0</v>
      </c>
    </row>
    <row r="12017">
      <c r="A12017" t="s">
        <v>5590</v>
      </c>
      <c r="B12017">
        <f>B12016+0.25</f>
        <v>3003.75</v>
      </c>
      <c r="C12017">
        <v>114.51000000000001</v>
      </c>
      <c r="D12017">
        <v>0</v>
      </c>
    </row>
    <row r="12018">
      <c r="A12018" t="s">
        <v>5590</v>
      </c>
      <c r="B12018">
        <f>B12017+0.25</f>
        <v>3004</v>
      </c>
      <c r="C12018">
        <v>114.42</v>
      </c>
      <c r="D12018">
        <v>0</v>
      </c>
    </row>
    <row r="12019">
      <c r="A12019" t="s">
        <v>5590</v>
      </c>
      <c r="B12019">
        <f>B12018+0.25</f>
        <v>3004.25</v>
      </c>
      <c r="C12019">
        <v>114.36</v>
      </c>
      <c r="D12019">
        <v>0</v>
      </c>
    </row>
    <row r="12020">
      <c r="A12020" t="s">
        <v>5591</v>
      </c>
      <c r="B12020">
        <f>B12019+0.25</f>
        <v>3004.5</v>
      </c>
      <c r="C12020">
        <v>114.23</v>
      </c>
      <c r="D12020">
        <v>0</v>
      </c>
    </row>
    <row r="12021">
      <c r="A12021" t="s">
        <v>5591</v>
      </c>
      <c r="B12021">
        <f>B12020+0.25</f>
        <v>3004.75</v>
      </c>
      <c r="C12021">
        <v>114.15000000000001</v>
      </c>
      <c r="D12021">
        <v>0</v>
      </c>
    </row>
    <row r="12022">
      <c r="A12022" t="s">
        <v>5592</v>
      </c>
      <c r="B12022">
        <f>B12021+0.25</f>
        <v>3005</v>
      </c>
      <c r="C12022">
        <v>114.09999999999999</v>
      </c>
      <c r="D12022">
        <v>0</v>
      </c>
    </row>
    <row r="12023">
      <c r="A12023" t="s">
        <v>5592</v>
      </c>
      <c r="B12023">
        <f>B12022+0.25</f>
        <v>3005.25</v>
      </c>
      <c r="C12023">
        <v>114.06</v>
      </c>
      <c r="D12023">
        <v>0</v>
      </c>
    </row>
    <row r="12024">
      <c r="A12024" t="s">
        <v>5592</v>
      </c>
      <c r="B12024">
        <f>B12023+0.25</f>
        <v>3005.5</v>
      </c>
      <c r="C12024">
        <v>114.13</v>
      </c>
      <c r="D12024">
        <v>0</v>
      </c>
    </row>
    <row r="12025">
      <c r="A12025" t="s">
        <v>5592</v>
      </c>
      <c r="B12025">
        <f>B12024+0.25</f>
        <v>3005.75</v>
      </c>
      <c r="C12025">
        <v>114.08</v>
      </c>
      <c r="D12025">
        <v>0</v>
      </c>
    </row>
    <row r="12026">
      <c r="A12026" t="s">
        <v>5592</v>
      </c>
      <c r="B12026">
        <f>B12025+0.25</f>
        <v>3006</v>
      </c>
      <c r="C12026">
        <v>113.97</v>
      </c>
      <c r="D12026">
        <v>0</v>
      </c>
    </row>
    <row r="12027">
      <c r="A12027" t="s">
        <v>5592</v>
      </c>
      <c r="B12027">
        <f>B12026+0.25</f>
        <v>3006.25</v>
      </c>
      <c r="C12027">
        <v>113.89</v>
      </c>
      <c r="D12027">
        <v>0</v>
      </c>
    </row>
    <row r="12028">
      <c r="A12028" t="s">
        <v>5593</v>
      </c>
      <c r="B12028">
        <f>B12027+0.25</f>
        <v>3006.5</v>
      </c>
      <c r="C12028">
        <v>113.67</v>
      </c>
      <c r="D12028">
        <v>0</v>
      </c>
    </row>
    <row r="12029">
      <c r="A12029" t="s">
        <v>5593</v>
      </c>
      <c r="B12029">
        <f>B12028+0.25</f>
        <v>3006.75</v>
      </c>
      <c r="C12029">
        <v>113.7</v>
      </c>
      <c r="D12029">
        <v>0</v>
      </c>
    </row>
    <row r="12030">
      <c r="A12030" t="s">
        <v>5593</v>
      </c>
      <c r="B12030">
        <f>B12029+0.25</f>
        <v>3007</v>
      </c>
      <c r="C12030">
        <v>113.70999999999999</v>
      </c>
      <c r="D12030">
        <v>0</v>
      </c>
    </row>
    <row r="12031">
      <c r="A12031" t="s">
        <v>5594</v>
      </c>
      <c r="B12031">
        <f>B12030+0.25</f>
        <v>3007.25</v>
      </c>
      <c r="C12031">
        <v>113.56</v>
      </c>
      <c r="D12031">
        <v>0</v>
      </c>
    </row>
    <row r="12032">
      <c r="A12032" t="s">
        <v>5594</v>
      </c>
      <c r="B12032">
        <f>B12031+0.25</f>
        <v>3007.5</v>
      </c>
      <c r="C12032">
        <v>113.63</v>
      </c>
      <c r="D12032">
        <v>0</v>
      </c>
    </row>
    <row r="12033">
      <c r="A12033" t="s">
        <v>5594</v>
      </c>
      <c r="B12033">
        <f>B12032+0.25</f>
        <v>3007.75</v>
      </c>
      <c r="C12033">
        <v>113.58</v>
      </c>
      <c r="D12033">
        <v>0</v>
      </c>
    </row>
    <row r="12034">
      <c r="A12034" t="s">
        <v>5594</v>
      </c>
      <c r="B12034">
        <f>B12033+0.25</f>
        <v>3008</v>
      </c>
      <c r="C12034">
        <v>113.38</v>
      </c>
      <c r="D12034">
        <v>0</v>
      </c>
    </row>
    <row r="12035">
      <c r="A12035" t="s">
        <v>5595</v>
      </c>
      <c r="B12035">
        <f>B12034+0.25</f>
        <v>3008.25</v>
      </c>
      <c r="C12035">
        <v>113.16</v>
      </c>
      <c r="D12035">
        <v>0</v>
      </c>
    </row>
    <row r="12036">
      <c r="A12036" t="s">
        <v>5595</v>
      </c>
      <c r="B12036">
        <f>B12035+0.25</f>
        <v>3008.5</v>
      </c>
      <c r="C12036">
        <v>112.93000000000001</v>
      </c>
      <c r="D12036">
        <v>0</v>
      </c>
    </row>
    <row r="12037">
      <c r="A12037" t="s">
        <v>5595</v>
      </c>
      <c r="B12037">
        <f>B12036+0.25</f>
        <v>3008.75</v>
      </c>
      <c r="C12037">
        <v>113.04000000000001</v>
      </c>
      <c r="D12037">
        <v>0</v>
      </c>
    </row>
    <row r="12038">
      <c r="A12038" t="s">
        <v>5595</v>
      </c>
      <c r="B12038">
        <f>B12037+0.25</f>
        <v>3009</v>
      </c>
      <c r="C12038">
        <v>113.11</v>
      </c>
      <c r="D12038">
        <v>0</v>
      </c>
    </row>
    <row r="12039">
      <c r="A12039" t="s">
        <v>5596</v>
      </c>
      <c r="B12039">
        <f>B12038+0.25</f>
        <v>3009.25</v>
      </c>
      <c r="C12039">
        <v>113.06999999999999</v>
      </c>
      <c r="D12039">
        <v>0</v>
      </c>
    </row>
    <row r="12040">
      <c r="A12040" t="s">
        <v>5596</v>
      </c>
      <c r="B12040">
        <f>B12039+0.25</f>
        <v>3009.5</v>
      </c>
      <c r="C12040">
        <v>113.05</v>
      </c>
      <c r="D12040">
        <v>0</v>
      </c>
    </row>
    <row r="12041">
      <c r="A12041" t="s">
        <v>5596</v>
      </c>
      <c r="B12041">
        <f>B12040+0.25</f>
        <v>3009.75</v>
      </c>
      <c r="C12041">
        <v>113.03</v>
      </c>
      <c r="D12041">
        <v>0</v>
      </c>
    </row>
    <row r="12042">
      <c r="A12042" t="s">
        <v>5597</v>
      </c>
      <c r="B12042">
        <f>B12041+0.25</f>
        <v>3010</v>
      </c>
      <c r="C12042">
        <v>112.93000000000001</v>
      </c>
      <c r="D12042">
        <v>0</v>
      </c>
    </row>
    <row r="12043">
      <c r="A12043" t="s">
        <v>5597</v>
      </c>
      <c r="B12043">
        <f>B12042+0.25</f>
        <v>3010.25</v>
      </c>
      <c r="C12043">
        <v>112.78</v>
      </c>
      <c r="D12043">
        <v>0</v>
      </c>
    </row>
    <row r="12044">
      <c r="A12044" t="s">
        <v>5597</v>
      </c>
      <c r="B12044">
        <f>B12043+0.25</f>
        <v>3010.5</v>
      </c>
      <c r="C12044">
        <v>112.59999999999999</v>
      </c>
      <c r="D12044">
        <v>0</v>
      </c>
    </row>
    <row r="12045">
      <c r="A12045" t="s">
        <v>5597</v>
      </c>
      <c r="B12045">
        <f>B12044+0.25</f>
        <v>3010.75</v>
      </c>
      <c r="C12045">
        <v>112.65000000000001</v>
      </c>
      <c r="D12045">
        <v>0</v>
      </c>
    </row>
    <row r="12046">
      <c r="A12046" t="s">
        <v>5597</v>
      </c>
      <c r="B12046">
        <f>B12045+0.25</f>
        <v>3011</v>
      </c>
      <c r="C12046">
        <v>112.51000000000001</v>
      </c>
      <c r="D12046">
        <v>0</v>
      </c>
    </row>
    <row r="12047">
      <c r="A12047" t="s">
        <v>5598</v>
      </c>
      <c r="B12047">
        <f>B12046+0.25</f>
        <v>3011.25</v>
      </c>
      <c r="C12047">
        <v>112.68000000000001</v>
      </c>
      <c r="D12047">
        <v>0</v>
      </c>
    </row>
    <row r="12048">
      <c r="A12048" t="s">
        <v>5598</v>
      </c>
      <c r="B12048">
        <f>B12047+0.25</f>
        <v>3011.5</v>
      </c>
      <c r="C12048">
        <v>112.62</v>
      </c>
      <c r="D12048">
        <v>0</v>
      </c>
    </row>
    <row r="12049">
      <c r="A12049" t="s">
        <v>5598</v>
      </c>
      <c r="B12049">
        <f>B12048+0.25</f>
        <v>3011.75</v>
      </c>
      <c r="C12049">
        <v>112.58</v>
      </c>
      <c r="D12049">
        <v>0</v>
      </c>
    </row>
    <row r="12050">
      <c r="A12050" t="s">
        <v>5598</v>
      </c>
      <c r="B12050">
        <f>B12049+0.25</f>
        <v>3012</v>
      </c>
      <c r="C12050">
        <v>112.45999999999999</v>
      </c>
      <c r="D12050">
        <v>0</v>
      </c>
    </row>
    <row r="12051">
      <c r="A12051" t="s">
        <v>5599</v>
      </c>
      <c r="B12051">
        <f>B12050+0.25</f>
        <v>3012.25</v>
      </c>
      <c r="C12051">
        <v>112.3</v>
      </c>
      <c r="D12051">
        <v>0</v>
      </c>
    </row>
    <row r="12052">
      <c r="A12052" t="s">
        <v>5599</v>
      </c>
      <c r="B12052">
        <f>B12051+0.25</f>
        <v>3012.5</v>
      </c>
      <c r="C12052">
        <v>112.2</v>
      </c>
      <c r="D12052">
        <v>0</v>
      </c>
    </row>
    <row r="12053">
      <c r="A12053" t="s">
        <v>5599</v>
      </c>
      <c r="B12053">
        <f>B12052+0.25</f>
        <v>3012.75</v>
      </c>
      <c r="C12053">
        <v>112.20999999999999</v>
      </c>
      <c r="D12053">
        <v>0</v>
      </c>
    </row>
    <row r="12054">
      <c r="A12054" t="s">
        <v>5599</v>
      </c>
      <c r="B12054">
        <f>B12053+0.25</f>
        <v>3013</v>
      </c>
      <c r="C12054">
        <v>111.95999999999999</v>
      </c>
      <c r="D12054">
        <v>0</v>
      </c>
    </row>
    <row r="12055">
      <c r="A12055" t="s">
        <v>5600</v>
      </c>
      <c r="B12055">
        <f>B12054+0.25</f>
        <v>3013.25</v>
      </c>
      <c r="C12055">
        <v>111.98</v>
      </c>
      <c r="D12055">
        <v>0</v>
      </c>
    </row>
    <row r="12056">
      <c r="A12056" t="s">
        <v>5600</v>
      </c>
      <c r="B12056">
        <f>B12055+0.25</f>
        <v>3013.5</v>
      </c>
      <c r="C12056">
        <v>112.06999999999999</v>
      </c>
      <c r="D12056">
        <v>0</v>
      </c>
    </row>
    <row r="12057">
      <c r="A12057" t="s">
        <v>5600</v>
      </c>
      <c r="B12057">
        <f>B12056+0.25</f>
        <v>3013.75</v>
      </c>
      <c r="C12057">
        <v>112.05</v>
      </c>
      <c r="D12057">
        <v>0</v>
      </c>
    </row>
    <row r="12058">
      <c r="A12058" t="s">
        <v>5600</v>
      </c>
      <c r="B12058">
        <f>B12057+0.25</f>
        <v>3014</v>
      </c>
      <c r="C12058">
        <v>112.03</v>
      </c>
      <c r="D12058">
        <v>0</v>
      </c>
    </row>
    <row r="12059">
      <c r="A12059" t="s">
        <v>5601</v>
      </c>
      <c r="B12059">
        <f>B12058+0.25</f>
        <v>3014.25</v>
      </c>
      <c r="C12059">
        <v>112.02</v>
      </c>
      <c r="D12059">
        <v>0</v>
      </c>
    </row>
    <row r="12060">
      <c r="A12060" t="s">
        <v>5601</v>
      </c>
      <c r="B12060">
        <f>B12059+0.25</f>
        <v>3014.5</v>
      </c>
      <c r="C12060">
        <v>112.01000000000001</v>
      </c>
      <c r="D12060">
        <v>0</v>
      </c>
    </row>
    <row r="12061">
      <c r="A12061" t="s">
        <v>5601</v>
      </c>
      <c r="B12061">
        <f>B12060+0.25</f>
        <v>3014.75</v>
      </c>
      <c r="C12061">
        <v>112.01000000000001</v>
      </c>
      <c r="D12061">
        <v>0</v>
      </c>
    </row>
    <row r="12062">
      <c r="A12062" t="s">
        <v>5602</v>
      </c>
      <c r="B12062">
        <f>B12061+0.25</f>
        <v>3015</v>
      </c>
      <c r="C12062">
        <v>111.92</v>
      </c>
      <c r="D12062">
        <v>0</v>
      </c>
    </row>
    <row r="12063">
      <c r="A12063" t="s">
        <v>5602</v>
      </c>
      <c r="B12063">
        <f>B12062+0.25</f>
        <v>3015.25</v>
      </c>
      <c r="C12063">
        <v>111.77</v>
      </c>
      <c r="D12063">
        <v>0</v>
      </c>
    </row>
    <row r="12064">
      <c r="A12064" t="s">
        <v>5602</v>
      </c>
      <c r="B12064">
        <f>B12063+0.25</f>
        <v>3015.5</v>
      </c>
      <c r="C12064">
        <v>111.7</v>
      </c>
      <c r="D12064">
        <v>0</v>
      </c>
    </row>
    <row r="12065">
      <c r="A12065" t="s">
        <v>5602</v>
      </c>
      <c r="B12065">
        <f>B12064+0.25</f>
        <v>3015.75</v>
      </c>
      <c r="C12065">
        <v>111.72</v>
      </c>
      <c r="D12065">
        <v>0</v>
      </c>
    </row>
    <row r="12066">
      <c r="A12066" t="s">
        <v>5603</v>
      </c>
      <c r="B12066">
        <f>B12065+0.25</f>
        <v>3016</v>
      </c>
      <c r="C12066">
        <v>111.64</v>
      </c>
      <c r="D12066">
        <v>0</v>
      </c>
    </row>
    <row r="12067">
      <c r="A12067" t="s">
        <v>5603</v>
      </c>
      <c r="B12067">
        <f>B12066+0.25</f>
        <v>3016.25</v>
      </c>
      <c r="C12067">
        <v>111.59</v>
      </c>
      <c r="D12067">
        <v>0</v>
      </c>
    </row>
    <row r="12068">
      <c r="A12068" t="s">
        <v>5603</v>
      </c>
      <c r="B12068">
        <f>B12067+0.25</f>
        <v>3016.5</v>
      </c>
      <c r="C12068">
        <v>111.47</v>
      </c>
      <c r="D12068">
        <v>0</v>
      </c>
    </row>
    <row r="12069">
      <c r="A12069" t="s">
        <v>5603</v>
      </c>
      <c r="B12069">
        <f>B12068+0.25</f>
        <v>3016.75</v>
      </c>
      <c r="C12069">
        <v>111.39</v>
      </c>
      <c r="D12069">
        <v>0</v>
      </c>
    </row>
    <row r="12070">
      <c r="A12070" t="s">
        <v>5604</v>
      </c>
      <c r="B12070">
        <f>B12069+0.25</f>
        <v>3017</v>
      </c>
      <c r="C12070">
        <v>111.34</v>
      </c>
      <c r="D12070">
        <v>0</v>
      </c>
    </row>
    <row r="12071">
      <c r="A12071" t="s">
        <v>5604</v>
      </c>
      <c r="B12071">
        <f>B12070+0.25</f>
        <v>3017.25</v>
      </c>
      <c r="C12071">
        <v>111.31</v>
      </c>
      <c r="D12071">
        <v>0</v>
      </c>
    </row>
    <row r="12072">
      <c r="A12072" t="s">
        <v>5605</v>
      </c>
      <c r="B12072">
        <f>B12071+0.25</f>
        <v>3017.5</v>
      </c>
      <c r="C12072">
        <v>111.29000000000001</v>
      </c>
      <c r="D12072">
        <v>0</v>
      </c>
    </row>
    <row r="12073">
      <c r="A12073" t="s">
        <v>5605</v>
      </c>
      <c r="B12073">
        <f>B12072+0.25</f>
        <v>3017.75</v>
      </c>
      <c r="C12073">
        <v>111.09999999999999</v>
      </c>
      <c r="D12073">
        <v>0</v>
      </c>
    </row>
    <row r="12074">
      <c r="A12074" t="s">
        <v>5605</v>
      </c>
      <c r="B12074">
        <f>B12073+0.25</f>
        <v>3018</v>
      </c>
      <c r="C12074">
        <v>111.15000000000001</v>
      </c>
      <c r="D12074">
        <v>0</v>
      </c>
    </row>
    <row r="12075">
      <c r="A12075" t="s">
        <v>5605</v>
      </c>
      <c r="B12075">
        <f>B12074+0.25</f>
        <v>3018.25</v>
      </c>
      <c r="C12075">
        <v>111.09999999999999</v>
      </c>
      <c r="D12075">
        <v>0</v>
      </c>
    </row>
    <row r="12076">
      <c r="A12076" t="s">
        <v>5605</v>
      </c>
      <c r="B12076">
        <f>B12075+0.25</f>
        <v>3018.5</v>
      </c>
      <c r="C12076">
        <v>111.06</v>
      </c>
      <c r="D12076">
        <v>0</v>
      </c>
    </row>
    <row r="12077">
      <c r="A12077" t="s">
        <v>5605</v>
      </c>
      <c r="B12077">
        <f>B12076+0.25</f>
        <v>3018.75</v>
      </c>
      <c r="C12077">
        <v>111.04000000000001</v>
      </c>
      <c r="D12077">
        <v>0</v>
      </c>
    </row>
    <row r="12078">
      <c r="A12078" t="s">
        <v>5606</v>
      </c>
      <c r="B12078">
        <f>B12077+0.25</f>
        <v>3019</v>
      </c>
      <c r="C12078">
        <v>111.03</v>
      </c>
      <c r="D12078">
        <v>0</v>
      </c>
    </row>
    <row r="12079">
      <c r="A12079" t="s">
        <v>5606</v>
      </c>
      <c r="B12079">
        <f>B12078+0.25</f>
        <v>3019.25</v>
      </c>
      <c r="C12079">
        <v>110.84</v>
      </c>
      <c r="D12079">
        <v>0</v>
      </c>
    </row>
    <row r="12080">
      <c r="A12080" t="s">
        <v>5606</v>
      </c>
      <c r="B12080">
        <f>B12079+0.25</f>
        <v>3019.5</v>
      </c>
      <c r="C12080">
        <v>110.81</v>
      </c>
      <c r="D12080">
        <v>0</v>
      </c>
    </row>
    <row r="12081">
      <c r="A12081" t="s">
        <v>5606</v>
      </c>
      <c r="B12081">
        <f>B12080+0.25</f>
        <v>3019.75</v>
      </c>
      <c r="C12081">
        <v>110.7</v>
      </c>
      <c r="D12081">
        <v>0</v>
      </c>
    </row>
    <row r="12082">
      <c r="A12082" t="s">
        <v>5607</v>
      </c>
      <c r="B12082">
        <f>B12081+0.25</f>
        <v>3020</v>
      </c>
      <c r="C12082">
        <v>110.72</v>
      </c>
      <c r="D12082">
        <v>0</v>
      </c>
    </row>
    <row r="12083">
      <c r="A12083" t="s">
        <v>5607</v>
      </c>
      <c r="B12083">
        <f>B12082+0.25</f>
        <v>3020.25</v>
      </c>
      <c r="C12083">
        <v>110.64</v>
      </c>
      <c r="D12083">
        <v>0</v>
      </c>
    </row>
    <row r="12084">
      <c r="A12084" t="s">
        <v>5607</v>
      </c>
      <c r="B12084">
        <f>B12083+0.25</f>
        <v>3020.5</v>
      </c>
      <c r="C12084">
        <v>110.68000000000001</v>
      </c>
      <c r="D12084">
        <v>0</v>
      </c>
    </row>
    <row r="12085">
      <c r="A12085" t="s">
        <v>5607</v>
      </c>
      <c r="B12085">
        <f>B12084+0.25</f>
        <v>3020.75</v>
      </c>
      <c r="C12085">
        <v>110.7</v>
      </c>
      <c r="D12085">
        <v>0</v>
      </c>
    </row>
    <row r="12086">
      <c r="A12086" t="s">
        <v>5608</v>
      </c>
      <c r="B12086">
        <f>B12085+0.25</f>
        <v>3021</v>
      </c>
      <c r="C12086">
        <v>110.63</v>
      </c>
      <c r="D12086">
        <v>0</v>
      </c>
    </row>
    <row r="12087">
      <c r="A12087" t="s">
        <v>5608</v>
      </c>
      <c r="B12087">
        <f>B12086+0.25</f>
        <v>3021.25</v>
      </c>
      <c r="C12087">
        <v>110.59</v>
      </c>
      <c r="D12087">
        <v>0</v>
      </c>
    </row>
    <row r="12088">
      <c r="A12088" t="s">
        <v>5608</v>
      </c>
      <c r="B12088">
        <f>B12087+0.25</f>
        <v>3021.5</v>
      </c>
      <c r="C12088">
        <v>110.47</v>
      </c>
      <c r="D12088">
        <v>0</v>
      </c>
    </row>
    <row r="12089">
      <c r="A12089" t="s">
        <v>5608</v>
      </c>
      <c r="B12089">
        <f>B12088+0.25</f>
        <v>3021.75</v>
      </c>
      <c r="C12089">
        <v>110.39</v>
      </c>
      <c r="D12089">
        <v>0</v>
      </c>
    </row>
    <row r="12090">
      <c r="A12090" t="s">
        <v>5609</v>
      </c>
      <c r="B12090">
        <f>B12089+0.25</f>
        <v>3022</v>
      </c>
      <c r="C12090">
        <v>110.34</v>
      </c>
      <c r="D12090">
        <v>0</v>
      </c>
    </row>
    <row r="12091">
      <c r="A12091" t="s">
        <v>5609</v>
      </c>
      <c r="B12091">
        <f>B12090+0.25</f>
        <v>3022.25</v>
      </c>
      <c r="C12091">
        <v>110.31</v>
      </c>
      <c r="D12091">
        <v>0</v>
      </c>
    </row>
    <row r="12092">
      <c r="A12092" t="s">
        <v>5610</v>
      </c>
      <c r="B12092">
        <f>B12091+0.25</f>
        <v>3022.5</v>
      </c>
      <c r="C12092">
        <v>110.29000000000001</v>
      </c>
      <c r="D12092">
        <v>0</v>
      </c>
    </row>
    <row r="12093">
      <c r="A12093" t="s">
        <v>5610</v>
      </c>
      <c r="B12093">
        <f>B12092+0.25</f>
        <v>3022.75</v>
      </c>
      <c r="C12093">
        <v>110.19</v>
      </c>
      <c r="D12093">
        <v>0</v>
      </c>
    </row>
    <row r="12094">
      <c r="A12094" t="s">
        <v>5610</v>
      </c>
      <c r="B12094">
        <f>B12093+0.25</f>
        <v>3023</v>
      </c>
      <c r="C12094">
        <v>110.03</v>
      </c>
      <c r="D12094">
        <v>0</v>
      </c>
    </row>
    <row r="12095">
      <c r="A12095" t="s">
        <v>5610</v>
      </c>
      <c r="B12095">
        <f>B12094+0.25</f>
        <v>3023.25</v>
      </c>
      <c r="C12095">
        <v>109.93000000000001</v>
      </c>
      <c r="D12095">
        <v>0</v>
      </c>
    </row>
    <row r="12096">
      <c r="A12096" t="s">
        <v>5610</v>
      </c>
      <c r="B12096">
        <f>B12095+0.25</f>
        <v>3023.5</v>
      </c>
      <c r="C12096">
        <v>109.7</v>
      </c>
      <c r="D12096">
        <v>0</v>
      </c>
    </row>
    <row r="12097">
      <c r="A12097" t="s">
        <v>5610</v>
      </c>
      <c r="B12097">
        <f>B12096+0.25</f>
        <v>3023.75</v>
      </c>
      <c r="C12097">
        <v>109.70999999999999</v>
      </c>
      <c r="D12097">
        <v>0</v>
      </c>
    </row>
    <row r="12098">
      <c r="A12098" t="s">
        <v>5611</v>
      </c>
      <c r="B12098">
        <f>B12097+0.25</f>
        <v>3024</v>
      </c>
      <c r="C12098">
        <v>109.73</v>
      </c>
      <c r="D12098">
        <v>0</v>
      </c>
    </row>
    <row r="12099">
      <c r="A12099" t="s">
        <v>5611</v>
      </c>
      <c r="B12099">
        <f>B12098+0.25</f>
        <v>3024.25</v>
      </c>
      <c r="C12099">
        <v>109.65000000000001</v>
      </c>
      <c r="D12099">
        <v>0</v>
      </c>
    </row>
    <row r="12100">
      <c r="A12100" t="s">
        <v>5611</v>
      </c>
      <c r="B12100">
        <f>B12099+0.25</f>
        <v>3024.5</v>
      </c>
      <c r="C12100">
        <v>109.51000000000001</v>
      </c>
      <c r="D12100">
        <v>0</v>
      </c>
    </row>
    <row r="12101">
      <c r="A12101" t="s">
        <v>5612</v>
      </c>
      <c r="B12101">
        <f>B12100+0.25</f>
        <v>3024.75</v>
      </c>
      <c r="C12101">
        <v>109.51000000000001</v>
      </c>
      <c r="D12101">
        <v>0</v>
      </c>
    </row>
    <row r="12102">
      <c r="A12102" t="s">
        <v>5612</v>
      </c>
      <c r="B12102">
        <f>B12101+0.25</f>
        <v>3025</v>
      </c>
      <c r="C12102">
        <v>109.5</v>
      </c>
      <c r="D12102">
        <v>0</v>
      </c>
    </row>
    <row r="12103">
      <c r="A12103" t="s">
        <v>5612</v>
      </c>
      <c r="B12103">
        <f>B12102+0.25</f>
        <v>3025.25</v>
      </c>
      <c r="C12103">
        <v>109.5</v>
      </c>
      <c r="D12103">
        <v>0</v>
      </c>
    </row>
    <row r="12104">
      <c r="A12104" t="s">
        <v>5612</v>
      </c>
      <c r="B12104">
        <f>B12103+0.25</f>
        <v>3025.5</v>
      </c>
      <c r="C12104">
        <v>109.41</v>
      </c>
      <c r="D12104">
        <v>0</v>
      </c>
    </row>
    <row r="12105">
      <c r="A12105" t="s">
        <v>5613</v>
      </c>
      <c r="B12105">
        <f>B12104+0.25</f>
        <v>3025.75</v>
      </c>
      <c r="C12105">
        <v>109.27</v>
      </c>
      <c r="D12105">
        <v>0</v>
      </c>
    </row>
    <row r="12106">
      <c r="A12106" t="s">
        <v>5613</v>
      </c>
      <c r="B12106">
        <f>B12105+0.25</f>
        <v>3026</v>
      </c>
      <c r="C12106">
        <v>109.18000000000001</v>
      </c>
      <c r="D12106">
        <v>0</v>
      </c>
    </row>
    <row r="12107">
      <c r="A12107" t="s">
        <v>5613</v>
      </c>
      <c r="B12107">
        <f>B12106+0.25</f>
        <v>3026.25</v>
      </c>
      <c r="C12107">
        <v>109.11</v>
      </c>
      <c r="D12107">
        <v>0</v>
      </c>
    </row>
    <row r="12108">
      <c r="A12108" t="s">
        <v>5613</v>
      </c>
      <c r="B12108">
        <f>B12107+0.25</f>
        <v>3026.5</v>
      </c>
      <c r="C12108">
        <v>108.98999999999999</v>
      </c>
      <c r="D12108">
        <v>0</v>
      </c>
    </row>
    <row r="12109">
      <c r="A12109" t="s">
        <v>5614</v>
      </c>
      <c r="B12109">
        <f>B12108+0.25</f>
        <v>3026.75</v>
      </c>
      <c r="C12109">
        <v>109.08</v>
      </c>
      <c r="D12109">
        <v>0</v>
      </c>
    </row>
    <row r="12110">
      <c r="A12110" t="s">
        <v>5614</v>
      </c>
      <c r="B12110">
        <f>B12109+0.25</f>
        <v>3027</v>
      </c>
      <c r="C12110">
        <v>108.95999999999999</v>
      </c>
      <c r="D12110">
        <v>0</v>
      </c>
    </row>
    <row r="12111">
      <c r="A12111" t="s">
        <v>5614</v>
      </c>
      <c r="B12111">
        <f>B12110+0.25</f>
        <v>3027.25</v>
      </c>
      <c r="C12111">
        <v>108.98</v>
      </c>
      <c r="D12111">
        <v>0</v>
      </c>
    </row>
    <row r="12112">
      <c r="A12112" t="s">
        <v>5615</v>
      </c>
      <c r="B12112">
        <f>B12111+0.25</f>
        <v>3027.5</v>
      </c>
      <c r="C12112">
        <v>108.90000000000001</v>
      </c>
      <c r="D12112">
        <v>0</v>
      </c>
    </row>
    <row r="12113">
      <c r="A12113" t="s">
        <v>5615</v>
      </c>
      <c r="B12113">
        <f>B12112+0.25</f>
        <v>3027.75</v>
      </c>
      <c r="C12113">
        <v>108.84999999999999</v>
      </c>
      <c r="D12113">
        <v>0</v>
      </c>
    </row>
    <row r="12114">
      <c r="A12114" t="s">
        <v>5615</v>
      </c>
      <c r="B12114">
        <f>B12113+0.25</f>
        <v>3028</v>
      </c>
      <c r="C12114">
        <v>108.72</v>
      </c>
      <c r="D12114">
        <v>0</v>
      </c>
    </row>
    <row r="12115">
      <c r="A12115" t="s">
        <v>5615</v>
      </c>
      <c r="B12115">
        <f>B12114+0.25</f>
        <v>3028.25</v>
      </c>
      <c r="C12115">
        <v>108.56</v>
      </c>
      <c r="D12115">
        <v>0</v>
      </c>
    </row>
    <row r="12116">
      <c r="A12116" t="s">
        <v>5615</v>
      </c>
      <c r="B12116">
        <f>B12115+0.25</f>
        <v>3028.5</v>
      </c>
      <c r="C12116">
        <v>108.63</v>
      </c>
      <c r="D12116">
        <v>0</v>
      </c>
    </row>
    <row r="12117">
      <c r="A12117" t="s">
        <v>5616</v>
      </c>
      <c r="B12117">
        <f>B12116+0.25</f>
        <v>3028.75</v>
      </c>
      <c r="C12117">
        <v>108.58</v>
      </c>
      <c r="D12117">
        <v>0</v>
      </c>
    </row>
    <row r="12118">
      <c r="A12118" t="s">
        <v>5616</v>
      </c>
      <c r="B12118">
        <f>B12117+0.25</f>
        <v>3029</v>
      </c>
      <c r="C12118">
        <v>108.55</v>
      </c>
      <c r="D12118">
        <v>0</v>
      </c>
    </row>
    <row r="12119">
      <c r="A12119" t="s">
        <v>5616</v>
      </c>
      <c r="B12119">
        <f>B12118+0.25</f>
        <v>3029.25</v>
      </c>
      <c r="C12119">
        <v>108.45</v>
      </c>
      <c r="D12119">
        <v>0</v>
      </c>
    </row>
    <row r="12120">
      <c r="A12120" t="s">
        <v>5616</v>
      </c>
      <c r="B12120">
        <f>B12119+0.25</f>
        <v>3029.5</v>
      </c>
      <c r="C12120">
        <v>108.29000000000001</v>
      </c>
      <c r="D12120">
        <v>0</v>
      </c>
    </row>
    <row r="12121">
      <c r="A12121" t="s">
        <v>5617</v>
      </c>
      <c r="B12121">
        <f>B12120+0.25</f>
        <v>3029.75</v>
      </c>
      <c r="C12121">
        <v>108.28</v>
      </c>
      <c r="D12121">
        <v>0</v>
      </c>
    </row>
    <row r="12122">
      <c r="A12122" t="s">
        <v>5617</v>
      </c>
      <c r="B12122">
        <f>B12121+0.25</f>
        <v>3030</v>
      </c>
      <c r="C12122">
        <v>108.34999999999999</v>
      </c>
      <c r="D12122">
        <v>0</v>
      </c>
    </row>
    <row r="12123">
      <c r="A12123" t="s">
        <v>5617</v>
      </c>
      <c r="B12123">
        <f>B12122+0.25</f>
        <v>3030.25</v>
      </c>
      <c r="C12123">
        <v>108.14</v>
      </c>
      <c r="D12123">
        <v>0</v>
      </c>
    </row>
    <row r="12124">
      <c r="A12124" t="s">
        <v>5617</v>
      </c>
      <c r="B12124">
        <f>B12123+0.25</f>
        <v>3030.5</v>
      </c>
      <c r="C12124">
        <v>108.18000000000001</v>
      </c>
      <c r="D12124">
        <v>0</v>
      </c>
    </row>
    <row r="12125">
      <c r="A12125" t="s">
        <v>5618</v>
      </c>
      <c r="B12125">
        <f>B12124+0.25</f>
        <v>3030.75</v>
      </c>
      <c r="C12125">
        <v>108.03</v>
      </c>
      <c r="D12125">
        <v>0</v>
      </c>
    </row>
    <row r="12126">
      <c r="A12126" t="s">
        <v>5618</v>
      </c>
      <c r="B12126">
        <f>B12125+0.25</f>
        <v>3031</v>
      </c>
      <c r="C12126">
        <v>108.11</v>
      </c>
      <c r="D12126">
        <v>0</v>
      </c>
    </row>
    <row r="12127">
      <c r="A12127" t="s">
        <v>5618</v>
      </c>
      <c r="B12127">
        <f>B12126+0.25</f>
        <v>3031.25</v>
      </c>
      <c r="C12127">
        <v>107.89</v>
      </c>
      <c r="D12127">
        <v>0</v>
      </c>
    </row>
    <row r="12128">
      <c r="A12128" t="s">
        <v>5618</v>
      </c>
      <c r="B12128">
        <f>B12127+0.25</f>
        <v>3031.5</v>
      </c>
      <c r="C12128">
        <v>107.93000000000001</v>
      </c>
      <c r="D12128">
        <v>0</v>
      </c>
    </row>
    <row r="12129">
      <c r="A12129" t="s">
        <v>5619</v>
      </c>
      <c r="B12129">
        <f>B12128+0.25</f>
        <v>3031.75</v>
      </c>
      <c r="C12129">
        <v>107.87</v>
      </c>
      <c r="D12129">
        <v>0</v>
      </c>
    </row>
    <row r="12130">
      <c r="A12130" t="s">
        <v>5619</v>
      </c>
      <c r="B12130">
        <f>B12129+0.25</f>
        <v>3032</v>
      </c>
      <c r="C12130">
        <v>107.83</v>
      </c>
      <c r="D12130">
        <v>0</v>
      </c>
    </row>
    <row r="12131">
      <c r="A12131" t="s">
        <v>5619</v>
      </c>
      <c r="B12131">
        <f>B12130+0.25</f>
        <v>3032.25</v>
      </c>
      <c r="C12131">
        <v>107.8</v>
      </c>
      <c r="D12131">
        <v>0</v>
      </c>
    </row>
    <row r="12132">
      <c r="A12132" t="s">
        <v>5620</v>
      </c>
      <c r="B12132">
        <f>B12131+0.25</f>
        <v>3032.5</v>
      </c>
      <c r="C12132">
        <v>107.88</v>
      </c>
      <c r="D12132">
        <v>0</v>
      </c>
    </row>
    <row r="12133">
      <c r="A12133" t="s">
        <v>5620</v>
      </c>
      <c r="B12133">
        <f>B12132+0.25</f>
        <v>3032.75</v>
      </c>
      <c r="C12133">
        <v>107.66</v>
      </c>
      <c r="D12133">
        <v>0</v>
      </c>
    </row>
    <row r="12134">
      <c r="A12134" t="s">
        <v>5620</v>
      </c>
      <c r="B12134">
        <f>B12133+0.25</f>
        <v>3033</v>
      </c>
      <c r="C12134">
        <v>107.61</v>
      </c>
      <c r="D12134">
        <v>0</v>
      </c>
    </row>
    <row r="12135">
      <c r="A12135" t="s">
        <v>5620</v>
      </c>
      <c r="B12135">
        <f>B12134+0.25</f>
        <v>3033.25</v>
      </c>
      <c r="C12135">
        <v>107.56999999999999</v>
      </c>
      <c r="D12135">
        <v>0</v>
      </c>
    </row>
    <row r="12136">
      <c r="A12136" t="s">
        <v>5621</v>
      </c>
      <c r="B12136">
        <f>B12135+0.25</f>
        <v>3033.5</v>
      </c>
      <c r="C12136">
        <v>107.54000000000001</v>
      </c>
      <c r="D12136">
        <v>0</v>
      </c>
    </row>
    <row r="12137">
      <c r="A12137" t="s">
        <v>5621</v>
      </c>
      <c r="B12137">
        <f>B12136+0.25</f>
        <v>3033.75</v>
      </c>
      <c r="C12137">
        <v>107.44</v>
      </c>
      <c r="D12137">
        <v>0</v>
      </c>
    </row>
    <row r="12138">
      <c r="A12138" t="s">
        <v>5621</v>
      </c>
      <c r="B12138">
        <f>B12137+0.25</f>
        <v>3034</v>
      </c>
      <c r="C12138">
        <v>107.37</v>
      </c>
      <c r="D12138">
        <v>0</v>
      </c>
    </row>
    <row r="12139">
      <c r="A12139" t="s">
        <v>5621</v>
      </c>
      <c r="B12139">
        <f>B12138+0.25</f>
        <v>3034.25</v>
      </c>
      <c r="C12139">
        <v>107.33</v>
      </c>
      <c r="D12139">
        <v>0</v>
      </c>
    </row>
    <row r="12140">
      <c r="A12140" t="s">
        <v>5622</v>
      </c>
      <c r="B12140">
        <f>B12139+0.25</f>
        <v>3034.5</v>
      </c>
      <c r="C12140">
        <v>107.3</v>
      </c>
      <c r="D12140">
        <v>0</v>
      </c>
    </row>
    <row r="12141">
      <c r="A12141" t="s">
        <v>5622</v>
      </c>
      <c r="B12141">
        <f>B12140+0.25</f>
        <v>3034.75</v>
      </c>
      <c r="C12141">
        <v>107.28</v>
      </c>
      <c r="D12141">
        <v>0</v>
      </c>
    </row>
    <row r="12142">
      <c r="A12142" t="s">
        <v>5623</v>
      </c>
      <c r="B12142">
        <f>B12141+0.25</f>
        <v>3035</v>
      </c>
      <c r="C12142">
        <v>107.18000000000001</v>
      </c>
      <c r="D12142">
        <v>0</v>
      </c>
    </row>
    <row r="12143">
      <c r="A12143" t="s">
        <v>5623</v>
      </c>
      <c r="B12143">
        <f>B12142+0.25</f>
        <v>3035.25</v>
      </c>
      <c r="C12143">
        <v>107.03</v>
      </c>
      <c r="D12143">
        <v>0</v>
      </c>
    </row>
    <row r="12144">
      <c r="A12144" t="s">
        <v>5623</v>
      </c>
      <c r="B12144">
        <f>B12143+0.25</f>
        <v>3035.5</v>
      </c>
      <c r="C12144">
        <v>106.93000000000001</v>
      </c>
      <c r="D12144">
        <v>0</v>
      </c>
    </row>
    <row r="12145">
      <c r="A12145" t="s">
        <v>5623</v>
      </c>
      <c r="B12145">
        <f>B12144+0.25</f>
        <v>3035.75</v>
      </c>
      <c r="C12145">
        <v>106.87</v>
      </c>
      <c r="D12145">
        <v>0</v>
      </c>
    </row>
    <row r="12146">
      <c r="A12146" t="s">
        <v>5623</v>
      </c>
      <c r="B12146">
        <f>B12145+0.25</f>
        <v>3036</v>
      </c>
      <c r="C12146">
        <v>106.73999999999999</v>
      </c>
      <c r="D12146">
        <v>0</v>
      </c>
    </row>
    <row r="12147">
      <c r="A12147" t="s">
        <v>5624</v>
      </c>
      <c r="B12147">
        <f>B12146+0.25</f>
        <v>3036.25</v>
      </c>
      <c r="C12147">
        <v>106.73999999999999</v>
      </c>
      <c r="D12147">
        <v>0</v>
      </c>
    </row>
    <row r="12148">
      <c r="A12148" t="s">
        <v>5624</v>
      </c>
      <c r="B12148">
        <f>B12147+0.25</f>
        <v>3036.5</v>
      </c>
      <c r="C12148">
        <v>106.83</v>
      </c>
      <c r="D12148">
        <v>0</v>
      </c>
    </row>
    <row r="12149">
      <c r="A12149" t="s">
        <v>5624</v>
      </c>
      <c r="B12149">
        <f>B12148+0.25</f>
        <v>3036.75</v>
      </c>
      <c r="C12149">
        <v>106.63</v>
      </c>
      <c r="D12149">
        <v>0</v>
      </c>
    </row>
    <row r="12150">
      <c r="A12150" t="s">
        <v>5624</v>
      </c>
      <c r="B12150">
        <f>B12149+0.25</f>
        <v>3037</v>
      </c>
      <c r="C12150">
        <v>106.67</v>
      </c>
      <c r="D12150">
        <v>0</v>
      </c>
    </row>
    <row r="12151">
      <c r="A12151" t="s">
        <v>5625</v>
      </c>
      <c r="B12151">
        <f>B12150+0.25</f>
        <v>3037.25</v>
      </c>
      <c r="C12151">
        <v>106.7</v>
      </c>
      <c r="D12151">
        <v>0</v>
      </c>
    </row>
    <row r="12152">
      <c r="A12152" t="s">
        <v>5625</v>
      </c>
      <c r="B12152">
        <f>B12151+0.25</f>
        <v>3037.5</v>
      </c>
      <c r="C12152">
        <v>106.54000000000001</v>
      </c>
      <c r="D12152">
        <v>0</v>
      </c>
    </row>
    <row r="12153">
      <c r="A12153" t="s">
        <v>5625</v>
      </c>
      <c r="B12153">
        <f>B12152+0.25</f>
        <v>3037.75</v>
      </c>
      <c r="C12153">
        <v>106.53</v>
      </c>
      <c r="D12153">
        <v>0</v>
      </c>
    </row>
    <row r="12154">
      <c r="A12154" t="s">
        <v>5625</v>
      </c>
      <c r="B12154">
        <f>B12153+0.25</f>
        <v>3038</v>
      </c>
      <c r="C12154">
        <v>106.61</v>
      </c>
      <c r="D12154">
        <v>0</v>
      </c>
    </row>
    <row r="12155">
      <c r="A12155" t="s">
        <v>5625</v>
      </c>
      <c r="B12155">
        <f>B12154+0.25</f>
        <v>3038.25</v>
      </c>
      <c r="C12155">
        <v>106.66</v>
      </c>
      <c r="D12155">
        <v>0</v>
      </c>
    </row>
    <row r="12156">
      <c r="A12156" t="s">
        <v>5626</v>
      </c>
      <c r="B12156">
        <f>B12155+0.25</f>
        <v>3038.5</v>
      </c>
      <c r="C12156">
        <v>106.51000000000001</v>
      </c>
      <c r="D12156">
        <v>0</v>
      </c>
    </row>
    <row r="12157">
      <c r="A12157" t="s">
        <v>5626</v>
      </c>
      <c r="B12157">
        <f>B12156+0.25</f>
        <v>3038.75</v>
      </c>
      <c r="C12157">
        <v>106.51000000000001</v>
      </c>
      <c r="D12157">
        <v>0</v>
      </c>
    </row>
    <row r="12158">
      <c r="A12158" t="s">
        <v>5626</v>
      </c>
      <c r="B12158">
        <f>B12157+0.25</f>
        <v>3039</v>
      </c>
      <c r="C12158">
        <v>106.42</v>
      </c>
      <c r="D12158">
        <v>0</v>
      </c>
    </row>
    <row r="12159">
      <c r="A12159" t="s">
        <v>5626</v>
      </c>
      <c r="B12159">
        <f>B12158+0.25</f>
        <v>3039.25</v>
      </c>
      <c r="C12159">
        <v>106.18000000000001</v>
      </c>
      <c r="D12159">
        <v>0</v>
      </c>
    </row>
    <row r="12160">
      <c r="A12160" t="s">
        <v>5627</v>
      </c>
      <c r="B12160">
        <f>B12159+0.25</f>
        <v>3039.5</v>
      </c>
      <c r="C12160">
        <v>106.12</v>
      </c>
      <c r="D12160">
        <v>0</v>
      </c>
    </row>
    <row r="12161">
      <c r="A12161" t="s">
        <v>5627</v>
      </c>
      <c r="B12161">
        <f>B12160+0.25</f>
        <v>3039.75</v>
      </c>
      <c r="C12161">
        <v>106.17</v>
      </c>
      <c r="D12161">
        <v>0</v>
      </c>
    </row>
    <row r="12162">
      <c r="A12162" t="s">
        <v>5628</v>
      </c>
      <c r="B12162">
        <f>B12161+0.25</f>
        <v>3040</v>
      </c>
      <c r="C12162">
        <v>106.11</v>
      </c>
      <c r="D12162">
        <v>0</v>
      </c>
    </row>
    <row r="12163">
      <c r="A12163" t="s">
        <v>5628</v>
      </c>
      <c r="B12163">
        <f>B12162+0.25</f>
        <v>3040.25</v>
      </c>
      <c r="C12163">
        <v>105.98</v>
      </c>
      <c r="D12163">
        <v>0</v>
      </c>
    </row>
    <row r="12164">
      <c r="A12164" t="s">
        <v>5628</v>
      </c>
      <c r="B12164">
        <f>B12163+0.25</f>
        <v>3040.5</v>
      </c>
      <c r="C12164">
        <v>105.94</v>
      </c>
      <c r="D12164">
        <v>0</v>
      </c>
    </row>
    <row r="12165">
      <c r="A12165" t="s">
        <v>5628</v>
      </c>
      <c r="B12165">
        <f>B12164+0.25</f>
        <v>3040.75</v>
      </c>
      <c r="C12165">
        <v>105.95999999999999</v>
      </c>
      <c r="D12165">
        <v>0</v>
      </c>
    </row>
    <row r="12166">
      <c r="A12166" t="s">
        <v>5628</v>
      </c>
      <c r="B12166">
        <f>B12165+0.25</f>
        <v>3041</v>
      </c>
      <c r="C12166">
        <v>105.89</v>
      </c>
      <c r="D12166">
        <v>0</v>
      </c>
    </row>
    <row r="12167">
      <c r="A12167" t="s">
        <v>5629</v>
      </c>
      <c r="B12167">
        <f>B12166+0.25</f>
        <v>3041.25</v>
      </c>
      <c r="C12167">
        <v>105.84</v>
      </c>
      <c r="D12167">
        <v>0</v>
      </c>
    </row>
    <row r="12168">
      <c r="A12168" t="s">
        <v>5629</v>
      </c>
      <c r="B12168">
        <f>B12167+0.25</f>
        <v>3041.5</v>
      </c>
      <c r="C12168">
        <v>105.81</v>
      </c>
      <c r="D12168">
        <v>0</v>
      </c>
    </row>
    <row r="12169">
      <c r="A12169" t="s">
        <v>5629</v>
      </c>
      <c r="B12169">
        <f>B12168+0.25</f>
        <v>3041.75</v>
      </c>
      <c r="C12169">
        <v>105.7</v>
      </c>
      <c r="D12169">
        <v>0</v>
      </c>
    </row>
    <row r="12170">
      <c r="A12170" t="s">
        <v>5629</v>
      </c>
      <c r="B12170">
        <f>B12169+0.25</f>
        <v>3042</v>
      </c>
      <c r="C12170">
        <v>105.72</v>
      </c>
      <c r="D12170">
        <v>0</v>
      </c>
    </row>
    <row r="12171">
      <c r="A12171" t="s">
        <v>5630</v>
      </c>
      <c r="B12171">
        <f>B12170+0.25</f>
        <v>3042.25</v>
      </c>
      <c r="C12171">
        <v>105.64</v>
      </c>
      <c r="D12171">
        <v>0</v>
      </c>
    </row>
    <row r="12172">
      <c r="A12172" t="s">
        <v>5630</v>
      </c>
      <c r="B12172">
        <f>B12171+0.25</f>
        <v>3042.5</v>
      </c>
      <c r="C12172">
        <v>105.59</v>
      </c>
      <c r="D12172">
        <v>0</v>
      </c>
    </row>
    <row r="12173">
      <c r="A12173" t="s">
        <v>5630</v>
      </c>
      <c r="B12173">
        <f>B12172+0.25</f>
        <v>3042.75</v>
      </c>
      <c r="C12173">
        <v>105.56</v>
      </c>
      <c r="D12173">
        <v>0</v>
      </c>
    </row>
    <row r="12174">
      <c r="A12174" t="s">
        <v>5630</v>
      </c>
      <c r="B12174">
        <f>B12173+0.25</f>
        <v>3043</v>
      </c>
      <c r="C12174">
        <v>105.36</v>
      </c>
      <c r="D12174">
        <v>0</v>
      </c>
    </row>
    <row r="12175">
      <c r="A12175" t="s">
        <v>5631</v>
      </c>
      <c r="B12175">
        <f>B12174+0.25</f>
        <v>3043.25</v>
      </c>
      <c r="C12175">
        <v>105.41</v>
      </c>
      <c r="D12175">
        <v>0</v>
      </c>
    </row>
    <row r="12176">
      <c r="A12176" t="s">
        <v>5631</v>
      </c>
      <c r="B12176">
        <f>B12175+0.25</f>
        <v>3043.5</v>
      </c>
      <c r="C12176">
        <v>105.34999999999999</v>
      </c>
      <c r="D12176">
        <v>0</v>
      </c>
    </row>
    <row r="12177">
      <c r="A12177" t="s">
        <v>5631</v>
      </c>
      <c r="B12177">
        <f>B12176+0.25</f>
        <v>3043.75</v>
      </c>
      <c r="C12177">
        <v>105.31999999999999</v>
      </c>
      <c r="D12177">
        <v>0</v>
      </c>
    </row>
    <row r="12178">
      <c r="A12178" t="s">
        <v>5632</v>
      </c>
      <c r="B12178">
        <f>B12177+0.25</f>
        <v>3044</v>
      </c>
      <c r="C12178">
        <v>105.29000000000001</v>
      </c>
      <c r="D12178">
        <v>0</v>
      </c>
    </row>
    <row r="12179">
      <c r="A12179" t="s">
        <v>5632</v>
      </c>
      <c r="B12179">
        <f>B12178+0.25</f>
        <v>3044.25</v>
      </c>
      <c r="C12179">
        <v>105.19</v>
      </c>
      <c r="D12179">
        <v>0</v>
      </c>
    </row>
    <row r="12180">
      <c r="A12180" t="s">
        <v>5632</v>
      </c>
      <c r="B12180">
        <f>B12179+0.25</f>
        <v>3044.5</v>
      </c>
      <c r="C12180">
        <v>105.12</v>
      </c>
      <c r="D12180">
        <v>0</v>
      </c>
    </row>
    <row r="12181">
      <c r="A12181" t="s">
        <v>5632</v>
      </c>
      <c r="B12181">
        <f>B12180+0.25</f>
        <v>3044.75</v>
      </c>
      <c r="C12181">
        <v>104.81999999999999</v>
      </c>
      <c r="D12181">
        <v>0</v>
      </c>
    </row>
    <row r="12182">
      <c r="A12182" t="s">
        <v>5633</v>
      </c>
      <c r="B12182">
        <f>B12181+0.25</f>
        <v>3045</v>
      </c>
      <c r="C12182">
        <v>104.88</v>
      </c>
      <c r="D12182">
        <v>0</v>
      </c>
    </row>
    <row r="12183">
      <c r="A12183" t="s">
        <v>5633</v>
      </c>
      <c r="B12183">
        <f>B12182+0.25</f>
        <v>3045.25</v>
      </c>
      <c r="C12183">
        <v>104.92</v>
      </c>
      <c r="D12183">
        <v>0</v>
      </c>
    </row>
    <row r="12184">
      <c r="A12184" t="s">
        <v>5633</v>
      </c>
      <c r="B12184">
        <f>B12183+0.25</f>
        <v>3045.5</v>
      </c>
      <c r="C12184">
        <v>104.59999999999999</v>
      </c>
      <c r="D12184">
        <v>0</v>
      </c>
    </row>
    <row r="12185">
      <c r="A12185" t="s">
        <v>5633</v>
      </c>
      <c r="B12185">
        <f>B12184+0.25</f>
        <v>3045.75</v>
      </c>
      <c r="C12185">
        <v>104.56999999999999</v>
      </c>
      <c r="D12185">
        <v>0</v>
      </c>
    </row>
    <row r="12186">
      <c r="A12186" t="s">
        <v>5633</v>
      </c>
      <c r="B12186">
        <f>B12185+0.25</f>
        <v>3046</v>
      </c>
      <c r="C12186">
        <v>104.45</v>
      </c>
      <c r="D12186">
        <v>0</v>
      </c>
    </row>
    <row r="12187">
      <c r="A12187" t="s">
        <v>5634</v>
      </c>
      <c r="B12187">
        <f>B12186+0.25</f>
        <v>3046.25</v>
      </c>
      <c r="C12187">
        <v>104.47</v>
      </c>
      <c r="D12187">
        <v>0</v>
      </c>
    </row>
    <row r="12188">
      <c r="A12188" t="s">
        <v>5634</v>
      </c>
      <c r="B12188">
        <f>B12187+0.25</f>
        <v>3046.5</v>
      </c>
      <c r="C12188">
        <v>104.39</v>
      </c>
      <c r="D12188">
        <v>0</v>
      </c>
    </row>
    <row r="12189">
      <c r="A12189" t="s">
        <v>5634</v>
      </c>
      <c r="B12189">
        <f>B12188+0.25</f>
        <v>3046.75</v>
      </c>
      <c r="C12189">
        <v>104.34</v>
      </c>
      <c r="D12189">
        <v>0</v>
      </c>
    </row>
    <row r="12190">
      <c r="A12190" t="s">
        <v>5634</v>
      </c>
      <c r="B12190">
        <f>B12189+0.25</f>
        <v>3047</v>
      </c>
      <c r="C12190">
        <v>104.40000000000001</v>
      </c>
      <c r="D12190">
        <v>0</v>
      </c>
    </row>
    <row r="12191">
      <c r="A12191" t="s">
        <v>5635</v>
      </c>
      <c r="B12191">
        <f>B12190+0.25</f>
        <v>3047.25</v>
      </c>
      <c r="C12191">
        <v>104.43000000000001</v>
      </c>
      <c r="D12191">
        <v>0</v>
      </c>
    </row>
    <row r="12192">
      <c r="A12192" t="s">
        <v>5635</v>
      </c>
      <c r="B12192">
        <f>B12191+0.25</f>
        <v>3047.5</v>
      </c>
      <c r="C12192">
        <v>104.45999999999999</v>
      </c>
      <c r="D12192">
        <v>0</v>
      </c>
    </row>
    <row r="12193">
      <c r="A12193" t="s">
        <v>5635</v>
      </c>
      <c r="B12193">
        <f>B12192+0.25</f>
        <v>3047.75</v>
      </c>
      <c r="C12193">
        <v>104.38</v>
      </c>
      <c r="D12193">
        <v>0</v>
      </c>
    </row>
    <row r="12194">
      <c r="A12194" t="s">
        <v>5635</v>
      </c>
      <c r="B12194">
        <f>B12193+0.25</f>
        <v>3048</v>
      </c>
      <c r="C12194">
        <v>104.34</v>
      </c>
      <c r="D12194">
        <v>0</v>
      </c>
    </row>
    <row r="12195">
      <c r="A12195" t="s">
        <v>5636</v>
      </c>
      <c r="B12195">
        <f>B12194+0.25</f>
        <v>3048.25</v>
      </c>
      <c r="C12195">
        <v>104.31</v>
      </c>
      <c r="D12195">
        <v>0</v>
      </c>
    </row>
    <row r="12196">
      <c r="A12196" t="s">
        <v>5636</v>
      </c>
      <c r="B12196">
        <f>B12195+0.25</f>
        <v>3048.5</v>
      </c>
      <c r="C12196">
        <v>104.29000000000001</v>
      </c>
      <c r="D12196">
        <v>0</v>
      </c>
    </row>
    <row r="12197">
      <c r="A12197" t="s">
        <v>5636</v>
      </c>
      <c r="B12197">
        <f>B12196+0.25</f>
        <v>3048.75</v>
      </c>
      <c r="C12197">
        <v>104.19</v>
      </c>
      <c r="D12197">
        <v>0</v>
      </c>
    </row>
    <row r="12198">
      <c r="A12198" t="s">
        <v>5637</v>
      </c>
      <c r="B12198">
        <f>B12197+0.25</f>
        <v>3049</v>
      </c>
      <c r="C12198">
        <v>104.05</v>
      </c>
      <c r="D12198">
        <v>0</v>
      </c>
    </row>
    <row r="12199">
      <c r="A12199" t="s">
        <v>5637</v>
      </c>
      <c r="B12199">
        <f>B12198+0.25</f>
        <v>3049.25</v>
      </c>
      <c r="C12199">
        <v>104.03</v>
      </c>
      <c r="D12199">
        <v>0</v>
      </c>
    </row>
    <row r="12200">
      <c r="A12200" t="s">
        <v>5637</v>
      </c>
      <c r="B12200">
        <f>B12199+0.25</f>
        <v>3049.5</v>
      </c>
      <c r="C12200">
        <v>104.02</v>
      </c>
      <c r="D12200">
        <v>0</v>
      </c>
    </row>
    <row r="12201">
      <c r="A12201" t="s">
        <v>5638</v>
      </c>
      <c r="B12201">
        <f>B12200+0.25</f>
        <v>3049.75</v>
      </c>
      <c r="C12201">
        <v>103.93000000000001</v>
      </c>
      <c r="D12201">
        <v>0</v>
      </c>
    </row>
    <row r="12202">
      <c r="A12202" t="s">
        <v>5638</v>
      </c>
      <c r="B12202">
        <f>B12201+0.25</f>
        <v>3050</v>
      </c>
      <c r="C12202">
        <v>103.95</v>
      </c>
      <c r="D12202">
        <v>0</v>
      </c>
    </row>
    <row r="12203">
      <c r="A12203" t="s">
        <v>5638</v>
      </c>
      <c r="B12203">
        <f>B12202+0.25</f>
        <v>3050.25</v>
      </c>
      <c r="C12203">
        <v>103.79000000000001</v>
      </c>
      <c r="D12203">
        <v>0</v>
      </c>
    </row>
    <row r="12204">
      <c r="A12204" t="s">
        <v>5638</v>
      </c>
      <c r="B12204">
        <f>B12203+0.25</f>
        <v>3050.5</v>
      </c>
      <c r="C12204">
        <v>103.59999999999999</v>
      </c>
      <c r="D12204">
        <v>0</v>
      </c>
    </row>
    <row r="12205">
      <c r="A12205" t="s">
        <v>5638</v>
      </c>
      <c r="B12205">
        <f>B12204+0.25</f>
        <v>3050.75</v>
      </c>
      <c r="C12205">
        <v>103.48</v>
      </c>
      <c r="D12205">
        <v>0</v>
      </c>
    </row>
    <row r="12206">
      <c r="A12206" t="s">
        <v>5639</v>
      </c>
      <c r="B12206">
        <f>B12205+0.25</f>
        <v>3051</v>
      </c>
      <c r="C12206">
        <v>103.48999999999999</v>
      </c>
      <c r="D12206">
        <v>0</v>
      </c>
    </row>
    <row r="12207">
      <c r="A12207" t="s">
        <v>5639</v>
      </c>
      <c r="B12207">
        <f>B12206+0.25</f>
        <v>3051.25</v>
      </c>
      <c r="C12207">
        <v>103.48999999999999</v>
      </c>
      <c r="D12207">
        <v>0</v>
      </c>
    </row>
    <row r="12208">
      <c r="A12208" t="s">
        <v>5639</v>
      </c>
      <c r="B12208">
        <f>B12207+0.25</f>
        <v>3051.5</v>
      </c>
      <c r="C12208">
        <v>103.41</v>
      </c>
      <c r="D12208">
        <v>0</v>
      </c>
    </row>
    <row r="12209">
      <c r="A12209" t="s">
        <v>5639</v>
      </c>
      <c r="B12209">
        <f>B12208+0.25</f>
        <v>3051.75</v>
      </c>
      <c r="C12209">
        <v>103.34999999999999</v>
      </c>
      <c r="D12209">
        <v>0</v>
      </c>
    </row>
    <row r="12210">
      <c r="A12210" t="s">
        <v>5640</v>
      </c>
      <c r="B12210">
        <f>B12209+0.25</f>
        <v>3052</v>
      </c>
      <c r="C12210">
        <v>103.40000000000001</v>
      </c>
      <c r="D12210">
        <v>0</v>
      </c>
    </row>
    <row r="12211">
      <c r="A12211" t="s">
        <v>5640</v>
      </c>
      <c r="B12211">
        <f>B12210+0.25</f>
        <v>3052.25</v>
      </c>
      <c r="C12211">
        <v>103.26000000000001</v>
      </c>
      <c r="D12211">
        <v>0</v>
      </c>
    </row>
    <row r="12212">
      <c r="A12212" t="s">
        <v>5641</v>
      </c>
      <c r="B12212">
        <f>B12211+0.25</f>
        <v>3052.5</v>
      </c>
      <c r="C12212">
        <v>103.17</v>
      </c>
      <c r="D12212">
        <v>0</v>
      </c>
    </row>
    <row r="12213">
      <c r="A12213" t="s">
        <v>5641</v>
      </c>
      <c r="B12213">
        <f>B12212+0.25</f>
        <v>3052.75</v>
      </c>
      <c r="C12213">
        <v>103.2</v>
      </c>
      <c r="D12213">
        <v>0</v>
      </c>
    </row>
    <row r="12214">
      <c r="A12214" t="s">
        <v>5641</v>
      </c>
      <c r="B12214">
        <f>B12213+0.25</f>
        <v>3053</v>
      </c>
      <c r="C12214">
        <v>103.13</v>
      </c>
      <c r="D12214">
        <v>0</v>
      </c>
    </row>
    <row r="12215">
      <c r="A12215" t="s">
        <v>5641</v>
      </c>
      <c r="B12215">
        <f>B12214+0.25</f>
        <v>3053.25</v>
      </c>
      <c r="C12215">
        <v>103</v>
      </c>
      <c r="D12215">
        <v>0</v>
      </c>
    </row>
    <row r="12216">
      <c r="A12216" t="s">
        <v>5641</v>
      </c>
      <c r="B12216">
        <f>B12215+0.25</f>
        <v>3053.5</v>
      </c>
      <c r="C12216">
        <v>103</v>
      </c>
      <c r="D12216">
        <v>0</v>
      </c>
    </row>
    <row r="12217">
      <c r="A12217" t="s">
        <v>5641</v>
      </c>
      <c r="B12217">
        <f>B12216+0.25</f>
        <v>3053.75</v>
      </c>
      <c r="C12217">
        <v>102.91</v>
      </c>
      <c r="D12217">
        <v>0</v>
      </c>
    </row>
    <row r="12218">
      <c r="A12218" t="s">
        <v>5642</v>
      </c>
      <c r="B12218">
        <f>B12217+0.25</f>
        <v>3054</v>
      </c>
      <c r="C12218">
        <v>102.77</v>
      </c>
      <c r="D12218">
        <v>0</v>
      </c>
    </row>
    <row r="12219">
      <c r="A12219" t="s">
        <v>5642</v>
      </c>
      <c r="B12219">
        <f>B12218+0.25</f>
        <v>3054.25</v>
      </c>
      <c r="C12219">
        <v>102.84999999999999</v>
      </c>
      <c r="D12219">
        <v>0</v>
      </c>
    </row>
    <row r="12220">
      <c r="A12220" t="s">
        <v>5642</v>
      </c>
      <c r="B12220">
        <f>B12219+0.25</f>
        <v>3054.5</v>
      </c>
      <c r="C12220">
        <v>102.64</v>
      </c>
      <c r="D12220">
        <v>0</v>
      </c>
    </row>
    <row r="12221">
      <c r="A12221" t="s">
        <v>5642</v>
      </c>
      <c r="B12221">
        <f>B12220+0.25</f>
        <v>3054.75</v>
      </c>
      <c r="C12221">
        <v>102.77</v>
      </c>
      <c r="D12221">
        <v>0</v>
      </c>
    </row>
    <row r="12222">
      <c r="A12222" t="s">
        <v>5643</v>
      </c>
      <c r="B12222">
        <f>B12221+0.25</f>
        <v>3055</v>
      </c>
      <c r="C12222">
        <v>102.67</v>
      </c>
      <c r="D12222">
        <v>0</v>
      </c>
    </row>
    <row r="12223">
      <c r="A12223" t="s">
        <v>5643</v>
      </c>
      <c r="B12223">
        <f>B12222+0.25</f>
        <v>3055.25</v>
      </c>
      <c r="C12223">
        <v>102.7</v>
      </c>
      <c r="D12223">
        <v>0</v>
      </c>
    </row>
    <row r="12224">
      <c r="A12224" t="s">
        <v>5643</v>
      </c>
      <c r="B12224">
        <f>B12223+0.25</f>
        <v>3055.5</v>
      </c>
      <c r="C12224">
        <v>102.63</v>
      </c>
      <c r="D12224">
        <v>0</v>
      </c>
    </row>
    <row r="12225">
      <c r="A12225" t="s">
        <v>5643</v>
      </c>
      <c r="B12225">
        <f>B12224+0.25</f>
        <v>3055.75</v>
      </c>
      <c r="C12225">
        <v>102.58</v>
      </c>
      <c r="D12225">
        <v>0</v>
      </c>
    </row>
    <row r="12226">
      <c r="A12226" t="s">
        <v>5644</v>
      </c>
      <c r="B12226">
        <f>B12225+0.25</f>
        <v>3056</v>
      </c>
      <c r="C12226">
        <v>102.64</v>
      </c>
      <c r="D12226">
        <v>0</v>
      </c>
    </row>
    <row r="12227">
      <c r="A12227" t="s">
        <v>5644</v>
      </c>
      <c r="B12227">
        <f>B12226+0.25</f>
        <v>3056.25</v>
      </c>
      <c r="C12227">
        <v>102.59</v>
      </c>
      <c r="D12227">
        <v>0</v>
      </c>
    </row>
    <row r="12228">
      <c r="A12228" t="s">
        <v>5644</v>
      </c>
      <c r="B12228">
        <f>B12227+0.25</f>
        <v>3056.5</v>
      </c>
      <c r="C12228">
        <v>102.39</v>
      </c>
      <c r="D12228">
        <v>0</v>
      </c>
    </row>
    <row r="12229">
      <c r="A12229" t="s">
        <v>5644</v>
      </c>
      <c r="B12229">
        <f>B12228+0.25</f>
        <v>3056.75</v>
      </c>
      <c r="C12229">
        <v>102.25</v>
      </c>
      <c r="D12229">
        <v>0</v>
      </c>
    </row>
    <row r="12230">
      <c r="A12230" t="s">
        <v>5645</v>
      </c>
      <c r="B12230">
        <f>B12229+0.25</f>
        <v>3057</v>
      </c>
      <c r="C12230">
        <v>102.34</v>
      </c>
      <c r="D12230">
        <v>0</v>
      </c>
    </row>
    <row r="12231">
      <c r="A12231" t="s">
        <v>5645</v>
      </c>
      <c r="B12231">
        <f>B12230+0.25</f>
        <v>3057.25</v>
      </c>
      <c r="C12231">
        <v>102.39</v>
      </c>
      <c r="D12231">
        <v>0</v>
      </c>
    </row>
    <row r="12232">
      <c r="A12232" t="s">
        <v>5646</v>
      </c>
      <c r="B12232">
        <f>B12231+0.25</f>
        <v>3057.5</v>
      </c>
      <c r="C12232">
        <v>102.08</v>
      </c>
      <c r="D12232">
        <v>0</v>
      </c>
    </row>
    <row r="12233">
      <c r="A12233" t="s">
        <v>5646</v>
      </c>
      <c r="B12233">
        <f>B12232+0.25</f>
        <v>3057.75</v>
      </c>
      <c r="C12233">
        <v>102.05</v>
      </c>
      <c r="D12233">
        <v>0</v>
      </c>
    </row>
    <row r="12234">
      <c r="A12234" t="s">
        <v>5646</v>
      </c>
      <c r="B12234">
        <f>B12233+0.25</f>
        <v>3058</v>
      </c>
      <c r="C12234">
        <v>102.03</v>
      </c>
      <c r="D12234">
        <v>0</v>
      </c>
    </row>
    <row r="12235">
      <c r="A12235" t="s">
        <v>5646</v>
      </c>
      <c r="B12235">
        <f>B12234+0.25</f>
        <v>3058.25</v>
      </c>
      <c r="C12235">
        <v>102.02</v>
      </c>
      <c r="D12235">
        <v>0</v>
      </c>
    </row>
    <row r="12236">
      <c r="A12236" t="s">
        <v>5646</v>
      </c>
      <c r="B12236">
        <f>B12235+0.25</f>
        <v>3058.5</v>
      </c>
      <c r="C12236">
        <v>102.01000000000001</v>
      </c>
      <c r="D12236">
        <v>0</v>
      </c>
    </row>
    <row r="12237">
      <c r="A12237" t="s">
        <v>5647</v>
      </c>
      <c r="B12237">
        <f>B12236+0.25</f>
        <v>3058.75</v>
      </c>
      <c r="C12237">
        <v>101.83</v>
      </c>
      <c r="D12237">
        <v>0</v>
      </c>
    </row>
    <row r="12238">
      <c r="A12238" t="s">
        <v>5647</v>
      </c>
      <c r="B12238">
        <f>B12237+0.25</f>
        <v>3059</v>
      </c>
      <c r="C12238">
        <v>101.89</v>
      </c>
      <c r="D12238">
        <v>0</v>
      </c>
    </row>
    <row r="12239">
      <c r="A12239" t="s">
        <v>5647</v>
      </c>
      <c r="B12239">
        <f>B12238+0.25</f>
        <v>3059.25</v>
      </c>
      <c r="C12239">
        <v>101.93000000000001</v>
      </c>
      <c r="D12239">
        <v>0</v>
      </c>
    </row>
    <row r="12240">
      <c r="A12240" t="s">
        <v>5647</v>
      </c>
      <c r="B12240">
        <f>B12239+0.25</f>
        <v>3059.5</v>
      </c>
      <c r="C12240">
        <v>101.87</v>
      </c>
      <c r="D12240">
        <v>0</v>
      </c>
    </row>
    <row r="12241">
      <c r="A12241" t="s">
        <v>5648</v>
      </c>
      <c r="B12241">
        <f>B12240+0.25</f>
        <v>3059.75</v>
      </c>
      <c r="C12241">
        <v>101.73999999999999</v>
      </c>
      <c r="D12241">
        <v>0</v>
      </c>
    </row>
    <row r="12242">
      <c r="A12242" t="s">
        <v>5649</v>
      </c>
      <c r="B12242">
        <f>B12241+0.25</f>
        <v>3060</v>
      </c>
      <c r="C12242">
        <v>101.56999999999999</v>
      </c>
      <c r="D12242">
        <v>0</v>
      </c>
    </row>
    <row r="12243">
      <c r="A12243" t="s">
        <v>5649</v>
      </c>
      <c r="B12243">
        <f>B12242+0.25</f>
        <v>3060.25</v>
      </c>
      <c r="C12243">
        <v>101.72</v>
      </c>
      <c r="D12243">
        <v>0</v>
      </c>
    </row>
    <row r="12244">
      <c r="A12244" t="s">
        <v>5649</v>
      </c>
      <c r="B12244">
        <f>B12243+0.25</f>
        <v>3060.5</v>
      </c>
      <c r="C12244">
        <v>101.64</v>
      </c>
      <c r="D12244">
        <v>0</v>
      </c>
    </row>
    <row r="12245">
      <c r="A12245" t="s">
        <v>5649</v>
      </c>
      <c r="B12245">
        <f>B12244+0.25</f>
        <v>3060.75</v>
      </c>
      <c r="C12245">
        <v>101.5</v>
      </c>
      <c r="D12245">
        <v>0</v>
      </c>
    </row>
    <row r="12246">
      <c r="A12246" t="s">
        <v>5649</v>
      </c>
      <c r="B12246">
        <f>B12245+0.25</f>
        <v>3061</v>
      </c>
      <c r="C12246">
        <v>101.5</v>
      </c>
      <c r="D12246">
        <v>0</v>
      </c>
    </row>
    <row r="12247">
      <c r="A12247" t="s">
        <v>5649</v>
      </c>
      <c r="B12247">
        <f>B12246+0.25</f>
        <v>3061.25</v>
      </c>
      <c r="C12247">
        <v>101.5</v>
      </c>
      <c r="D12247">
        <v>0</v>
      </c>
    </row>
    <row r="12248">
      <c r="A12248" t="s">
        <v>5649</v>
      </c>
      <c r="B12248">
        <f>B12247+0.25</f>
        <v>3061.5</v>
      </c>
      <c r="C12248">
        <v>101.5</v>
      </c>
      <c r="D12248">
        <v>0</v>
      </c>
    </row>
    <row r="12249">
      <c r="A12249" t="s">
        <v>5650</v>
      </c>
      <c r="B12249">
        <f>B12248+0.25</f>
        <v>3061.75</v>
      </c>
      <c r="C12249">
        <v>101.5</v>
      </c>
      <c r="D12249">
        <v>0</v>
      </c>
    </row>
    <row r="12250">
      <c r="A12250" t="s">
        <v>5650</v>
      </c>
      <c r="B12250">
        <f>B12249+0.25</f>
        <v>3062</v>
      </c>
      <c r="C12250">
        <v>101.41</v>
      </c>
      <c r="D12250">
        <v>0</v>
      </c>
    </row>
    <row r="12251">
      <c r="A12251" t="s">
        <v>5650</v>
      </c>
      <c r="B12251">
        <f>B12250+0.25</f>
        <v>3062.25</v>
      </c>
      <c r="C12251">
        <v>101.36</v>
      </c>
      <c r="D12251">
        <v>0</v>
      </c>
    </row>
    <row r="12252">
      <c r="A12252" t="s">
        <v>5651</v>
      </c>
      <c r="B12252">
        <f>B12251+0.25</f>
        <v>3062.5</v>
      </c>
      <c r="C12252">
        <v>101.31999999999999</v>
      </c>
      <c r="D12252">
        <v>0</v>
      </c>
    </row>
    <row r="12253">
      <c r="A12253" t="s">
        <v>5651</v>
      </c>
      <c r="B12253">
        <f>B12252+0.25</f>
        <v>3062.75</v>
      </c>
      <c r="C12253">
        <v>101.29000000000001</v>
      </c>
      <c r="D12253">
        <v>0</v>
      </c>
    </row>
    <row r="12254">
      <c r="A12254" t="s">
        <v>5651</v>
      </c>
      <c r="B12254">
        <f>B12253+0.25</f>
        <v>3063</v>
      </c>
      <c r="C12254">
        <v>101.19</v>
      </c>
      <c r="D12254">
        <v>0</v>
      </c>
    </row>
    <row r="12255">
      <c r="A12255" t="s">
        <v>5651</v>
      </c>
      <c r="B12255">
        <f>B12254+0.25</f>
        <v>3063.25</v>
      </c>
      <c r="C12255">
        <v>101.12</v>
      </c>
      <c r="D12255">
        <v>0</v>
      </c>
    </row>
    <row r="12256">
      <c r="A12256" t="s">
        <v>5651</v>
      </c>
      <c r="B12256">
        <f>B12255+0.25</f>
        <v>3063.5</v>
      </c>
      <c r="C12256">
        <v>101.08</v>
      </c>
      <c r="D12256">
        <v>0</v>
      </c>
    </row>
    <row r="12257">
      <c r="A12257" t="s">
        <v>5652</v>
      </c>
      <c r="B12257">
        <f>B12256+0.25</f>
        <v>3063.75</v>
      </c>
      <c r="C12257">
        <v>100.79000000000001</v>
      </c>
      <c r="D12257">
        <v>0</v>
      </c>
    </row>
    <row r="12258">
      <c r="A12258" t="s">
        <v>5652</v>
      </c>
      <c r="B12258">
        <f>B12257+0.25</f>
        <v>3064</v>
      </c>
      <c r="C12258">
        <v>100.78</v>
      </c>
      <c r="D12258">
        <v>0</v>
      </c>
    </row>
    <row r="12259">
      <c r="A12259" t="s">
        <v>5652</v>
      </c>
      <c r="B12259">
        <f>B12258+0.25</f>
        <v>3064.25</v>
      </c>
      <c r="C12259">
        <v>100.68000000000001</v>
      </c>
      <c r="D12259">
        <v>0</v>
      </c>
    </row>
    <row r="12260">
      <c r="A12260" t="s">
        <v>5652</v>
      </c>
      <c r="B12260">
        <f>B12259+0.25</f>
        <v>3064.5</v>
      </c>
      <c r="C12260">
        <v>100.7</v>
      </c>
      <c r="D12260">
        <v>0</v>
      </c>
    </row>
    <row r="12261">
      <c r="A12261" t="s">
        <v>5653</v>
      </c>
      <c r="B12261">
        <f>B12260+0.25</f>
        <v>3064.75</v>
      </c>
      <c r="C12261">
        <v>100.63</v>
      </c>
      <c r="D12261">
        <v>0</v>
      </c>
    </row>
    <row r="12262">
      <c r="A12262" t="s">
        <v>5653</v>
      </c>
      <c r="B12262">
        <f>B12261+0.25</f>
        <v>3065</v>
      </c>
      <c r="C12262">
        <v>100.67</v>
      </c>
      <c r="D12262">
        <v>0</v>
      </c>
    </row>
    <row r="12263">
      <c r="A12263" t="s">
        <v>5653</v>
      </c>
      <c r="B12263">
        <f>B12262+0.25</f>
        <v>3065.25</v>
      </c>
      <c r="C12263">
        <v>100.61</v>
      </c>
      <c r="D12263">
        <v>0</v>
      </c>
    </row>
    <row r="12264">
      <c r="A12264" t="s">
        <v>5653</v>
      </c>
      <c r="B12264">
        <f>B12263+0.25</f>
        <v>3065.5</v>
      </c>
      <c r="C12264">
        <v>100.56999999999999</v>
      </c>
      <c r="D12264">
        <v>0</v>
      </c>
    </row>
    <row r="12265">
      <c r="A12265" t="s">
        <v>5654</v>
      </c>
      <c r="B12265">
        <f>B12264+0.25</f>
        <v>3065.75</v>
      </c>
      <c r="C12265">
        <v>100.42</v>
      </c>
      <c r="D12265">
        <v>0</v>
      </c>
    </row>
    <row r="12266">
      <c r="A12266" t="s">
        <v>5654</v>
      </c>
      <c r="B12266">
        <f>B12265+0.25</f>
        <v>3066</v>
      </c>
      <c r="C12266">
        <v>100.27</v>
      </c>
      <c r="D12266">
        <v>0</v>
      </c>
    </row>
    <row r="12267">
      <c r="A12267" t="s">
        <v>5654</v>
      </c>
      <c r="B12267">
        <f>B12266+0.25</f>
        <v>3066.25</v>
      </c>
      <c r="C12267">
        <v>100.09</v>
      </c>
      <c r="D12267">
        <v>0</v>
      </c>
    </row>
    <row r="12268">
      <c r="A12268" t="s">
        <v>5655</v>
      </c>
      <c r="B12268">
        <f>B12267+0.25</f>
        <v>3066.5</v>
      </c>
      <c r="C12268">
        <v>100.06</v>
      </c>
      <c r="D12268">
        <v>0</v>
      </c>
    </row>
    <row r="12269">
      <c r="A12269" t="s">
        <v>5655</v>
      </c>
      <c r="B12269">
        <f>B12268+0.25</f>
        <v>3066.75</v>
      </c>
      <c r="C12269">
        <v>99.950000000000003</v>
      </c>
      <c r="D12269">
        <v>0</v>
      </c>
    </row>
    <row r="12270">
      <c r="A12270" t="s">
        <v>5655</v>
      </c>
      <c r="B12270">
        <f>B12269+0.25</f>
        <v>3067</v>
      </c>
      <c r="C12270">
        <v>99.969999999999999</v>
      </c>
      <c r="D12270">
        <v>0</v>
      </c>
    </row>
    <row r="12271">
      <c r="A12271" t="s">
        <v>5655</v>
      </c>
      <c r="B12271">
        <f>B12270+0.25</f>
        <v>3067.25</v>
      </c>
      <c r="C12271">
        <v>99.980000000000004</v>
      </c>
      <c r="D12271">
        <v>0</v>
      </c>
    </row>
    <row r="12272">
      <c r="A12272" t="s">
        <v>5656</v>
      </c>
      <c r="B12272">
        <f>B12271+0.25</f>
        <v>3067.5</v>
      </c>
      <c r="C12272">
        <v>100.06999999999999</v>
      </c>
      <c r="D12272">
        <v>0</v>
      </c>
    </row>
    <row r="12273">
      <c r="A12273" t="s">
        <v>5656</v>
      </c>
      <c r="B12273">
        <f>B12272+0.25</f>
        <v>3067.75</v>
      </c>
      <c r="C12273">
        <v>100.05</v>
      </c>
      <c r="D12273">
        <v>0</v>
      </c>
    </row>
    <row r="12274">
      <c r="A12274" t="s">
        <v>5656</v>
      </c>
      <c r="B12274">
        <f>B12273+0.25</f>
        <v>3068</v>
      </c>
      <c r="C12274">
        <v>100.12</v>
      </c>
      <c r="D12274">
        <v>0</v>
      </c>
    </row>
    <row r="12275">
      <c r="A12275" t="s">
        <v>5657</v>
      </c>
      <c r="B12275">
        <f>B12274+0.25</f>
        <v>3068.25</v>
      </c>
      <c r="C12275">
        <v>99.989999999999995</v>
      </c>
      <c r="D12275">
        <v>0</v>
      </c>
    </row>
    <row r="12276">
      <c r="A12276" t="s">
        <v>5657</v>
      </c>
      <c r="B12276">
        <f>B12275+0.25</f>
        <v>3068.5</v>
      </c>
      <c r="C12276">
        <v>99.989999999999995</v>
      </c>
      <c r="D12276">
        <v>0</v>
      </c>
    </row>
    <row r="12277">
      <c r="A12277" t="s">
        <v>5657</v>
      </c>
      <c r="B12277">
        <f>B12276+0.25</f>
        <v>3068.75</v>
      </c>
      <c r="C12277">
        <v>99.730000000000004</v>
      </c>
      <c r="D12277">
        <v>0</v>
      </c>
    </row>
    <row r="12278">
      <c r="A12278" t="s">
        <v>5657</v>
      </c>
      <c r="B12278">
        <f>B12277+0.25</f>
        <v>3069</v>
      </c>
      <c r="C12278">
        <v>99.739999999999995</v>
      </c>
      <c r="D12278">
        <v>0</v>
      </c>
    </row>
    <row r="12279">
      <c r="A12279" t="s">
        <v>5658</v>
      </c>
      <c r="B12279">
        <f>B12278+0.25</f>
        <v>3069.25</v>
      </c>
      <c r="C12279">
        <v>99.739999999999995</v>
      </c>
      <c r="D12279">
        <v>0</v>
      </c>
    </row>
    <row r="12280">
      <c r="A12280" t="s">
        <v>5658</v>
      </c>
      <c r="B12280">
        <f>B12279+0.25</f>
        <v>3069.5</v>
      </c>
      <c r="C12280">
        <v>99.75</v>
      </c>
      <c r="D12280">
        <v>0</v>
      </c>
    </row>
    <row r="12281">
      <c r="A12281" t="s">
        <v>5658</v>
      </c>
      <c r="B12281">
        <f>B12280+0.25</f>
        <v>3069.75</v>
      </c>
      <c r="C12281">
        <v>99.75</v>
      </c>
      <c r="D12281">
        <v>0</v>
      </c>
    </row>
    <row r="12282">
      <c r="A12282" t="s">
        <v>5659</v>
      </c>
      <c r="B12282">
        <f>B12281+0.25</f>
        <v>3070</v>
      </c>
      <c r="C12282">
        <v>99.75</v>
      </c>
      <c r="D12282">
        <v>0</v>
      </c>
    </row>
    <row r="12283">
      <c r="A12283" t="s">
        <v>5659</v>
      </c>
      <c r="B12283">
        <f>B12282+0.25</f>
        <v>3070.25</v>
      </c>
      <c r="C12283">
        <v>99.75</v>
      </c>
      <c r="D12283">
        <v>0</v>
      </c>
    </row>
    <row r="12284">
      <c r="A12284" t="s">
        <v>5659</v>
      </c>
      <c r="B12284">
        <f>B12283+0.25</f>
        <v>3070.5</v>
      </c>
      <c r="C12284">
        <v>99.489999999999995</v>
      </c>
      <c r="D12284">
        <v>0</v>
      </c>
    </row>
    <row r="12285">
      <c r="A12285" t="s">
        <v>5659</v>
      </c>
      <c r="B12285">
        <f>B12284+0.25</f>
        <v>3070.75</v>
      </c>
      <c r="C12285">
        <v>99.400000000000006</v>
      </c>
      <c r="D12285">
        <v>0</v>
      </c>
    </row>
    <row r="12286">
      <c r="A12286" t="s">
        <v>5659</v>
      </c>
      <c r="B12286">
        <f>B12285+0.25</f>
        <v>3071</v>
      </c>
      <c r="C12286">
        <v>99.260000000000005</v>
      </c>
      <c r="D12286">
        <v>0</v>
      </c>
    </row>
    <row r="12287">
      <c r="A12287" t="s">
        <v>5659</v>
      </c>
      <c r="B12287">
        <f>B12286+0.25</f>
        <v>3071.25</v>
      </c>
      <c r="C12287">
        <v>99.170000000000002</v>
      </c>
      <c r="D12287">
        <v>0</v>
      </c>
    </row>
    <row r="12288">
      <c r="A12288" t="s">
        <v>5660</v>
      </c>
      <c r="B12288">
        <f>B12287+0.25</f>
        <v>3071.5</v>
      </c>
      <c r="C12288">
        <v>99.200000000000003</v>
      </c>
      <c r="D12288">
        <v>0</v>
      </c>
    </row>
    <row r="12289">
      <c r="A12289" t="s">
        <v>5660</v>
      </c>
      <c r="B12289">
        <f>B12288+0.25</f>
        <v>3071.75</v>
      </c>
      <c r="C12289">
        <v>99.219999999999999</v>
      </c>
      <c r="D12289">
        <v>0</v>
      </c>
    </row>
    <row r="12290">
      <c r="A12290" t="s">
        <v>5660</v>
      </c>
      <c r="B12290">
        <f>B12289+0.25</f>
        <v>3072</v>
      </c>
      <c r="C12290">
        <v>99.230000000000004</v>
      </c>
      <c r="D12290">
        <v>0</v>
      </c>
    </row>
    <row r="12291">
      <c r="A12291" t="s">
        <v>5660</v>
      </c>
      <c r="B12291">
        <f>B12290+0.25</f>
        <v>3072.25</v>
      </c>
      <c r="C12291">
        <v>99.239999999999995</v>
      </c>
      <c r="D12291">
        <v>0</v>
      </c>
    </row>
    <row r="12292">
      <c r="A12292" t="s">
        <v>5661</v>
      </c>
      <c r="B12292">
        <f>B12291+0.25</f>
        <v>3072.5</v>
      </c>
      <c r="C12292">
        <v>99.150000000000006</v>
      </c>
      <c r="D12292">
        <v>0</v>
      </c>
    </row>
    <row r="12293">
      <c r="A12293" t="s">
        <v>5661</v>
      </c>
      <c r="B12293">
        <f>B12292+0.25</f>
        <v>3072.75</v>
      </c>
      <c r="C12293">
        <v>99.189999999999998</v>
      </c>
      <c r="D12293">
        <v>0</v>
      </c>
    </row>
    <row r="12294">
      <c r="A12294" t="s">
        <v>5661</v>
      </c>
      <c r="B12294">
        <f>B12293+0.25</f>
        <v>3073</v>
      </c>
      <c r="C12294">
        <v>98.950000000000003</v>
      </c>
      <c r="D12294">
        <v>0</v>
      </c>
    </row>
    <row r="12295">
      <c r="A12295" t="s">
        <v>5662</v>
      </c>
      <c r="B12295">
        <f>B12294+0.25</f>
        <v>3073.25</v>
      </c>
      <c r="C12295">
        <v>98.980000000000004</v>
      </c>
      <c r="D12295">
        <v>0</v>
      </c>
    </row>
    <row r="12296">
      <c r="A12296" t="s">
        <v>5662</v>
      </c>
      <c r="B12296">
        <f>B12295+0.25</f>
        <v>3073.5</v>
      </c>
      <c r="C12296">
        <v>98.640000000000001</v>
      </c>
      <c r="D12296">
        <v>0</v>
      </c>
    </row>
    <row r="12297">
      <c r="A12297" t="s">
        <v>5662</v>
      </c>
      <c r="B12297">
        <f>B12296+0.25</f>
        <v>3073.75</v>
      </c>
      <c r="C12297">
        <v>98.760000000000005</v>
      </c>
      <c r="D12297">
        <v>0</v>
      </c>
    </row>
    <row r="12298">
      <c r="A12298" t="s">
        <v>5662</v>
      </c>
      <c r="B12298">
        <f>B12297+0.25</f>
        <v>3074</v>
      </c>
      <c r="C12298">
        <v>98.760000000000005</v>
      </c>
      <c r="D12298">
        <v>0</v>
      </c>
    </row>
    <row r="12299">
      <c r="A12299" t="s">
        <v>5663</v>
      </c>
      <c r="B12299">
        <f>B12298+0.25</f>
        <v>3074.25</v>
      </c>
      <c r="C12299">
        <v>98.760000000000005</v>
      </c>
      <c r="D12299">
        <v>0</v>
      </c>
    </row>
    <row r="12300">
      <c r="A12300" t="s">
        <v>5663</v>
      </c>
      <c r="B12300">
        <f>B12299+0.25</f>
        <v>3074.5</v>
      </c>
      <c r="C12300">
        <v>98.75</v>
      </c>
      <c r="D12300">
        <v>0</v>
      </c>
    </row>
    <row r="12301">
      <c r="A12301" t="s">
        <v>5663</v>
      </c>
      <c r="B12301">
        <f>B12300+0.25</f>
        <v>3074.75</v>
      </c>
      <c r="C12301">
        <v>98.579999999999998</v>
      </c>
      <c r="D12301">
        <v>0</v>
      </c>
    </row>
    <row r="12302">
      <c r="A12302" t="s">
        <v>5664</v>
      </c>
      <c r="B12302">
        <f>B12301+0.25</f>
        <v>3075</v>
      </c>
      <c r="C12302">
        <v>98.459999999999994</v>
      </c>
      <c r="D12302">
        <v>0</v>
      </c>
    </row>
    <row r="12303">
      <c r="A12303" t="s">
        <v>5664</v>
      </c>
      <c r="B12303">
        <f>B12302+0.25</f>
        <v>3075.25</v>
      </c>
      <c r="C12303">
        <v>98.560000000000002</v>
      </c>
      <c r="D12303">
        <v>0</v>
      </c>
    </row>
    <row r="12304">
      <c r="A12304" t="s">
        <v>5664</v>
      </c>
      <c r="B12304">
        <f>B12303+0.25</f>
        <v>3075.5</v>
      </c>
      <c r="C12304">
        <v>98.540000000000006</v>
      </c>
      <c r="D12304">
        <v>0</v>
      </c>
    </row>
    <row r="12305">
      <c r="A12305" t="s">
        <v>5664</v>
      </c>
      <c r="B12305">
        <f>B12304+0.25</f>
        <v>3075.75</v>
      </c>
      <c r="C12305">
        <v>98.530000000000001</v>
      </c>
      <c r="D12305">
        <v>0</v>
      </c>
    </row>
    <row r="12306">
      <c r="A12306" t="s">
        <v>5664</v>
      </c>
      <c r="B12306">
        <f>B12305+0.25</f>
        <v>3076</v>
      </c>
      <c r="C12306">
        <v>98.519999999999996</v>
      </c>
      <c r="D12306">
        <v>0</v>
      </c>
    </row>
    <row r="12307">
      <c r="A12307" t="s">
        <v>5665</v>
      </c>
      <c r="B12307">
        <f>B12306+0.25</f>
        <v>3076.25</v>
      </c>
      <c r="C12307">
        <v>98.25</v>
      </c>
      <c r="D12307">
        <v>0</v>
      </c>
    </row>
    <row r="12308">
      <c r="A12308" t="s">
        <v>5665</v>
      </c>
      <c r="B12308">
        <f>B12307+0.25</f>
        <v>3076.5</v>
      </c>
      <c r="C12308">
        <v>98.069999999999993</v>
      </c>
      <c r="D12308">
        <v>0</v>
      </c>
    </row>
    <row r="12309">
      <c r="A12309" t="s">
        <v>5665</v>
      </c>
      <c r="B12309">
        <f>B12308+0.25</f>
        <v>3076.75</v>
      </c>
      <c r="C12309">
        <v>97.870000000000005</v>
      </c>
      <c r="D12309">
        <v>0</v>
      </c>
    </row>
    <row r="12310">
      <c r="A12310" t="s">
        <v>5665</v>
      </c>
      <c r="B12310">
        <f>B12309+0.25</f>
        <v>3077</v>
      </c>
      <c r="C12310">
        <v>97.920000000000002</v>
      </c>
      <c r="D12310">
        <v>0</v>
      </c>
    </row>
    <row r="12311">
      <c r="A12311" t="s">
        <v>5666</v>
      </c>
      <c r="B12311">
        <f>B12310+0.25</f>
        <v>3077.25</v>
      </c>
      <c r="C12311">
        <v>98.030000000000001</v>
      </c>
      <c r="D12311">
        <v>0</v>
      </c>
    </row>
    <row r="12312">
      <c r="A12312" t="s">
        <v>5666</v>
      </c>
      <c r="B12312">
        <f>B12311+0.25</f>
        <v>3077.5</v>
      </c>
      <c r="C12312">
        <v>97.849999999999994</v>
      </c>
      <c r="D12312">
        <v>0</v>
      </c>
    </row>
    <row r="12313">
      <c r="A12313" t="s">
        <v>5666</v>
      </c>
      <c r="B12313">
        <f>B12312+0.25</f>
        <v>3077.75</v>
      </c>
      <c r="C12313">
        <v>97.900000000000006</v>
      </c>
      <c r="D12313">
        <v>0</v>
      </c>
    </row>
    <row r="12314">
      <c r="A12314" t="s">
        <v>5667</v>
      </c>
      <c r="B12314">
        <f>B12313+0.25</f>
        <v>3078</v>
      </c>
      <c r="C12314">
        <v>97.849999999999994</v>
      </c>
      <c r="D12314">
        <v>0</v>
      </c>
    </row>
    <row r="12315">
      <c r="A12315" t="s">
        <v>5667</v>
      </c>
      <c r="B12315">
        <f>B12314+0.25</f>
        <v>3078.25</v>
      </c>
      <c r="C12315">
        <v>97.810000000000002</v>
      </c>
      <c r="D12315">
        <v>0</v>
      </c>
    </row>
    <row r="12316">
      <c r="A12316" t="s">
        <v>5667</v>
      </c>
      <c r="B12316">
        <f>B12315+0.25</f>
        <v>3078.5</v>
      </c>
      <c r="C12316">
        <v>97.879999999999995</v>
      </c>
      <c r="D12316">
        <v>0</v>
      </c>
    </row>
    <row r="12317">
      <c r="A12317" t="s">
        <v>5667</v>
      </c>
      <c r="B12317">
        <f>B12316+0.25</f>
        <v>3078.75</v>
      </c>
      <c r="C12317">
        <v>97.75</v>
      </c>
      <c r="D12317">
        <v>0</v>
      </c>
    </row>
    <row r="12318">
      <c r="A12318" t="s">
        <v>5667</v>
      </c>
      <c r="B12318">
        <f>B12317+0.25</f>
        <v>3079</v>
      </c>
      <c r="C12318">
        <v>97.659999999999997</v>
      </c>
      <c r="D12318">
        <v>0</v>
      </c>
    </row>
    <row r="12319">
      <c r="A12319" t="s">
        <v>5668</v>
      </c>
      <c r="B12319">
        <f>B12318+0.25</f>
        <v>3079.25</v>
      </c>
      <c r="C12319">
        <v>97.430000000000007</v>
      </c>
      <c r="D12319">
        <v>0</v>
      </c>
    </row>
    <row r="12320">
      <c r="A12320" t="s">
        <v>5668</v>
      </c>
      <c r="B12320">
        <f>B12319+0.25</f>
        <v>3079.5</v>
      </c>
      <c r="C12320">
        <v>97.450000000000003</v>
      </c>
      <c r="D12320">
        <v>0</v>
      </c>
    </row>
    <row r="12321">
      <c r="A12321" t="s">
        <v>5668</v>
      </c>
      <c r="B12321">
        <f>B12320+0.25</f>
        <v>3079.75</v>
      </c>
      <c r="C12321">
        <v>97.379999999999995</v>
      </c>
      <c r="D12321">
        <v>0</v>
      </c>
    </row>
    <row r="12322">
      <c r="A12322" t="s">
        <v>5669</v>
      </c>
      <c r="B12322">
        <f>B12321+0.25</f>
        <v>3080</v>
      </c>
      <c r="C12322">
        <v>97.340000000000003</v>
      </c>
      <c r="D12322">
        <v>0</v>
      </c>
    </row>
    <row r="12323">
      <c r="A12323" t="s">
        <v>5669</v>
      </c>
      <c r="B12323">
        <f>B12322+0.25</f>
        <v>3080.25</v>
      </c>
      <c r="C12323">
        <v>97.480000000000004</v>
      </c>
      <c r="D12323">
        <v>0</v>
      </c>
    </row>
    <row r="12324">
      <c r="A12324" t="s">
        <v>5669</v>
      </c>
      <c r="B12324">
        <f>B12323+0.25</f>
        <v>3080.5</v>
      </c>
      <c r="C12324">
        <v>97.310000000000002</v>
      </c>
      <c r="D12324">
        <v>0</v>
      </c>
    </row>
    <row r="12325">
      <c r="A12325" t="s">
        <v>5669</v>
      </c>
      <c r="B12325">
        <f>B12324+0.25</f>
        <v>3080.75</v>
      </c>
      <c r="C12325">
        <v>97.379999999999995</v>
      </c>
      <c r="D12325">
        <v>0</v>
      </c>
    </row>
    <row r="12326">
      <c r="A12326" t="s">
        <v>5669</v>
      </c>
      <c r="B12326">
        <f>B12325+0.25</f>
        <v>3081</v>
      </c>
      <c r="C12326">
        <v>97.420000000000002</v>
      </c>
      <c r="D12326">
        <v>0</v>
      </c>
    </row>
    <row r="12327">
      <c r="A12327" t="s">
        <v>5670</v>
      </c>
      <c r="B12327">
        <f>B12326+0.25</f>
        <v>3081.25</v>
      </c>
      <c r="C12327">
        <v>97.359999999999999</v>
      </c>
      <c r="D12327">
        <v>0</v>
      </c>
    </row>
    <row r="12328">
      <c r="A12328" t="s">
        <v>5670</v>
      </c>
      <c r="B12328">
        <f>B12327+0.25</f>
        <v>3081.5</v>
      </c>
      <c r="C12328">
        <v>97.439999999999998</v>
      </c>
      <c r="D12328">
        <v>0</v>
      </c>
    </row>
    <row r="12329">
      <c r="A12329" t="s">
        <v>5670</v>
      </c>
      <c r="B12329">
        <f>B12328+0.25</f>
        <v>3081.75</v>
      </c>
      <c r="C12329">
        <v>97.290000000000006</v>
      </c>
      <c r="D12329">
        <v>0</v>
      </c>
    </row>
    <row r="12330">
      <c r="A12330" t="s">
        <v>5671</v>
      </c>
      <c r="B12330">
        <f>B12329+0.25</f>
        <v>3082</v>
      </c>
      <c r="C12330">
        <v>97.269999999999996</v>
      </c>
      <c r="D12330">
        <v>0</v>
      </c>
    </row>
    <row r="12331">
      <c r="A12331" t="s">
        <v>5671</v>
      </c>
      <c r="B12331">
        <f>B12330+0.25</f>
        <v>3082.25</v>
      </c>
      <c r="C12331">
        <v>97.090000000000003</v>
      </c>
      <c r="D12331">
        <v>0</v>
      </c>
    </row>
    <row r="12332">
      <c r="A12332" t="s">
        <v>5672</v>
      </c>
      <c r="B12332">
        <f>B12331+0.25</f>
        <v>3082.5</v>
      </c>
      <c r="C12332">
        <v>96.969999999999999</v>
      </c>
      <c r="D12332">
        <v>0</v>
      </c>
    </row>
    <row r="12333">
      <c r="A12333" t="s">
        <v>5672</v>
      </c>
      <c r="B12333">
        <f>B12332+0.25</f>
        <v>3082.75</v>
      </c>
      <c r="C12333">
        <v>97.069999999999993</v>
      </c>
      <c r="D12333">
        <v>0</v>
      </c>
    </row>
    <row r="12334">
      <c r="A12334" t="s">
        <v>5672</v>
      </c>
      <c r="B12334">
        <f>B12333+0.25</f>
        <v>3083</v>
      </c>
      <c r="C12334">
        <v>96.870000000000005</v>
      </c>
      <c r="D12334">
        <v>0</v>
      </c>
    </row>
    <row r="12335">
      <c r="A12335" t="s">
        <v>5672</v>
      </c>
      <c r="B12335">
        <f>B12334+0.25</f>
        <v>3083.25</v>
      </c>
      <c r="C12335">
        <v>96.920000000000002</v>
      </c>
      <c r="D12335">
        <v>0</v>
      </c>
    </row>
    <row r="12336">
      <c r="A12336" t="s">
        <v>5672</v>
      </c>
      <c r="B12336">
        <f>B12335+0.25</f>
        <v>3083.5</v>
      </c>
      <c r="C12336">
        <v>96.769999999999996</v>
      </c>
      <c r="D12336">
        <v>0</v>
      </c>
    </row>
    <row r="12337">
      <c r="A12337" t="s">
        <v>5672</v>
      </c>
      <c r="B12337">
        <f>B12336+0.25</f>
        <v>3083.75</v>
      </c>
      <c r="C12337">
        <v>96.760000000000005</v>
      </c>
      <c r="D12337">
        <v>0</v>
      </c>
    </row>
    <row r="12338">
      <c r="A12338" t="s">
        <v>5673</v>
      </c>
      <c r="B12338">
        <f>B12337+0.25</f>
        <v>3084</v>
      </c>
      <c r="C12338">
        <v>96.849999999999994</v>
      </c>
      <c r="D12338">
        <v>0</v>
      </c>
    </row>
    <row r="12339">
      <c r="A12339" t="s">
        <v>5673</v>
      </c>
      <c r="B12339">
        <f>B12338+0.25</f>
        <v>3084.25</v>
      </c>
      <c r="C12339">
        <v>96.900000000000006</v>
      </c>
      <c r="D12339">
        <v>0</v>
      </c>
    </row>
    <row r="12340">
      <c r="A12340" t="s">
        <v>5673</v>
      </c>
      <c r="B12340">
        <f>B12339+0.25</f>
        <v>3084.5</v>
      </c>
      <c r="C12340">
        <v>96.849999999999994</v>
      </c>
      <c r="D12340">
        <v>0</v>
      </c>
    </row>
    <row r="12341">
      <c r="A12341" t="s">
        <v>5673</v>
      </c>
      <c r="B12341">
        <f>B12340+0.25</f>
        <v>3084.75</v>
      </c>
      <c r="C12341">
        <v>96.730000000000004</v>
      </c>
      <c r="D12341">
        <v>0</v>
      </c>
    </row>
    <row r="12342">
      <c r="A12342" t="s">
        <v>5674</v>
      </c>
      <c r="B12342">
        <f>B12341+0.25</f>
        <v>3085</v>
      </c>
      <c r="C12342">
        <v>96.730000000000004</v>
      </c>
      <c r="D12342">
        <v>0</v>
      </c>
    </row>
    <row r="12343">
      <c r="A12343" t="s">
        <v>5674</v>
      </c>
      <c r="B12343">
        <f>B12342+0.25</f>
        <v>3085.25</v>
      </c>
      <c r="C12343">
        <v>96.650000000000006</v>
      </c>
      <c r="D12343">
        <v>0</v>
      </c>
    </row>
    <row r="12344">
      <c r="A12344" t="s">
        <v>5674</v>
      </c>
      <c r="B12344">
        <f>B12343+0.25</f>
        <v>3085.5</v>
      </c>
      <c r="C12344">
        <v>96.599999999999994</v>
      </c>
      <c r="D12344">
        <v>0</v>
      </c>
    </row>
    <row r="12345">
      <c r="A12345" t="s">
        <v>5674</v>
      </c>
      <c r="B12345">
        <f>B12344+0.25</f>
        <v>3085.75</v>
      </c>
      <c r="C12345">
        <v>96.560000000000002</v>
      </c>
      <c r="D12345">
        <v>0</v>
      </c>
    </row>
    <row r="12346">
      <c r="A12346" t="s">
        <v>5675</v>
      </c>
      <c r="B12346">
        <f>B12345+0.25</f>
        <v>3086</v>
      </c>
      <c r="C12346">
        <v>96.629999999999995</v>
      </c>
      <c r="D12346">
        <v>0</v>
      </c>
    </row>
    <row r="12347">
      <c r="A12347" t="s">
        <v>5675</v>
      </c>
      <c r="B12347">
        <f>B12346+0.25</f>
        <v>3086.25</v>
      </c>
      <c r="C12347">
        <v>96.5</v>
      </c>
      <c r="D12347">
        <v>0</v>
      </c>
    </row>
    <row r="12348">
      <c r="A12348" t="s">
        <v>5675</v>
      </c>
      <c r="B12348">
        <f>B12347+0.25</f>
        <v>3086.5</v>
      </c>
      <c r="C12348">
        <v>96.319999999999993</v>
      </c>
      <c r="D12348">
        <v>0</v>
      </c>
    </row>
    <row r="12349">
      <c r="A12349" t="s">
        <v>5675</v>
      </c>
      <c r="B12349">
        <f>B12348+0.25</f>
        <v>3086.75</v>
      </c>
      <c r="C12349">
        <v>96.209999999999994</v>
      </c>
      <c r="D12349">
        <v>0</v>
      </c>
    </row>
    <row r="12350">
      <c r="A12350" t="s">
        <v>5676</v>
      </c>
      <c r="B12350">
        <f>B12349+0.25</f>
        <v>3087</v>
      </c>
      <c r="C12350">
        <v>96.219999999999999</v>
      </c>
      <c r="D12350">
        <v>0</v>
      </c>
    </row>
    <row r="12351">
      <c r="A12351" t="s">
        <v>5676</v>
      </c>
      <c r="B12351">
        <f>B12350+0.25</f>
        <v>3087.25</v>
      </c>
      <c r="C12351">
        <v>96.150000000000006</v>
      </c>
      <c r="D12351">
        <v>0</v>
      </c>
    </row>
    <row r="12352">
      <c r="A12352" t="s">
        <v>5677</v>
      </c>
      <c r="B12352">
        <f>B12351+0.25</f>
        <v>3087.5</v>
      </c>
      <c r="C12352">
        <v>96.180000000000007</v>
      </c>
      <c r="D12352">
        <v>0</v>
      </c>
    </row>
    <row r="12353">
      <c r="A12353" t="s">
        <v>5677</v>
      </c>
      <c r="B12353">
        <f>B12352+0.25</f>
        <v>3087.75</v>
      </c>
      <c r="C12353">
        <v>95.939999999999998</v>
      </c>
      <c r="D12353">
        <v>0</v>
      </c>
    </row>
    <row r="12354">
      <c r="A12354" t="s">
        <v>5677</v>
      </c>
      <c r="B12354">
        <f>B12353+0.25</f>
        <v>3088</v>
      </c>
      <c r="C12354">
        <v>96.049999999999997</v>
      </c>
      <c r="D12354">
        <v>0</v>
      </c>
    </row>
    <row r="12355">
      <c r="A12355" t="s">
        <v>5677</v>
      </c>
      <c r="B12355">
        <f>B12354+0.25</f>
        <v>3088.25</v>
      </c>
      <c r="C12355">
        <v>95.950000000000003</v>
      </c>
      <c r="D12355">
        <v>0</v>
      </c>
    </row>
    <row r="12356">
      <c r="A12356" t="s">
        <v>5677</v>
      </c>
      <c r="B12356">
        <f>B12355+0.25</f>
        <v>3088.5</v>
      </c>
      <c r="C12356">
        <v>96.049999999999997</v>
      </c>
      <c r="D12356">
        <v>0</v>
      </c>
    </row>
    <row r="12357">
      <c r="A12357" t="s">
        <v>5677</v>
      </c>
      <c r="B12357">
        <f>B12356+0.25</f>
        <v>3088.75</v>
      </c>
      <c r="C12357">
        <v>95.950000000000003</v>
      </c>
      <c r="D12357">
        <v>0</v>
      </c>
    </row>
    <row r="12358">
      <c r="A12358" t="s">
        <v>5678</v>
      </c>
      <c r="B12358">
        <f>B12357+0.25</f>
        <v>3089</v>
      </c>
      <c r="C12358">
        <v>95.969999999999999</v>
      </c>
      <c r="D12358">
        <v>0</v>
      </c>
    </row>
    <row r="12359">
      <c r="A12359" t="s">
        <v>5678</v>
      </c>
      <c r="B12359">
        <f>B12358+0.25</f>
        <v>3089.25</v>
      </c>
      <c r="C12359">
        <v>95.890000000000001</v>
      </c>
      <c r="D12359">
        <v>0</v>
      </c>
    </row>
    <row r="12360">
      <c r="A12360" t="s">
        <v>5678</v>
      </c>
      <c r="B12360">
        <f>B12359+0.25</f>
        <v>3089.5</v>
      </c>
      <c r="C12360">
        <v>95.840000000000003</v>
      </c>
      <c r="D12360">
        <v>0</v>
      </c>
    </row>
    <row r="12361">
      <c r="A12361" t="s">
        <v>5678</v>
      </c>
      <c r="B12361">
        <f>B12360+0.25</f>
        <v>3089.75</v>
      </c>
      <c r="C12361">
        <v>95.810000000000002</v>
      </c>
      <c r="D12361">
        <v>0</v>
      </c>
    </row>
    <row r="12362">
      <c r="A12362" t="s">
        <v>5679</v>
      </c>
      <c r="B12362">
        <f>B12361+0.25</f>
        <v>3090</v>
      </c>
      <c r="C12362">
        <v>95.769999999999996</v>
      </c>
      <c r="D12362">
        <v>0</v>
      </c>
    </row>
    <row r="12363">
      <c r="A12363" t="s">
        <v>5679</v>
      </c>
      <c r="B12363">
        <f>B12362+0.25</f>
        <v>3090.25</v>
      </c>
      <c r="C12363">
        <v>95.769999999999996</v>
      </c>
      <c r="D12363">
        <v>0</v>
      </c>
    </row>
    <row r="12364">
      <c r="A12364" t="s">
        <v>5680</v>
      </c>
      <c r="B12364">
        <f>B12363+0.25</f>
        <v>3090.5</v>
      </c>
      <c r="C12364">
        <v>95.760000000000005</v>
      </c>
      <c r="D12364">
        <v>0</v>
      </c>
    </row>
    <row r="12365">
      <c r="A12365" t="s">
        <v>5680</v>
      </c>
      <c r="B12365">
        <f>B12364+0.25</f>
        <v>3090.75</v>
      </c>
      <c r="C12365">
        <v>95.670000000000002</v>
      </c>
      <c r="D12365">
        <v>0</v>
      </c>
    </row>
    <row r="12366">
      <c r="A12366" t="s">
        <v>5680</v>
      </c>
      <c r="B12366">
        <f>B12365+0.25</f>
        <v>3091</v>
      </c>
      <c r="C12366">
        <v>95.439999999999998</v>
      </c>
      <c r="D12366">
        <v>0</v>
      </c>
    </row>
    <row r="12367">
      <c r="A12367" t="s">
        <v>5680</v>
      </c>
      <c r="B12367">
        <f>B12366+0.25</f>
        <v>3091.25</v>
      </c>
      <c r="C12367">
        <v>95.459999999999994</v>
      </c>
      <c r="D12367">
        <v>0</v>
      </c>
    </row>
    <row r="12368">
      <c r="A12368" t="s">
        <v>5680</v>
      </c>
      <c r="B12368">
        <f>B12367+0.25</f>
        <v>3091.5</v>
      </c>
      <c r="C12368">
        <v>95.469999999999999</v>
      </c>
      <c r="D12368">
        <v>0</v>
      </c>
    </row>
    <row r="12369">
      <c r="A12369" t="s">
        <v>5681</v>
      </c>
      <c r="B12369">
        <f>B12368+0.25</f>
        <v>3091.75</v>
      </c>
      <c r="C12369">
        <v>95.390000000000001</v>
      </c>
      <c r="D12369">
        <v>0</v>
      </c>
    </row>
    <row r="12370">
      <c r="A12370" t="s">
        <v>5681</v>
      </c>
      <c r="B12370">
        <f>B12369+0.25</f>
        <v>3092</v>
      </c>
      <c r="C12370">
        <v>95.430000000000007</v>
      </c>
      <c r="D12370">
        <v>0</v>
      </c>
    </row>
    <row r="12371">
      <c r="A12371" t="s">
        <v>5681</v>
      </c>
      <c r="B12371">
        <f>B12370+0.25</f>
        <v>3092.25</v>
      </c>
      <c r="C12371">
        <v>95.370000000000005</v>
      </c>
      <c r="D12371">
        <v>0</v>
      </c>
    </row>
    <row r="12372">
      <c r="A12372" t="s">
        <v>5682</v>
      </c>
      <c r="B12372">
        <f>B12371+0.25</f>
        <v>3092.5</v>
      </c>
      <c r="C12372">
        <v>95.239999999999995</v>
      </c>
      <c r="D12372">
        <v>0</v>
      </c>
    </row>
    <row r="12373">
      <c r="A12373" t="s">
        <v>5682</v>
      </c>
      <c r="B12373">
        <f>B12372+0.25</f>
        <v>3092.75</v>
      </c>
      <c r="C12373">
        <v>95.239999999999995</v>
      </c>
      <c r="D12373">
        <v>0</v>
      </c>
    </row>
    <row r="12374">
      <c r="A12374" t="s">
        <v>5682</v>
      </c>
      <c r="B12374">
        <f>B12373+0.25</f>
        <v>3093</v>
      </c>
      <c r="C12374">
        <v>95.069999999999993</v>
      </c>
      <c r="D12374">
        <v>0</v>
      </c>
    </row>
    <row r="12375">
      <c r="A12375" t="s">
        <v>5682</v>
      </c>
      <c r="B12375">
        <f>B12374+0.25</f>
        <v>3093.25</v>
      </c>
      <c r="C12375">
        <v>94.870000000000005</v>
      </c>
      <c r="D12375">
        <v>0</v>
      </c>
    </row>
    <row r="12376">
      <c r="A12376" t="s">
        <v>5682</v>
      </c>
      <c r="B12376">
        <f>B12375+0.25</f>
        <v>3093.5</v>
      </c>
      <c r="C12376">
        <v>94.829999999999998</v>
      </c>
      <c r="D12376">
        <v>0</v>
      </c>
    </row>
    <row r="12377">
      <c r="A12377" t="s">
        <v>5683</v>
      </c>
      <c r="B12377">
        <f>B12376+0.25</f>
        <v>3093.75</v>
      </c>
      <c r="C12377">
        <v>94.890000000000001</v>
      </c>
      <c r="D12377">
        <v>0</v>
      </c>
    </row>
    <row r="12378">
      <c r="A12378" t="s">
        <v>5683</v>
      </c>
      <c r="B12378">
        <f>B12377+0.25</f>
        <v>3094</v>
      </c>
      <c r="C12378">
        <v>94.579999999999998</v>
      </c>
      <c r="D12378">
        <v>0</v>
      </c>
    </row>
    <row r="12379">
      <c r="A12379" t="s">
        <v>5683</v>
      </c>
      <c r="B12379">
        <f>B12378+0.25</f>
        <v>3094.25</v>
      </c>
      <c r="C12379">
        <v>94.459999999999994</v>
      </c>
      <c r="D12379">
        <v>0</v>
      </c>
    </row>
    <row r="12380">
      <c r="A12380" t="s">
        <v>5684</v>
      </c>
      <c r="B12380">
        <f>B12379+0.25</f>
        <v>3094.5</v>
      </c>
      <c r="C12380">
        <v>94.560000000000002</v>
      </c>
      <c r="D12380">
        <v>0</v>
      </c>
    </row>
    <row r="12381">
      <c r="A12381" t="s">
        <v>5684</v>
      </c>
      <c r="B12381">
        <f>B12380+0.25</f>
        <v>3094.75</v>
      </c>
      <c r="C12381">
        <v>94.450000000000003</v>
      </c>
      <c r="D12381">
        <v>0</v>
      </c>
    </row>
    <row r="12382">
      <c r="A12382" t="s">
        <v>5684</v>
      </c>
      <c r="B12382">
        <f>B12381+0.25</f>
        <v>3095</v>
      </c>
      <c r="C12382">
        <v>94.469999999999999</v>
      </c>
      <c r="D12382">
        <v>0</v>
      </c>
    </row>
    <row r="12383">
      <c r="A12383" t="s">
        <v>5684</v>
      </c>
      <c r="B12383">
        <f>B12382+0.25</f>
        <v>3095.25</v>
      </c>
      <c r="C12383">
        <v>94.480000000000004</v>
      </c>
      <c r="D12383">
        <v>0</v>
      </c>
    </row>
    <row r="12384">
      <c r="A12384" t="s">
        <v>5684</v>
      </c>
      <c r="B12384">
        <f>B12383+0.25</f>
        <v>3095.5</v>
      </c>
      <c r="C12384">
        <v>94.400000000000006</v>
      </c>
      <c r="D12384">
        <v>0</v>
      </c>
    </row>
    <row r="12385">
      <c r="A12385" t="s">
        <v>5685</v>
      </c>
      <c r="B12385">
        <f>B12384+0.25</f>
        <v>3095.75</v>
      </c>
      <c r="C12385">
        <v>94.519999999999996</v>
      </c>
      <c r="D12385">
        <v>0</v>
      </c>
    </row>
    <row r="12386">
      <c r="A12386" t="s">
        <v>5685</v>
      </c>
      <c r="B12386">
        <f>B12385+0.25</f>
        <v>3096</v>
      </c>
      <c r="C12386">
        <v>94.430000000000007</v>
      </c>
      <c r="D12386">
        <v>0</v>
      </c>
    </row>
    <row r="12387">
      <c r="A12387" t="s">
        <v>5685</v>
      </c>
      <c r="B12387">
        <f>B12386+0.25</f>
        <v>3096.25</v>
      </c>
      <c r="C12387">
        <v>94.370000000000005</v>
      </c>
      <c r="D12387">
        <v>0</v>
      </c>
    </row>
    <row r="12388">
      <c r="A12388" t="s">
        <v>5685</v>
      </c>
      <c r="B12388">
        <f>B12387+0.25</f>
        <v>3096.5</v>
      </c>
      <c r="C12388">
        <v>94.150000000000006</v>
      </c>
      <c r="D12388">
        <v>0</v>
      </c>
    </row>
    <row r="12389">
      <c r="A12389" t="s">
        <v>5686</v>
      </c>
      <c r="B12389">
        <f>B12388+0.25</f>
        <v>3096.75</v>
      </c>
      <c r="C12389">
        <v>94.099999999999994</v>
      </c>
      <c r="D12389">
        <v>0</v>
      </c>
    </row>
    <row r="12390">
      <c r="A12390" t="s">
        <v>5686</v>
      </c>
      <c r="B12390">
        <f>B12389+0.25</f>
        <v>3097</v>
      </c>
      <c r="C12390">
        <v>94.239999999999995</v>
      </c>
      <c r="D12390">
        <v>0</v>
      </c>
    </row>
    <row r="12391">
      <c r="A12391" t="s">
        <v>5686</v>
      </c>
      <c r="B12391">
        <f>B12390+0.25</f>
        <v>3097.25</v>
      </c>
      <c r="C12391">
        <v>93.980000000000004</v>
      </c>
      <c r="D12391">
        <v>0</v>
      </c>
    </row>
    <row r="12392">
      <c r="A12392" t="s">
        <v>5687</v>
      </c>
      <c r="B12392">
        <f>B12391+0.25</f>
        <v>3097.5</v>
      </c>
      <c r="C12392">
        <v>94.159999999999997</v>
      </c>
      <c r="D12392">
        <v>0</v>
      </c>
    </row>
    <row r="12393">
      <c r="A12393" t="s">
        <v>5687</v>
      </c>
      <c r="B12393">
        <f>B12392+0.25</f>
        <v>3097.75</v>
      </c>
      <c r="C12393">
        <v>93.930000000000007</v>
      </c>
      <c r="D12393">
        <v>0</v>
      </c>
    </row>
    <row r="12394">
      <c r="A12394" t="s">
        <v>5687</v>
      </c>
      <c r="B12394">
        <f>B12393+0.25</f>
        <v>3098</v>
      </c>
      <c r="C12394">
        <v>93.950000000000003</v>
      </c>
      <c r="D12394">
        <v>0</v>
      </c>
    </row>
    <row r="12395">
      <c r="A12395" t="s">
        <v>5687</v>
      </c>
      <c r="B12395">
        <f>B12394+0.25</f>
        <v>3098.25</v>
      </c>
      <c r="C12395">
        <v>93.709999999999994</v>
      </c>
      <c r="D12395">
        <v>0</v>
      </c>
    </row>
    <row r="12396">
      <c r="A12396" t="s">
        <v>5688</v>
      </c>
      <c r="B12396">
        <f>B12395+0.25</f>
        <v>3098.5</v>
      </c>
      <c r="C12396">
        <v>93.760000000000005</v>
      </c>
      <c r="D12396">
        <v>0</v>
      </c>
    </row>
    <row r="12397">
      <c r="A12397" t="s">
        <v>5688</v>
      </c>
      <c r="B12397">
        <f>B12396+0.25</f>
        <v>3098.75</v>
      </c>
      <c r="C12397">
        <v>93.670000000000002</v>
      </c>
      <c r="D12397">
        <v>0</v>
      </c>
    </row>
    <row r="12398">
      <c r="A12398" t="s">
        <v>5688</v>
      </c>
      <c r="B12398">
        <f>B12397+0.25</f>
        <v>3099</v>
      </c>
      <c r="C12398">
        <v>93.700000000000003</v>
      </c>
      <c r="D12398">
        <v>0</v>
      </c>
    </row>
    <row r="12399">
      <c r="A12399" t="s">
        <v>5689</v>
      </c>
      <c r="B12399">
        <f>B12398+0.25</f>
        <v>3099.25</v>
      </c>
      <c r="C12399">
        <v>93.799999999999997</v>
      </c>
      <c r="D12399">
        <v>0</v>
      </c>
    </row>
    <row r="12400">
      <c r="A12400" t="s">
        <v>5689</v>
      </c>
      <c r="B12400">
        <f>B12399+0.25</f>
        <v>3099.5</v>
      </c>
      <c r="C12400">
        <v>93.790000000000006</v>
      </c>
      <c r="D12400">
        <v>0</v>
      </c>
    </row>
    <row r="12401">
      <c r="A12401" t="s">
        <v>5689</v>
      </c>
      <c r="B12401">
        <f>B12400+0.25</f>
        <v>3099.75</v>
      </c>
      <c r="C12401">
        <v>93.689999999999998</v>
      </c>
      <c r="D12401">
        <v>0</v>
      </c>
    </row>
    <row r="12402">
      <c r="A12402" t="s">
        <v>5690</v>
      </c>
      <c r="B12402">
        <f>B12401+0.25</f>
        <v>3100</v>
      </c>
      <c r="C12402">
        <v>93.799999999999997</v>
      </c>
      <c r="D12402">
        <v>0</v>
      </c>
    </row>
    <row r="12403">
      <c r="A12403" t="s">
        <v>5690</v>
      </c>
      <c r="B12403">
        <f>B12402+0.25</f>
        <v>3100.25</v>
      </c>
      <c r="C12403">
        <v>93.780000000000001</v>
      </c>
      <c r="D12403">
        <v>0</v>
      </c>
    </row>
    <row r="12404">
      <c r="A12404" t="s">
        <v>5690</v>
      </c>
      <c r="B12404">
        <f>B12403+0.25</f>
        <v>3100.5</v>
      </c>
      <c r="C12404">
        <v>93.769999999999996</v>
      </c>
      <c r="D12404">
        <v>0</v>
      </c>
    </row>
    <row r="12405">
      <c r="A12405" t="s">
        <v>5690</v>
      </c>
      <c r="B12405">
        <f>B12404+0.25</f>
        <v>3100.75</v>
      </c>
      <c r="C12405">
        <v>93.760000000000005</v>
      </c>
      <c r="D12405">
        <v>0</v>
      </c>
    </row>
    <row r="12406">
      <c r="A12406" t="s">
        <v>5690</v>
      </c>
      <c r="B12406">
        <f>B12405+0.25</f>
        <v>3101</v>
      </c>
      <c r="C12406">
        <v>93.579999999999998</v>
      </c>
      <c r="D12406">
        <v>0</v>
      </c>
    </row>
    <row r="12407">
      <c r="A12407" t="s">
        <v>5690</v>
      </c>
      <c r="B12407">
        <f>B12406+0.25</f>
        <v>3101.25</v>
      </c>
      <c r="C12407">
        <v>93.290000000000006</v>
      </c>
      <c r="D12407">
        <v>0</v>
      </c>
    </row>
    <row r="12408">
      <c r="A12408" t="s">
        <v>5691</v>
      </c>
      <c r="B12408">
        <f>B12407+0.25</f>
        <v>3101.5</v>
      </c>
      <c r="C12408">
        <v>93.359999999999999</v>
      </c>
      <c r="D12408">
        <v>0</v>
      </c>
    </row>
    <row r="12409">
      <c r="A12409" t="s">
        <v>5691</v>
      </c>
      <c r="B12409">
        <f>B12408+0.25</f>
        <v>3101.75</v>
      </c>
      <c r="C12409">
        <v>93.319999999999993</v>
      </c>
      <c r="D12409">
        <v>0</v>
      </c>
    </row>
    <row r="12410">
      <c r="A12410" t="s">
        <v>5691</v>
      </c>
      <c r="B12410">
        <f>B12409+0.25</f>
        <v>3102</v>
      </c>
      <c r="C12410">
        <v>93.390000000000001</v>
      </c>
      <c r="D12410">
        <v>0</v>
      </c>
    </row>
    <row r="12411">
      <c r="A12411" t="s">
        <v>5691</v>
      </c>
      <c r="B12411">
        <f>B12410+0.25</f>
        <v>3102.25</v>
      </c>
      <c r="C12411">
        <v>93.25</v>
      </c>
      <c r="D12411">
        <v>0</v>
      </c>
    </row>
    <row r="12412">
      <c r="A12412" t="s">
        <v>5692</v>
      </c>
      <c r="B12412">
        <f>B12411+0.25</f>
        <v>3102.5</v>
      </c>
      <c r="C12412">
        <v>93.079999999999998</v>
      </c>
      <c r="D12412">
        <v>0</v>
      </c>
    </row>
    <row r="12413">
      <c r="A12413" t="s">
        <v>5692</v>
      </c>
      <c r="B12413">
        <f>B12412+0.25</f>
        <v>3102.75</v>
      </c>
      <c r="C12413">
        <v>93.049999999999997</v>
      </c>
      <c r="D12413">
        <v>0</v>
      </c>
    </row>
    <row r="12414">
      <c r="A12414" t="s">
        <v>5692</v>
      </c>
      <c r="B12414">
        <f>B12413+0.25</f>
        <v>3103</v>
      </c>
      <c r="C12414">
        <v>93.120000000000005</v>
      </c>
      <c r="D12414">
        <v>0</v>
      </c>
    </row>
    <row r="12415">
      <c r="A12415" t="s">
        <v>5693</v>
      </c>
      <c r="B12415">
        <f>B12414+0.25</f>
        <v>3103.25</v>
      </c>
      <c r="C12415">
        <v>93.25</v>
      </c>
      <c r="D12415">
        <v>0</v>
      </c>
    </row>
    <row r="12416">
      <c r="A12416" t="s">
        <v>5693</v>
      </c>
      <c r="B12416">
        <f>B12415+0.25</f>
        <v>3103.5</v>
      </c>
      <c r="C12416">
        <v>93.25</v>
      </c>
      <c r="D12416">
        <v>0</v>
      </c>
    </row>
    <row r="12417">
      <c r="A12417" t="s">
        <v>5693</v>
      </c>
      <c r="B12417">
        <f>B12416+0.25</f>
        <v>3103.75</v>
      </c>
      <c r="C12417">
        <v>93.079999999999998</v>
      </c>
      <c r="D12417">
        <v>0</v>
      </c>
    </row>
    <row r="12418">
      <c r="A12418" t="s">
        <v>5693</v>
      </c>
      <c r="B12418">
        <f>B12417+0.25</f>
        <v>3104</v>
      </c>
      <c r="C12418">
        <v>93.140000000000001</v>
      </c>
      <c r="D12418">
        <v>0</v>
      </c>
    </row>
    <row r="12419">
      <c r="A12419" t="s">
        <v>5693</v>
      </c>
      <c r="B12419">
        <f>B12418+0.25</f>
        <v>3104.25</v>
      </c>
      <c r="C12419">
        <v>92.909999999999997</v>
      </c>
      <c r="D12419">
        <v>0</v>
      </c>
    </row>
    <row r="12420">
      <c r="A12420" t="s">
        <v>5694</v>
      </c>
      <c r="B12420">
        <f>B12419+0.25</f>
        <v>3104.5</v>
      </c>
      <c r="C12420">
        <v>93.030000000000001</v>
      </c>
      <c r="D12420">
        <v>0</v>
      </c>
    </row>
    <row r="12421">
      <c r="A12421" t="s">
        <v>5694</v>
      </c>
      <c r="B12421">
        <f>B12420+0.25</f>
        <v>3104.75</v>
      </c>
      <c r="C12421">
        <v>92.930000000000007</v>
      </c>
      <c r="D12421">
        <v>0</v>
      </c>
    </row>
    <row r="12422">
      <c r="A12422" t="s">
        <v>5695</v>
      </c>
      <c r="B12422">
        <f>B12421+0.25</f>
        <v>3105</v>
      </c>
      <c r="C12422">
        <v>92.870000000000005</v>
      </c>
      <c r="D12422">
        <v>0</v>
      </c>
    </row>
    <row r="12423">
      <c r="A12423" t="s">
        <v>5695</v>
      </c>
      <c r="B12423">
        <f>B12422+0.25</f>
        <v>3105.25</v>
      </c>
      <c r="C12423">
        <v>92.739999999999995</v>
      </c>
      <c r="D12423">
        <v>0</v>
      </c>
    </row>
    <row r="12424">
      <c r="A12424" t="s">
        <v>5695</v>
      </c>
      <c r="B12424">
        <f>B12423+0.25</f>
        <v>3105.5</v>
      </c>
      <c r="C12424">
        <v>92.569999999999993</v>
      </c>
      <c r="D12424">
        <v>0</v>
      </c>
    </row>
    <row r="12425">
      <c r="A12425" t="s">
        <v>5695</v>
      </c>
      <c r="B12425">
        <f>B12424+0.25</f>
        <v>3105.75</v>
      </c>
      <c r="C12425">
        <v>92.719999999999999</v>
      </c>
      <c r="D12425">
        <v>0</v>
      </c>
    </row>
    <row r="12426">
      <c r="A12426" t="s">
        <v>5695</v>
      </c>
      <c r="B12426">
        <f>B12425+0.25</f>
        <v>3106</v>
      </c>
      <c r="C12426">
        <v>92.730000000000004</v>
      </c>
      <c r="D12426">
        <v>0</v>
      </c>
    </row>
    <row r="12427">
      <c r="A12427" t="s">
        <v>5695</v>
      </c>
      <c r="B12427">
        <f>B12426+0.25</f>
        <v>3106.25</v>
      </c>
      <c r="C12427">
        <v>92.739999999999995</v>
      </c>
      <c r="D12427">
        <v>0</v>
      </c>
    </row>
    <row r="12428">
      <c r="A12428" t="s">
        <v>5696</v>
      </c>
      <c r="B12428">
        <f>B12427+0.25</f>
        <v>3106.5</v>
      </c>
      <c r="C12428">
        <v>92.629999999999995</v>
      </c>
      <c r="D12428">
        <v>0</v>
      </c>
    </row>
    <row r="12429">
      <c r="A12429" t="s">
        <v>5696</v>
      </c>
      <c r="B12429">
        <f>B12428+0.25</f>
        <v>3106.75</v>
      </c>
      <c r="C12429">
        <v>92.5</v>
      </c>
      <c r="D12429">
        <v>0</v>
      </c>
    </row>
    <row r="12430">
      <c r="A12430" t="s">
        <v>5696</v>
      </c>
      <c r="B12430">
        <f>B12429+0.25</f>
        <v>3107</v>
      </c>
      <c r="C12430">
        <v>92.409999999999997</v>
      </c>
      <c r="D12430">
        <v>0</v>
      </c>
    </row>
    <row r="12431">
      <c r="A12431" t="s">
        <v>5697</v>
      </c>
      <c r="B12431">
        <f>B12430+0.25</f>
        <v>3107.25</v>
      </c>
      <c r="C12431">
        <v>92.439999999999998</v>
      </c>
      <c r="D12431">
        <v>0</v>
      </c>
    </row>
    <row r="12432">
      <c r="A12432" t="s">
        <v>5698</v>
      </c>
      <c r="B12432">
        <f>B12431+0.25</f>
        <v>3107.5</v>
      </c>
      <c r="C12432">
        <v>92.370000000000005</v>
      </c>
      <c r="D12432">
        <v>0</v>
      </c>
    </row>
    <row r="12433">
      <c r="A12433" t="s">
        <v>5698</v>
      </c>
      <c r="B12433">
        <f>B12432+0.25</f>
        <v>3107.75</v>
      </c>
      <c r="C12433">
        <v>92.420000000000002</v>
      </c>
      <c r="D12433">
        <v>0</v>
      </c>
    </row>
    <row r="12434">
      <c r="A12434" t="s">
        <v>5698</v>
      </c>
      <c r="B12434">
        <f>B12433+0.25</f>
        <v>3108</v>
      </c>
      <c r="C12434">
        <v>92.359999999999999</v>
      </c>
      <c r="D12434">
        <v>0</v>
      </c>
    </row>
    <row r="12435">
      <c r="A12435" t="s">
        <v>5698</v>
      </c>
      <c r="B12435">
        <f>B12434+0.25</f>
        <v>3108.25</v>
      </c>
      <c r="C12435">
        <v>92.319999999999993</v>
      </c>
      <c r="D12435">
        <v>0</v>
      </c>
    </row>
    <row r="12436">
      <c r="A12436" t="s">
        <v>5698</v>
      </c>
      <c r="B12436">
        <f>B12435+0.25</f>
        <v>3108.5</v>
      </c>
      <c r="C12436">
        <v>92.120000000000005</v>
      </c>
      <c r="D12436">
        <v>0</v>
      </c>
    </row>
    <row r="12437">
      <c r="A12437" t="s">
        <v>5698</v>
      </c>
      <c r="B12437">
        <f>B12436+0.25</f>
        <v>3108.75</v>
      </c>
      <c r="C12437">
        <v>91.989999999999995</v>
      </c>
      <c r="D12437">
        <v>0</v>
      </c>
    </row>
    <row r="12438">
      <c r="A12438" t="s">
        <v>5698</v>
      </c>
      <c r="B12438">
        <f>B12437+0.25</f>
        <v>3109</v>
      </c>
      <c r="C12438">
        <v>92.170000000000002</v>
      </c>
      <c r="D12438">
        <v>0</v>
      </c>
    </row>
    <row r="12439">
      <c r="A12439" t="s">
        <v>5699</v>
      </c>
      <c r="B12439">
        <f>B12438+0.25</f>
        <v>3109.25</v>
      </c>
      <c r="C12439">
        <v>92.019999999999996</v>
      </c>
      <c r="D12439">
        <v>0</v>
      </c>
    </row>
    <row r="12440">
      <c r="A12440" t="s">
        <v>5699</v>
      </c>
      <c r="B12440">
        <f>B12439+0.25</f>
        <v>3109.5</v>
      </c>
      <c r="C12440">
        <v>92.010000000000005</v>
      </c>
      <c r="D12440">
        <v>0</v>
      </c>
    </row>
    <row r="12441">
      <c r="A12441" t="s">
        <v>5699</v>
      </c>
      <c r="B12441">
        <f>B12440+0.25</f>
        <v>3109.75</v>
      </c>
      <c r="C12441">
        <v>92.010000000000005</v>
      </c>
      <c r="D12441">
        <v>0</v>
      </c>
    </row>
    <row r="12442">
      <c r="A12442" t="s">
        <v>5700</v>
      </c>
      <c r="B12442">
        <f>B12441+0.25</f>
        <v>3110</v>
      </c>
      <c r="C12442">
        <v>92.090000000000003</v>
      </c>
      <c r="D12442">
        <v>0</v>
      </c>
    </row>
    <row r="12443">
      <c r="A12443" t="s">
        <v>5700</v>
      </c>
      <c r="B12443">
        <f>B12442+0.25</f>
        <v>3110.25</v>
      </c>
      <c r="C12443">
        <v>91.969999999999999</v>
      </c>
      <c r="D12443">
        <v>0</v>
      </c>
    </row>
    <row r="12444">
      <c r="A12444" t="s">
        <v>5700</v>
      </c>
      <c r="B12444">
        <f>B12443+0.25</f>
        <v>3110.5</v>
      </c>
      <c r="C12444">
        <v>91.810000000000002</v>
      </c>
      <c r="D12444">
        <v>0</v>
      </c>
    </row>
    <row r="12445">
      <c r="A12445" t="s">
        <v>5700</v>
      </c>
      <c r="B12445">
        <f>B12444+0.25</f>
        <v>3110.75</v>
      </c>
      <c r="C12445">
        <v>91.879999999999995</v>
      </c>
      <c r="D12445">
        <v>0</v>
      </c>
    </row>
    <row r="12446">
      <c r="A12446" t="s">
        <v>5700</v>
      </c>
      <c r="B12446">
        <f>B12445+0.25</f>
        <v>3111</v>
      </c>
      <c r="C12446">
        <v>91.829999999999998</v>
      </c>
      <c r="D12446">
        <v>0</v>
      </c>
    </row>
    <row r="12447">
      <c r="A12447" t="s">
        <v>5701</v>
      </c>
      <c r="B12447">
        <f>B12446+0.25</f>
        <v>3111.25</v>
      </c>
      <c r="C12447">
        <v>91.799999999999997</v>
      </c>
      <c r="D12447">
        <v>0</v>
      </c>
    </row>
    <row r="12448">
      <c r="A12448" t="s">
        <v>5701</v>
      </c>
      <c r="B12448">
        <f>B12447+0.25</f>
        <v>3111.5</v>
      </c>
      <c r="C12448">
        <v>91.780000000000001</v>
      </c>
      <c r="D12448">
        <v>0</v>
      </c>
    </row>
    <row r="12449">
      <c r="A12449" t="s">
        <v>5701</v>
      </c>
      <c r="B12449">
        <f>B12448+0.25</f>
        <v>3111.75</v>
      </c>
      <c r="C12449">
        <v>91.769999999999996</v>
      </c>
      <c r="D12449">
        <v>0</v>
      </c>
    </row>
    <row r="12450">
      <c r="A12450" t="s">
        <v>5701</v>
      </c>
      <c r="B12450">
        <f>B12449+0.25</f>
        <v>3112</v>
      </c>
      <c r="C12450">
        <v>91.680000000000007</v>
      </c>
      <c r="D12450">
        <v>0</v>
      </c>
    </row>
    <row r="12451">
      <c r="A12451" t="s">
        <v>5702</v>
      </c>
      <c r="B12451">
        <f>B12450+0.25</f>
        <v>3112.25</v>
      </c>
      <c r="C12451">
        <v>91.700000000000003</v>
      </c>
      <c r="D12451">
        <v>0</v>
      </c>
    </row>
    <row r="12452">
      <c r="A12452" t="s">
        <v>5703</v>
      </c>
      <c r="B12452">
        <f>B12451+0.25</f>
        <v>3112.5</v>
      </c>
      <c r="C12452">
        <v>91.719999999999999</v>
      </c>
      <c r="D12452">
        <v>0</v>
      </c>
    </row>
    <row r="12453">
      <c r="A12453" t="s">
        <v>5703</v>
      </c>
      <c r="B12453">
        <f>B12452+0.25</f>
        <v>3112.75</v>
      </c>
      <c r="C12453">
        <v>91.730000000000004</v>
      </c>
      <c r="D12453">
        <v>0</v>
      </c>
    </row>
    <row r="12454">
      <c r="A12454" t="s">
        <v>5703</v>
      </c>
      <c r="B12454">
        <f>B12453+0.25</f>
        <v>3113</v>
      </c>
      <c r="C12454">
        <v>91.650000000000006</v>
      </c>
      <c r="D12454">
        <v>0</v>
      </c>
    </row>
    <row r="12455">
      <c r="A12455" t="s">
        <v>5703</v>
      </c>
      <c r="B12455">
        <f>B12454+0.25</f>
        <v>3113.25</v>
      </c>
      <c r="C12455">
        <v>91.420000000000002</v>
      </c>
      <c r="D12455">
        <v>0</v>
      </c>
    </row>
    <row r="12456">
      <c r="A12456" t="s">
        <v>5703</v>
      </c>
      <c r="B12456">
        <f>B12455+0.25</f>
        <v>3113.5</v>
      </c>
      <c r="C12456">
        <v>91.359999999999999</v>
      </c>
      <c r="D12456">
        <v>0</v>
      </c>
    </row>
    <row r="12457">
      <c r="A12457" t="s">
        <v>5703</v>
      </c>
      <c r="B12457">
        <f>B12456+0.25</f>
        <v>3113.75</v>
      </c>
      <c r="C12457">
        <v>91.409999999999997</v>
      </c>
      <c r="D12457">
        <v>0</v>
      </c>
    </row>
    <row r="12458">
      <c r="A12458" t="s">
        <v>5703</v>
      </c>
      <c r="B12458">
        <f>B12457+0.25</f>
        <v>3114</v>
      </c>
      <c r="C12458">
        <v>91.349999999999994</v>
      </c>
      <c r="D12458">
        <v>0</v>
      </c>
    </row>
    <row r="12459">
      <c r="A12459" t="s">
        <v>5704</v>
      </c>
      <c r="B12459">
        <f>B12458+0.25</f>
        <v>3114.25</v>
      </c>
      <c r="C12459">
        <v>91.230000000000004</v>
      </c>
      <c r="D12459">
        <v>0</v>
      </c>
    </row>
    <row r="12460">
      <c r="A12460" t="s">
        <v>5704</v>
      </c>
      <c r="B12460">
        <f>B12459+0.25</f>
        <v>3114.5</v>
      </c>
      <c r="C12460">
        <v>91.060000000000002</v>
      </c>
      <c r="D12460">
        <v>0</v>
      </c>
    </row>
    <row r="12461">
      <c r="A12461" t="s">
        <v>5704</v>
      </c>
      <c r="B12461">
        <f>B12460+0.25</f>
        <v>3114.75</v>
      </c>
      <c r="C12461">
        <v>90.870000000000005</v>
      </c>
      <c r="D12461">
        <v>0</v>
      </c>
    </row>
    <row r="12462">
      <c r="A12462" t="s">
        <v>5705</v>
      </c>
      <c r="B12462">
        <f>B12461+0.25</f>
        <v>3115</v>
      </c>
      <c r="C12462">
        <v>90.909999999999997</v>
      </c>
      <c r="D12462">
        <v>0</v>
      </c>
    </row>
    <row r="12463">
      <c r="A12463" t="s">
        <v>5705</v>
      </c>
      <c r="B12463">
        <f>B12462+0.25</f>
        <v>3115.25</v>
      </c>
      <c r="C12463">
        <v>90.859999999999999</v>
      </c>
      <c r="D12463">
        <v>0</v>
      </c>
    </row>
    <row r="12464">
      <c r="A12464" t="s">
        <v>5705</v>
      </c>
      <c r="B12464">
        <f>B12463+0.25</f>
        <v>3115.5</v>
      </c>
      <c r="C12464">
        <v>90.819999999999993</v>
      </c>
      <c r="D12464">
        <v>0</v>
      </c>
    </row>
    <row r="12465">
      <c r="A12465" t="s">
        <v>5705</v>
      </c>
      <c r="B12465">
        <f>B12464+0.25</f>
        <v>3115.75</v>
      </c>
      <c r="C12465">
        <v>90.879999999999995</v>
      </c>
      <c r="D12465">
        <v>0</v>
      </c>
    </row>
    <row r="12466">
      <c r="A12466" t="s">
        <v>5706</v>
      </c>
      <c r="B12466">
        <f>B12465+0.25</f>
        <v>3116</v>
      </c>
      <c r="C12466">
        <v>90.75</v>
      </c>
      <c r="D12466">
        <v>0</v>
      </c>
    </row>
    <row r="12467">
      <c r="A12467" t="s">
        <v>5706</v>
      </c>
      <c r="B12467">
        <f>B12466+0.25</f>
        <v>3116.25</v>
      </c>
      <c r="C12467">
        <v>90.840000000000003</v>
      </c>
      <c r="D12467">
        <v>0</v>
      </c>
    </row>
    <row r="12468">
      <c r="A12468" t="s">
        <v>5706</v>
      </c>
      <c r="B12468">
        <f>B12467+0.25</f>
        <v>3116.5</v>
      </c>
      <c r="C12468">
        <v>90.810000000000002</v>
      </c>
      <c r="D12468">
        <v>0</v>
      </c>
    </row>
    <row r="12469">
      <c r="A12469" t="s">
        <v>5706</v>
      </c>
      <c r="B12469">
        <f>B12468+0.25</f>
        <v>3116.75</v>
      </c>
      <c r="C12469">
        <v>90.609999999999999</v>
      </c>
      <c r="D12469">
        <v>0</v>
      </c>
    </row>
    <row r="12470">
      <c r="A12470" t="s">
        <v>5707</v>
      </c>
      <c r="B12470">
        <f>B12469+0.25</f>
        <v>3117</v>
      </c>
      <c r="C12470">
        <v>90.569999999999993</v>
      </c>
      <c r="D12470">
        <v>0</v>
      </c>
    </row>
    <row r="12471">
      <c r="A12471" t="s">
        <v>5707</v>
      </c>
      <c r="B12471">
        <f>B12470+0.25</f>
        <v>3117.25</v>
      </c>
      <c r="C12471">
        <v>90.629999999999995</v>
      </c>
      <c r="D12471">
        <v>0</v>
      </c>
    </row>
    <row r="12472">
      <c r="A12472" t="s">
        <v>5708</v>
      </c>
      <c r="B12472">
        <f>B12471+0.25</f>
        <v>3117.5</v>
      </c>
      <c r="C12472">
        <v>90.670000000000002</v>
      </c>
      <c r="D12472">
        <v>0</v>
      </c>
    </row>
    <row r="12473">
      <c r="A12473" t="s">
        <v>5708</v>
      </c>
      <c r="B12473">
        <f>B12472+0.25</f>
        <v>3117.75</v>
      </c>
      <c r="C12473">
        <v>90.439999999999998</v>
      </c>
      <c r="D12473">
        <v>0</v>
      </c>
    </row>
    <row r="12474">
      <c r="A12474" t="s">
        <v>5708</v>
      </c>
      <c r="B12474">
        <f>B12473+0.25</f>
        <v>3118</v>
      </c>
      <c r="C12474">
        <v>90.370000000000005</v>
      </c>
      <c r="D12474">
        <v>0</v>
      </c>
    </row>
    <row r="12475">
      <c r="A12475" t="s">
        <v>5708</v>
      </c>
      <c r="B12475">
        <f>B12474+0.25</f>
        <v>3118.25</v>
      </c>
      <c r="C12475">
        <v>90.329999999999998</v>
      </c>
      <c r="D12475">
        <v>0</v>
      </c>
    </row>
    <row r="12476">
      <c r="A12476" t="s">
        <v>5708</v>
      </c>
      <c r="B12476">
        <f>B12475+0.25</f>
        <v>3118.5</v>
      </c>
      <c r="C12476">
        <v>90.299999999999997</v>
      </c>
      <c r="D12476">
        <v>0</v>
      </c>
    </row>
    <row r="12477">
      <c r="A12477" t="s">
        <v>5708</v>
      </c>
      <c r="B12477">
        <f>B12476+0.25</f>
        <v>3118.75</v>
      </c>
      <c r="C12477">
        <v>90.019999999999996</v>
      </c>
      <c r="D12477">
        <v>0</v>
      </c>
    </row>
    <row r="12478">
      <c r="A12478" t="s">
        <v>5709</v>
      </c>
      <c r="B12478">
        <f>B12477+0.25</f>
        <v>3119</v>
      </c>
      <c r="C12478">
        <v>90.010000000000005</v>
      </c>
      <c r="D12478">
        <v>0</v>
      </c>
    </row>
    <row r="12479">
      <c r="A12479" t="s">
        <v>5709</v>
      </c>
      <c r="B12479">
        <f>B12478+0.25</f>
        <v>3119.25</v>
      </c>
      <c r="C12479">
        <v>90.099999999999994</v>
      </c>
      <c r="D12479">
        <v>0</v>
      </c>
    </row>
    <row r="12480">
      <c r="A12480" t="s">
        <v>5709</v>
      </c>
      <c r="B12480">
        <f>B12479+0.25</f>
        <v>3119.5</v>
      </c>
      <c r="C12480">
        <v>90.150000000000006</v>
      </c>
      <c r="D12480">
        <v>0</v>
      </c>
    </row>
    <row r="12481">
      <c r="A12481" t="s">
        <v>5709</v>
      </c>
      <c r="B12481">
        <f>B12480+0.25</f>
        <v>3119.75</v>
      </c>
      <c r="C12481">
        <v>90.189999999999998</v>
      </c>
      <c r="D12481">
        <v>0</v>
      </c>
    </row>
    <row r="12482">
      <c r="A12482" t="s">
        <v>5710</v>
      </c>
      <c r="B12482">
        <f>B12481+0.25</f>
        <v>3120</v>
      </c>
      <c r="C12482">
        <v>90.209999999999994</v>
      </c>
      <c r="D12482">
        <v>0</v>
      </c>
    </row>
    <row r="12483">
      <c r="A12483" t="s">
        <v>5710</v>
      </c>
      <c r="B12483">
        <f>B12482+0.25</f>
        <v>3120.25</v>
      </c>
      <c r="C12483">
        <v>90.219999999999999</v>
      </c>
      <c r="D12483">
        <v>0</v>
      </c>
    </row>
    <row r="12484">
      <c r="A12484" t="s">
        <v>5710</v>
      </c>
      <c r="B12484">
        <f>B12483+0.25</f>
        <v>3120.5</v>
      </c>
      <c r="C12484">
        <v>90.060000000000002</v>
      </c>
      <c r="D12484">
        <v>0</v>
      </c>
    </row>
    <row r="12485">
      <c r="A12485" t="s">
        <v>5710</v>
      </c>
      <c r="B12485">
        <f>B12484+0.25</f>
        <v>3120.75</v>
      </c>
      <c r="C12485">
        <v>89.950000000000003</v>
      </c>
      <c r="D12485">
        <v>0</v>
      </c>
    </row>
    <row r="12486">
      <c r="A12486" t="s">
        <v>5711</v>
      </c>
      <c r="B12486">
        <f>B12485+0.25</f>
        <v>3121</v>
      </c>
      <c r="C12486">
        <v>89.879999999999995</v>
      </c>
      <c r="D12486">
        <v>0</v>
      </c>
    </row>
    <row r="12487">
      <c r="A12487" t="s">
        <v>5711</v>
      </c>
      <c r="B12487">
        <f>B12486+0.25</f>
        <v>3121.25</v>
      </c>
      <c r="C12487">
        <v>89.829999999999998</v>
      </c>
      <c r="D12487">
        <v>0</v>
      </c>
    </row>
    <row r="12488">
      <c r="A12488" t="s">
        <v>5711</v>
      </c>
      <c r="B12488">
        <f>B12487+0.25</f>
        <v>3121.5</v>
      </c>
      <c r="C12488">
        <v>89.629999999999995</v>
      </c>
      <c r="D12488">
        <v>0</v>
      </c>
    </row>
    <row r="12489">
      <c r="A12489" t="s">
        <v>5711</v>
      </c>
      <c r="B12489">
        <f>B12488+0.25</f>
        <v>3121.75</v>
      </c>
      <c r="C12489">
        <v>89.670000000000002</v>
      </c>
      <c r="D12489">
        <v>0</v>
      </c>
    </row>
    <row r="12490">
      <c r="A12490" t="s">
        <v>5712</v>
      </c>
      <c r="B12490">
        <f>B12489+0.25</f>
        <v>3122</v>
      </c>
      <c r="C12490">
        <v>89.790000000000006</v>
      </c>
      <c r="D12490">
        <v>0</v>
      </c>
    </row>
    <row r="12491">
      <c r="A12491" t="s">
        <v>5712</v>
      </c>
      <c r="B12491">
        <f>B12490+0.25</f>
        <v>3122.25</v>
      </c>
      <c r="C12491">
        <v>89.859999999999999</v>
      </c>
      <c r="D12491">
        <v>0</v>
      </c>
    </row>
    <row r="12492">
      <c r="A12492" t="s">
        <v>5713</v>
      </c>
      <c r="B12492">
        <f>B12491+0.25</f>
        <v>3122.5</v>
      </c>
      <c r="C12492">
        <v>89.819999999999993</v>
      </c>
      <c r="D12492">
        <v>0</v>
      </c>
    </row>
    <row r="12493">
      <c r="A12493" t="s">
        <v>5713</v>
      </c>
      <c r="B12493">
        <f>B12492+0.25</f>
        <v>3122.75</v>
      </c>
      <c r="C12493">
        <v>89.799999999999997</v>
      </c>
      <c r="D12493">
        <v>0</v>
      </c>
    </row>
    <row r="12494">
      <c r="A12494" t="s">
        <v>5713</v>
      </c>
      <c r="B12494">
        <f>B12493+0.25</f>
        <v>3123</v>
      </c>
      <c r="C12494">
        <v>89.609999999999999</v>
      </c>
      <c r="D12494">
        <v>0</v>
      </c>
    </row>
    <row r="12495">
      <c r="A12495" t="s">
        <v>5713</v>
      </c>
      <c r="B12495">
        <f>B12494+0.25</f>
        <v>3123.25</v>
      </c>
      <c r="C12495">
        <v>89.480000000000004</v>
      </c>
      <c r="D12495">
        <v>0</v>
      </c>
    </row>
    <row r="12496">
      <c r="A12496" t="s">
        <v>5714</v>
      </c>
      <c r="B12496">
        <f>B12495+0.25</f>
        <v>3123.5</v>
      </c>
      <c r="C12496">
        <v>89.519999999999996</v>
      </c>
      <c r="D12496">
        <v>0</v>
      </c>
    </row>
    <row r="12497">
      <c r="A12497" t="s">
        <v>5714</v>
      </c>
      <c r="B12497">
        <f>B12496+0.25</f>
        <v>3123.75</v>
      </c>
      <c r="C12497">
        <v>89.510000000000005</v>
      </c>
      <c r="D12497">
        <v>0</v>
      </c>
    </row>
    <row r="12498">
      <c r="A12498" t="s">
        <v>5714</v>
      </c>
      <c r="B12498">
        <f>B12497+0.25</f>
        <v>3124</v>
      </c>
      <c r="C12498">
        <v>89.510000000000005</v>
      </c>
      <c r="D12498">
        <v>0</v>
      </c>
    </row>
    <row r="12499">
      <c r="A12499" t="s">
        <v>5714</v>
      </c>
      <c r="B12499">
        <f>B12498+0.25</f>
        <v>3124.25</v>
      </c>
      <c r="C12499">
        <v>89.329999999999998</v>
      </c>
      <c r="D12499">
        <v>0</v>
      </c>
    </row>
    <row r="12500">
      <c r="A12500" t="s">
        <v>5714</v>
      </c>
      <c r="B12500">
        <f>B12499+0.25</f>
        <v>3124.5</v>
      </c>
      <c r="C12500">
        <v>89.390000000000001</v>
      </c>
      <c r="D12500">
        <v>0</v>
      </c>
    </row>
    <row r="12501">
      <c r="A12501" t="s">
        <v>5715</v>
      </c>
      <c r="B12501">
        <f>B12500+0.25</f>
        <v>3124.75</v>
      </c>
      <c r="C12501">
        <v>89.430000000000007</v>
      </c>
      <c r="D12501">
        <v>0</v>
      </c>
    </row>
    <row r="12502">
      <c r="A12502" t="s">
        <v>5716</v>
      </c>
      <c r="B12502">
        <f>B12501+0.25</f>
        <v>3125</v>
      </c>
      <c r="C12502">
        <v>89.450000000000003</v>
      </c>
      <c r="D12502">
        <v>0</v>
      </c>
    </row>
    <row r="12503">
      <c r="A12503" t="s">
        <v>5716</v>
      </c>
      <c r="B12503">
        <f>B12502+0.25</f>
        <v>3125.25</v>
      </c>
      <c r="C12503">
        <v>89.379999999999995</v>
      </c>
      <c r="D12503">
        <v>0</v>
      </c>
    </row>
    <row r="12504">
      <c r="A12504" t="s">
        <v>5716</v>
      </c>
      <c r="B12504">
        <f>B12503+0.25</f>
        <v>3125.5</v>
      </c>
      <c r="C12504">
        <v>89.25</v>
      </c>
      <c r="D12504">
        <v>0</v>
      </c>
    </row>
    <row r="12505">
      <c r="A12505" t="s">
        <v>5716</v>
      </c>
      <c r="B12505">
        <f>B12504+0.25</f>
        <v>3125.75</v>
      </c>
      <c r="C12505">
        <v>89.25</v>
      </c>
      <c r="D12505">
        <v>0</v>
      </c>
    </row>
    <row r="12506">
      <c r="A12506" t="s">
        <v>5716</v>
      </c>
      <c r="B12506">
        <f>B12505+0.25</f>
        <v>3126</v>
      </c>
      <c r="C12506">
        <v>89.25</v>
      </c>
      <c r="D12506">
        <v>0</v>
      </c>
    </row>
    <row r="12507">
      <c r="A12507" t="s">
        <v>5716</v>
      </c>
      <c r="B12507">
        <f>B12506+0.25</f>
        <v>3126.25</v>
      </c>
      <c r="C12507">
        <v>88.989999999999995</v>
      </c>
      <c r="D12507">
        <v>0</v>
      </c>
    </row>
    <row r="12508">
      <c r="A12508" t="s">
        <v>5716</v>
      </c>
      <c r="B12508">
        <f>B12507+0.25</f>
        <v>3126.5</v>
      </c>
      <c r="C12508">
        <v>89.079999999999998</v>
      </c>
      <c r="D12508">
        <v>0</v>
      </c>
    </row>
    <row r="12509">
      <c r="A12509" t="s">
        <v>5717</v>
      </c>
      <c r="B12509">
        <f>B12508+0.25</f>
        <v>3126.75</v>
      </c>
      <c r="C12509">
        <v>89.049999999999997</v>
      </c>
      <c r="D12509">
        <v>0</v>
      </c>
    </row>
    <row r="12510">
      <c r="A12510" t="s">
        <v>5717</v>
      </c>
      <c r="B12510">
        <f>B12509+0.25</f>
        <v>3127</v>
      </c>
      <c r="C12510">
        <v>89.030000000000001</v>
      </c>
      <c r="D12510">
        <v>0</v>
      </c>
    </row>
    <row r="12511">
      <c r="A12511" t="s">
        <v>5717</v>
      </c>
      <c r="B12511">
        <f>B12510+0.25</f>
        <v>3127.25</v>
      </c>
      <c r="C12511">
        <v>89.019999999999996</v>
      </c>
      <c r="D12511">
        <v>0</v>
      </c>
    </row>
    <row r="12512">
      <c r="A12512" t="s">
        <v>5718</v>
      </c>
      <c r="B12512">
        <f>B12511+0.25</f>
        <v>3127.5</v>
      </c>
      <c r="C12512">
        <v>88.840000000000003</v>
      </c>
      <c r="D12512">
        <v>0</v>
      </c>
    </row>
    <row r="12513">
      <c r="A12513" t="s">
        <v>5718</v>
      </c>
      <c r="B12513">
        <f>B12512+0.25</f>
        <v>3127.75</v>
      </c>
      <c r="C12513">
        <v>88.900000000000006</v>
      </c>
      <c r="D12513">
        <v>0</v>
      </c>
    </row>
    <row r="12514">
      <c r="A12514" t="s">
        <v>5718</v>
      </c>
      <c r="B12514">
        <f>B12513+0.25</f>
        <v>3128</v>
      </c>
      <c r="C12514">
        <v>88.579999999999998</v>
      </c>
      <c r="D12514">
        <v>0</v>
      </c>
    </row>
    <row r="12515">
      <c r="A12515" t="s">
        <v>5718</v>
      </c>
      <c r="B12515">
        <f>B12514+0.25</f>
        <v>3128.25</v>
      </c>
      <c r="C12515">
        <v>88.640000000000001</v>
      </c>
      <c r="D12515">
        <v>0</v>
      </c>
    </row>
    <row r="12516">
      <c r="A12516" t="s">
        <v>5718</v>
      </c>
      <c r="B12516">
        <f>B12515+0.25</f>
        <v>3128.5</v>
      </c>
      <c r="C12516">
        <v>88.680000000000007</v>
      </c>
      <c r="D12516">
        <v>0</v>
      </c>
    </row>
    <row r="12517">
      <c r="A12517" t="s">
        <v>5719</v>
      </c>
      <c r="B12517">
        <f>B12516+0.25</f>
        <v>3128.75</v>
      </c>
      <c r="C12517">
        <v>88.530000000000001</v>
      </c>
      <c r="D12517">
        <v>0</v>
      </c>
    </row>
    <row r="12518">
      <c r="A12518" t="s">
        <v>5719</v>
      </c>
      <c r="B12518">
        <f>B12517+0.25</f>
        <v>3129</v>
      </c>
      <c r="C12518">
        <v>88.519999999999996</v>
      </c>
      <c r="D12518">
        <v>0</v>
      </c>
    </row>
    <row r="12519">
      <c r="A12519" t="s">
        <v>5719</v>
      </c>
      <c r="B12519">
        <f>B12518+0.25</f>
        <v>3129.25</v>
      </c>
      <c r="C12519">
        <v>88.510000000000005</v>
      </c>
      <c r="D12519">
        <v>0</v>
      </c>
    </row>
    <row r="12520">
      <c r="A12520" t="s">
        <v>5719</v>
      </c>
      <c r="B12520">
        <f>B12519+0.25</f>
        <v>3129.5</v>
      </c>
      <c r="C12520">
        <v>88.510000000000005</v>
      </c>
      <c r="D12520">
        <v>0</v>
      </c>
    </row>
    <row r="12521">
      <c r="A12521" t="s">
        <v>5720</v>
      </c>
      <c r="B12521">
        <f>B12520+0.25</f>
        <v>3129.75</v>
      </c>
      <c r="C12521">
        <v>88.420000000000002</v>
      </c>
      <c r="D12521">
        <v>0</v>
      </c>
    </row>
    <row r="12522">
      <c r="A12522" t="s">
        <v>5721</v>
      </c>
      <c r="B12522">
        <f>B12521+0.25</f>
        <v>3130</v>
      </c>
      <c r="C12522">
        <v>88.450000000000003</v>
      </c>
      <c r="D12522">
        <v>0</v>
      </c>
    </row>
    <row r="12523">
      <c r="A12523" t="s">
        <v>5721</v>
      </c>
      <c r="B12523">
        <f>B12522+0.25</f>
        <v>3130.25</v>
      </c>
      <c r="C12523">
        <v>88.290000000000006</v>
      </c>
      <c r="D12523">
        <v>0</v>
      </c>
    </row>
    <row r="12524">
      <c r="A12524" t="s">
        <v>5721</v>
      </c>
      <c r="B12524">
        <f>B12523+0.25</f>
        <v>3130.5</v>
      </c>
      <c r="C12524">
        <v>88.010000000000005</v>
      </c>
      <c r="D12524">
        <v>0</v>
      </c>
    </row>
    <row r="12525">
      <c r="A12525" t="s">
        <v>5721</v>
      </c>
      <c r="B12525">
        <f>B12524+0.25</f>
        <v>3130.75</v>
      </c>
      <c r="C12525">
        <v>88.010000000000005</v>
      </c>
      <c r="D12525">
        <v>0</v>
      </c>
    </row>
    <row r="12526">
      <c r="A12526" t="s">
        <v>5721</v>
      </c>
      <c r="B12526">
        <f>B12525+0.25</f>
        <v>3131</v>
      </c>
      <c r="C12526">
        <v>88.010000000000005</v>
      </c>
      <c r="D12526">
        <v>0</v>
      </c>
    </row>
    <row r="12527">
      <c r="A12527" t="s">
        <v>5721</v>
      </c>
      <c r="B12527">
        <f>B12526+0.25</f>
        <v>3131.25</v>
      </c>
      <c r="C12527">
        <v>87.920000000000002</v>
      </c>
      <c r="D12527">
        <v>0</v>
      </c>
    </row>
    <row r="12528">
      <c r="A12528" t="s">
        <v>5722</v>
      </c>
      <c r="B12528">
        <f>B12527+0.25</f>
        <v>3131.5</v>
      </c>
      <c r="C12528">
        <v>87.959999999999994</v>
      </c>
      <c r="D12528">
        <v>0</v>
      </c>
    </row>
    <row r="12529">
      <c r="A12529" t="s">
        <v>5722</v>
      </c>
      <c r="B12529">
        <f>B12528+0.25</f>
        <v>3131.75</v>
      </c>
      <c r="C12529">
        <v>87.890000000000001</v>
      </c>
      <c r="D12529">
        <v>0</v>
      </c>
    </row>
    <row r="12530">
      <c r="A12530" t="s">
        <v>5722</v>
      </c>
      <c r="B12530">
        <f>B12529+0.25</f>
        <v>3132</v>
      </c>
      <c r="C12530">
        <v>87.840000000000003</v>
      </c>
      <c r="D12530">
        <v>0</v>
      </c>
    </row>
    <row r="12531">
      <c r="A12531" t="s">
        <v>5722</v>
      </c>
      <c r="B12531">
        <f>B12530+0.25</f>
        <v>3132.25</v>
      </c>
      <c r="C12531">
        <v>87.900000000000006</v>
      </c>
      <c r="D12531">
        <v>0</v>
      </c>
    </row>
    <row r="12532">
      <c r="A12532" t="s">
        <v>5723</v>
      </c>
      <c r="B12532">
        <f>B12531+0.25</f>
        <v>3132.5</v>
      </c>
      <c r="C12532">
        <v>87.760000000000005</v>
      </c>
      <c r="D12532">
        <v>0</v>
      </c>
    </row>
    <row r="12533">
      <c r="A12533" t="s">
        <v>5723</v>
      </c>
      <c r="B12533">
        <f>B12532+0.25</f>
        <v>3132.75</v>
      </c>
      <c r="C12533">
        <v>87.489999999999995</v>
      </c>
      <c r="D12533">
        <v>0</v>
      </c>
    </row>
    <row r="12534">
      <c r="A12534" t="s">
        <v>5723</v>
      </c>
      <c r="B12534">
        <f>B12533+0.25</f>
        <v>3133</v>
      </c>
      <c r="C12534">
        <v>87.579999999999998</v>
      </c>
      <c r="D12534">
        <v>0</v>
      </c>
    </row>
    <row r="12535">
      <c r="A12535" t="s">
        <v>5723</v>
      </c>
      <c r="B12535">
        <f>B12534+0.25</f>
        <v>3133.25</v>
      </c>
      <c r="C12535">
        <v>87.640000000000001</v>
      </c>
      <c r="D12535">
        <v>0</v>
      </c>
    </row>
    <row r="12536">
      <c r="A12536" t="s">
        <v>5724</v>
      </c>
      <c r="B12536">
        <f>B12535+0.25</f>
        <v>3133.5</v>
      </c>
      <c r="C12536">
        <v>87.5</v>
      </c>
      <c r="D12536">
        <v>0</v>
      </c>
    </row>
    <row r="12537">
      <c r="A12537" t="s">
        <v>5724</v>
      </c>
      <c r="B12537">
        <f>B12536+0.25</f>
        <v>3133.75</v>
      </c>
      <c r="C12537">
        <v>87.680000000000007</v>
      </c>
      <c r="D12537">
        <v>0</v>
      </c>
    </row>
    <row r="12538">
      <c r="A12538" t="s">
        <v>5724</v>
      </c>
      <c r="B12538">
        <f>B12537+0.25</f>
        <v>3134</v>
      </c>
      <c r="C12538">
        <v>87.530000000000001</v>
      </c>
      <c r="D12538">
        <v>0</v>
      </c>
    </row>
    <row r="12539">
      <c r="A12539" t="s">
        <v>5724</v>
      </c>
      <c r="B12539">
        <f>B12538+0.25</f>
        <v>3134.25</v>
      </c>
      <c r="C12539">
        <v>87.430000000000007</v>
      </c>
      <c r="D12539">
        <v>0</v>
      </c>
    </row>
    <row r="12540">
      <c r="A12540" t="s">
        <v>5725</v>
      </c>
      <c r="B12540">
        <f>B12539+0.25</f>
        <v>3134.5</v>
      </c>
      <c r="C12540">
        <v>87.370000000000005</v>
      </c>
      <c r="D12540">
        <v>0</v>
      </c>
    </row>
    <row r="12541">
      <c r="A12541" t="s">
        <v>5725</v>
      </c>
      <c r="B12541">
        <f>B12540+0.25</f>
        <v>3134.75</v>
      </c>
      <c r="C12541">
        <v>87.409999999999997</v>
      </c>
      <c r="D12541">
        <v>0</v>
      </c>
    </row>
    <row r="12542">
      <c r="A12542" t="s">
        <v>5726</v>
      </c>
      <c r="B12542">
        <f>B12541+0.25</f>
        <v>3135</v>
      </c>
      <c r="C12542">
        <v>87.439999999999998</v>
      </c>
      <c r="D12542">
        <v>0</v>
      </c>
    </row>
    <row r="12543">
      <c r="A12543" t="s">
        <v>5726</v>
      </c>
      <c r="B12543">
        <f>B12542+0.25</f>
        <v>3135.25</v>
      </c>
      <c r="C12543">
        <v>87.459999999999994</v>
      </c>
      <c r="D12543">
        <v>0</v>
      </c>
    </row>
    <row r="12544">
      <c r="A12544" t="s">
        <v>5726</v>
      </c>
      <c r="B12544">
        <f>B12543+0.25</f>
        <v>3135.5</v>
      </c>
      <c r="C12544">
        <v>87.299999999999997</v>
      </c>
      <c r="D12544">
        <v>0</v>
      </c>
    </row>
    <row r="12545">
      <c r="A12545" t="s">
        <v>5726</v>
      </c>
      <c r="B12545">
        <f>B12544+0.25</f>
        <v>3135.75</v>
      </c>
      <c r="C12545">
        <v>87.370000000000005</v>
      </c>
      <c r="D12545">
        <v>0</v>
      </c>
    </row>
    <row r="12546">
      <c r="A12546" t="s">
        <v>5726</v>
      </c>
      <c r="B12546">
        <f>B12545+0.25</f>
        <v>3136</v>
      </c>
      <c r="C12546">
        <v>87.239999999999995</v>
      </c>
      <c r="D12546">
        <v>0</v>
      </c>
    </row>
    <row r="12547">
      <c r="A12547" t="s">
        <v>5727</v>
      </c>
      <c r="B12547">
        <f>B12546+0.25</f>
        <v>3136.25</v>
      </c>
      <c r="C12547">
        <v>87.239999999999995</v>
      </c>
      <c r="D12547">
        <v>0</v>
      </c>
    </row>
    <row r="12548">
      <c r="A12548" t="s">
        <v>5727</v>
      </c>
      <c r="B12548">
        <f>B12547+0.25</f>
        <v>3136.5</v>
      </c>
      <c r="C12548">
        <v>87.159999999999997</v>
      </c>
      <c r="D12548">
        <v>0</v>
      </c>
    </row>
    <row r="12549">
      <c r="A12549" t="s">
        <v>5727</v>
      </c>
      <c r="B12549">
        <f>B12548+0.25</f>
        <v>3136.75</v>
      </c>
      <c r="C12549">
        <v>87.099999999999994</v>
      </c>
      <c r="D12549">
        <v>0</v>
      </c>
    </row>
    <row r="12550">
      <c r="A12550" t="s">
        <v>5727</v>
      </c>
      <c r="B12550">
        <f>B12549+0.25</f>
        <v>3137</v>
      </c>
      <c r="C12550">
        <v>87.069999999999993</v>
      </c>
      <c r="D12550">
        <v>0</v>
      </c>
    </row>
    <row r="12551">
      <c r="A12551" t="s">
        <v>5727</v>
      </c>
      <c r="B12551">
        <f>B12550+0.25</f>
        <v>3137.25</v>
      </c>
      <c r="C12551">
        <v>87.129999999999995</v>
      </c>
      <c r="D12551">
        <v>0</v>
      </c>
    </row>
    <row r="12552">
      <c r="A12552" t="s">
        <v>5728</v>
      </c>
      <c r="B12552">
        <f>B12551+0.25</f>
        <v>3137.5</v>
      </c>
      <c r="C12552">
        <v>87.170000000000002</v>
      </c>
      <c r="D12552">
        <v>0</v>
      </c>
    </row>
    <row r="12553">
      <c r="A12553" t="s">
        <v>5728</v>
      </c>
      <c r="B12553">
        <f>B12552+0.25</f>
        <v>3137.75</v>
      </c>
      <c r="C12553">
        <v>87.200000000000003</v>
      </c>
      <c r="D12553">
        <v>0</v>
      </c>
    </row>
    <row r="12554">
      <c r="A12554" t="s">
        <v>5728</v>
      </c>
      <c r="B12554">
        <f>B12553+0.25</f>
        <v>3138</v>
      </c>
      <c r="C12554">
        <v>87.129999999999995</v>
      </c>
      <c r="D12554">
        <v>0</v>
      </c>
    </row>
    <row r="12555">
      <c r="A12555" t="s">
        <v>5728</v>
      </c>
      <c r="B12555">
        <f>B12554+0.25</f>
        <v>3138.25</v>
      </c>
      <c r="C12555">
        <v>87.170000000000002</v>
      </c>
      <c r="D12555">
        <v>0</v>
      </c>
    </row>
    <row r="12556">
      <c r="A12556" t="s">
        <v>5729</v>
      </c>
      <c r="B12556">
        <f>B12555+0.25</f>
        <v>3138.5</v>
      </c>
      <c r="C12556">
        <v>87.019999999999996</v>
      </c>
      <c r="D12556">
        <v>0</v>
      </c>
    </row>
    <row r="12557">
      <c r="A12557" t="s">
        <v>5729</v>
      </c>
      <c r="B12557">
        <f>B12556+0.25</f>
        <v>3138.75</v>
      </c>
      <c r="C12557">
        <v>87.099999999999994</v>
      </c>
      <c r="D12557">
        <v>0</v>
      </c>
    </row>
    <row r="12558">
      <c r="A12558" t="s">
        <v>5729</v>
      </c>
      <c r="B12558">
        <f>B12557+0.25</f>
        <v>3139</v>
      </c>
      <c r="C12558">
        <v>87.069999999999993</v>
      </c>
      <c r="D12558">
        <v>0</v>
      </c>
    </row>
    <row r="12559">
      <c r="A12559" t="s">
        <v>5730</v>
      </c>
      <c r="B12559">
        <f>B12558+0.25</f>
        <v>3139.25</v>
      </c>
      <c r="C12559">
        <v>86.870000000000005</v>
      </c>
      <c r="D12559">
        <v>0</v>
      </c>
    </row>
    <row r="12560">
      <c r="A12560" t="s">
        <v>5730</v>
      </c>
      <c r="B12560">
        <f>B12559+0.25</f>
        <v>3139.5</v>
      </c>
      <c r="C12560">
        <v>86.909999999999997</v>
      </c>
      <c r="D12560">
        <v>0</v>
      </c>
    </row>
    <row r="12561">
      <c r="A12561" t="s">
        <v>5730</v>
      </c>
      <c r="B12561">
        <f>B12560+0.25</f>
        <v>3139.75</v>
      </c>
      <c r="C12561">
        <v>86.680000000000007</v>
      </c>
      <c r="D12561">
        <v>0</v>
      </c>
    </row>
    <row r="12562">
      <c r="A12562" t="s">
        <v>5731</v>
      </c>
      <c r="B12562">
        <f>B12561+0.25</f>
        <v>3140</v>
      </c>
      <c r="C12562">
        <v>86.519999999999996</v>
      </c>
      <c r="D12562">
        <v>0</v>
      </c>
    </row>
    <row r="12563">
      <c r="A12563" t="s">
        <v>5731</v>
      </c>
      <c r="B12563">
        <f>B12562+0.25</f>
        <v>3140.25</v>
      </c>
      <c r="C12563">
        <v>86.510000000000005</v>
      </c>
      <c r="D12563">
        <v>0</v>
      </c>
    </row>
    <row r="12564">
      <c r="A12564" t="s">
        <v>5731</v>
      </c>
      <c r="B12564">
        <f>B12563+0.25</f>
        <v>3140.5</v>
      </c>
      <c r="C12564">
        <v>86.599999999999994</v>
      </c>
      <c r="D12564">
        <v>0</v>
      </c>
    </row>
    <row r="12565">
      <c r="A12565" t="s">
        <v>5731</v>
      </c>
      <c r="B12565">
        <f>B12564+0.25</f>
        <v>3140.75</v>
      </c>
      <c r="C12565">
        <v>86.650000000000006</v>
      </c>
      <c r="D12565">
        <v>0</v>
      </c>
    </row>
    <row r="12566">
      <c r="A12566" t="s">
        <v>5731</v>
      </c>
      <c r="B12566">
        <f>B12565+0.25</f>
        <v>3141</v>
      </c>
      <c r="C12566">
        <v>86.599999999999994</v>
      </c>
      <c r="D12566">
        <v>0</v>
      </c>
    </row>
    <row r="12567">
      <c r="A12567" t="s">
        <v>5732</v>
      </c>
      <c r="B12567">
        <f>B12566+0.25</f>
        <v>3141.25</v>
      </c>
      <c r="C12567">
        <v>86.650000000000006</v>
      </c>
      <c r="D12567">
        <v>0</v>
      </c>
    </row>
    <row r="12568">
      <c r="A12568" t="s">
        <v>5732</v>
      </c>
      <c r="B12568">
        <f>B12567+0.25</f>
        <v>3141.5</v>
      </c>
      <c r="C12568">
        <v>86.599999999999994</v>
      </c>
      <c r="D12568">
        <v>0</v>
      </c>
    </row>
    <row r="12569">
      <c r="A12569" t="s">
        <v>5732</v>
      </c>
      <c r="B12569">
        <f>B12568+0.25</f>
        <v>3141.75</v>
      </c>
      <c r="C12569">
        <v>86.480000000000004</v>
      </c>
      <c r="D12569">
        <v>0</v>
      </c>
    </row>
    <row r="12570">
      <c r="A12570" t="s">
        <v>5732</v>
      </c>
      <c r="B12570">
        <f>B12569+0.25</f>
        <v>3142</v>
      </c>
      <c r="C12570">
        <v>86.569999999999993</v>
      </c>
      <c r="D12570">
        <v>0</v>
      </c>
    </row>
    <row r="12571">
      <c r="A12571" t="s">
        <v>5733</v>
      </c>
      <c r="B12571">
        <f>B12570+0.25</f>
        <v>3142.25</v>
      </c>
      <c r="C12571">
        <v>86.370000000000005</v>
      </c>
      <c r="D12571">
        <v>0</v>
      </c>
    </row>
    <row r="12572">
      <c r="A12572" t="s">
        <v>5734</v>
      </c>
      <c r="B12572">
        <f>B12571+0.25</f>
        <v>3142.5</v>
      </c>
      <c r="C12572">
        <v>86.420000000000002</v>
      </c>
      <c r="D12572">
        <v>0</v>
      </c>
    </row>
    <row r="12573">
      <c r="A12573" t="s">
        <v>5734</v>
      </c>
      <c r="B12573">
        <f>B12572+0.25</f>
        <v>3142.75</v>
      </c>
      <c r="C12573">
        <v>86.450000000000003</v>
      </c>
      <c r="D12573">
        <v>0</v>
      </c>
    </row>
    <row r="12574">
      <c r="A12574" t="s">
        <v>5734</v>
      </c>
      <c r="B12574">
        <f>B12573+0.25</f>
        <v>3143</v>
      </c>
      <c r="C12574">
        <v>86.379999999999995</v>
      </c>
      <c r="D12574">
        <v>0</v>
      </c>
    </row>
    <row r="12575">
      <c r="A12575" t="s">
        <v>5734</v>
      </c>
      <c r="B12575">
        <f>B12574+0.25</f>
        <v>3143.25</v>
      </c>
      <c r="C12575">
        <v>86.329999999999998</v>
      </c>
      <c r="D12575">
        <v>0</v>
      </c>
    </row>
    <row r="12576">
      <c r="A12576" t="s">
        <v>5734</v>
      </c>
      <c r="B12576">
        <f>B12575+0.25</f>
        <v>3143.5</v>
      </c>
      <c r="C12576">
        <v>86.219999999999999</v>
      </c>
      <c r="D12576">
        <v>0</v>
      </c>
    </row>
    <row r="12577">
      <c r="A12577" t="s">
        <v>5734</v>
      </c>
      <c r="B12577">
        <f>B12576+0.25</f>
        <v>3143.75</v>
      </c>
      <c r="C12577">
        <v>86.140000000000001</v>
      </c>
      <c r="D12577">
        <v>0</v>
      </c>
    </row>
    <row r="12578">
      <c r="A12578" t="s">
        <v>5734</v>
      </c>
      <c r="B12578">
        <f>B12577+0.25</f>
        <v>3144</v>
      </c>
      <c r="C12578">
        <v>86</v>
      </c>
      <c r="D12578">
        <v>0</v>
      </c>
    </row>
    <row r="12579">
      <c r="A12579" t="s">
        <v>5735</v>
      </c>
      <c r="B12579">
        <f>B12578+0.25</f>
        <v>3144.25</v>
      </c>
      <c r="C12579">
        <v>86.090000000000003</v>
      </c>
      <c r="D12579">
        <v>0</v>
      </c>
    </row>
    <row r="12580">
      <c r="A12580" t="s">
        <v>5735</v>
      </c>
      <c r="B12580">
        <f>B12579+0.25</f>
        <v>3144.5</v>
      </c>
      <c r="C12580">
        <v>86.150000000000006</v>
      </c>
      <c r="D12580">
        <v>0</v>
      </c>
    </row>
    <row r="12581">
      <c r="A12581" t="s">
        <v>5735</v>
      </c>
      <c r="B12581">
        <f>B12580+0.25</f>
        <v>3144.75</v>
      </c>
      <c r="C12581">
        <v>86.010000000000005</v>
      </c>
      <c r="D12581">
        <v>0</v>
      </c>
    </row>
    <row r="12582">
      <c r="A12582" t="s">
        <v>5736</v>
      </c>
      <c r="B12582">
        <f>B12581+0.25</f>
        <v>3145</v>
      </c>
      <c r="C12582">
        <v>85.920000000000002</v>
      </c>
      <c r="D12582">
        <v>0</v>
      </c>
    </row>
    <row r="12583">
      <c r="A12583" t="s">
        <v>5736</v>
      </c>
      <c r="B12583">
        <f>B12582+0.25</f>
        <v>3145.25</v>
      </c>
      <c r="C12583">
        <v>86.030000000000001</v>
      </c>
      <c r="D12583">
        <v>0</v>
      </c>
    </row>
    <row r="12584">
      <c r="A12584" t="s">
        <v>5736</v>
      </c>
      <c r="B12584">
        <f>B12583+0.25</f>
        <v>3145.5</v>
      </c>
      <c r="C12584">
        <v>86.019999999999996</v>
      </c>
      <c r="D12584">
        <v>0</v>
      </c>
    </row>
    <row r="12585">
      <c r="A12585" t="s">
        <v>5736</v>
      </c>
      <c r="B12585">
        <f>B12584+0.25</f>
        <v>3145.75</v>
      </c>
      <c r="C12585">
        <v>85.659999999999997</v>
      </c>
      <c r="D12585">
        <v>0</v>
      </c>
    </row>
    <row r="12586">
      <c r="A12586" t="s">
        <v>5736</v>
      </c>
      <c r="B12586">
        <f>B12585+0.25</f>
        <v>3146</v>
      </c>
      <c r="C12586">
        <v>85.780000000000001</v>
      </c>
      <c r="D12586">
        <v>0</v>
      </c>
    </row>
    <row r="12587">
      <c r="A12587" t="s">
        <v>5737</v>
      </c>
      <c r="B12587">
        <f>B12586+0.25</f>
        <v>3146.25</v>
      </c>
      <c r="C12587">
        <v>85.769999999999996</v>
      </c>
      <c r="D12587">
        <v>0</v>
      </c>
    </row>
    <row r="12588">
      <c r="A12588" t="s">
        <v>5737</v>
      </c>
      <c r="B12588">
        <f>B12587+0.25</f>
        <v>3146.5</v>
      </c>
      <c r="C12588">
        <v>85.849999999999994</v>
      </c>
      <c r="D12588">
        <v>0</v>
      </c>
    </row>
    <row r="12589">
      <c r="A12589" t="s">
        <v>5737</v>
      </c>
      <c r="B12589">
        <f>B12588+0.25</f>
        <v>3146.75</v>
      </c>
      <c r="C12589">
        <v>85.900000000000006</v>
      </c>
      <c r="D12589">
        <v>0</v>
      </c>
    </row>
    <row r="12590">
      <c r="A12590" t="s">
        <v>5737</v>
      </c>
      <c r="B12590">
        <f>B12589+0.25</f>
        <v>3147</v>
      </c>
      <c r="C12590">
        <v>85.939999999999998</v>
      </c>
      <c r="D12590">
        <v>0</v>
      </c>
    </row>
    <row r="12591">
      <c r="A12591" t="s">
        <v>5738</v>
      </c>
      <c r="B12591">
        <f>B12590+0.25</f>
        <v>3147.25</v>
      </c>
      <c r="C12591">
        <v>85.959999999999994</v>
      </c>
      <c r="D12591">
        <v>0</v>
      </c>
    </row>
    <row r="12592">
      <c r="A12592" t="s">
        <v>5739</v>
      </c>
      <c r="B12592">
        <f>B12591+0.25</f>
        <v>3147.5</v>
      </c>
      <c r="C12592">
        <v>85.890000000000001</v>
      </c>
      <c r="D12592">
        <v>0</v>
      </c>
    </row>
    <row r="12593">
      <c r="A12593" t="s">
        <v>5739</v>
      </c>
      <c r="B12593">
        <f>B12592+0.25</f>
        <v>3147.75</v>
      </c>
      <c r="C12593">
        <v>85.840000000000003</v>
      </c>
      <c r="D12593">
        <v>0</v>
      </c>
    </row>
    <row r="12594">
      <c r="A12594" t="s">
        <v>5739</v>
      </c>
      <c r="B12594">
        <f>B12593+0.25</f>
        <v>3148</v>
      </c>
      <c r="C12594">
        <v>85.629999999999995</v>
      </c>
      <c r="D12594">
        <v>0</v>
      </c>
    </row>
    <row r="12595">
      <c r="A12595" t="s">
        <v>5739</v>
      </c>
      <c r="B12595">
        <f>B12594+0.25</f>
        <v>3148.25</v>
      </c>
      <c r="C12595">
        <v>85.5</v>
      </c>
      <c r="D12595">
        <v>0</v>
      </c>
    </row>
    <row r="12596">
      <c r="A12596" t="s">
        <v>5739</v>
      </c>
      <c r="B12596">
        <f>B12595+0.25</f>
        <v>3148.5</v>
      </c>
      <c r="C12596">
        <v>85.409999999999997</v>
      </c>
      <c r="D12596">
        <v>0</v>
      </c>
    </row>
    <row r="12597">
      <c r="A12597" t="s">
        <v>5739</v>
      </c>
      <c r="B12597">
        <f>B12596+0.25</f>
        <v>3148.75</v>
      </c>
      <c r="C12597">
        <v>85.180000000000007</v>
      </c>
      <c r="D12597">
        <v>0</v>
      </c>
    </row>
    <row r="12598">
      <c r="A12598" t="s">
        <v>5740</v>
      </c>
      <c r="B12598">
        <f>B12597+0.25</f>
        <v>3149</v>
      </c>
      <c r="C12598">
        <v>85.120000000000005</v>
      </c>
      <c r="D12598">
        <v>0</v>
      </c>
    </row>
    <row r="12599">
      <c r="A12599" t="s">
        <v>5740</v>
      </c>
      <c r="B12599">
        <f>B12598+0.25</f>
        <v>3149.25</v>
      </c>
      <c r="C12599">
        <v>85.159999999999997</v>
      </c>
      <c r="D12599">
        <v>0</v>
      </c>
    </row>
    <row r="12600">
      <c r="A12600" t="s">
        <v>5740</v>
      </c>
      <c r="B12600">
        <f>B12599+0.25</f>
        <v>3149.5</v>
      </c>
      <c r="C12600">
        <v>85.280000000000001</v>
      </c>
      <c r="D12600">
        <v>0</v>
      </c>
    </row>
    <row r="12601">
      <c r="A12601" t="s">
        <v>5740</v>
      </c>
      <c r="B12601">
        <f>B12600+0.25</f>
        <v>3149.75</v>
      </c>
      <c r="C12601">
        <v>85.269999999999996</v>
      </c>
      <c r="D12601">
        <v>0</v>
      </c>
    </row>
    <row r="12602">
      <c r="A12602" t="s">
        <v>5741</v>
      </c>
      <c r="B12602">
        <f>B12601+0.25</f>
        <v>3150</v>
      </c>
      <c r="C12602">
        <v>85.349999999999994</v>
      </c>
      <c r="D12602">
        <v>0</v>
      </c>
    </row>
    <row r="12603">
      <c r="A12603" t="s">
        <v>5741</v>
      </c>
      <c r="B12603">
        <f>B12602+0.25</f>
        <v>3150.25</v>
      </c>
      <c r="C12603">
        <v>85.140000000000001</v>
      </c>
      <c r="D12603">
        <v>0</v>
      </c>
    </row>
    <row r="12604">
      <c r="A12604" t="s">
        <v>5741</v>
      </c>
      <c r="B12604">
        <f>B12603+0.25</f>
        <v>3150.5</v>
      </c>
      <c r="C12604">
        <v>85.090000000000003</v>
      </c>
      <c r="D12604">
        <v>0</v>
      </c>
    </row>
    <row r="12605">
      <c r="A12605" t="s">
        <v>5741</v>
      </c>
      <c r="B12605">
        <f>B12604+0.25</f>
        <v>3150.75</v>
      </c>
      <c r="C12605">
        <v>85.150000000000006</v>
      </c>
      <c r="D12605">
        <v>0</v>
      </c>
    </row>
    <row r="12606">
      <c r="A12606" t="s">
        <v>5742</v>
      </c>
      <c r="B12606">
        <f>B12605+0.25</f>
        <v>3151</v>
      </c>
      <c r="C12606">
        <v>85.180000000000007</v>
      </c>
      <c r="D12606">
        <v>0</v>
      </c>
    </row>
    <row r="12607">
      <c r="A12607" t="s">
        <v>5742</v>
      </c>
      <c r="B12607">
        <f>B12606+0.25</f>
        <v>3151.25</v>
      </c>
      <c r="C12607">
        <v>85.120000000000005</v>
      </c>
      <c r="D12607">
        <v>0</v>
      </c>
    </row>
    <row r="12608">
      <c r="A12608" t="s">
        <v>5742</v>
      </c>
      <c r="B12608">
        <f>B12607+0.25</f>
        <v>3151.5</v>
      </c>
      <c r="C12608">
        <v>85.079999999999998</v>
      </c>
      <c r="D12608">
        <v>0</v>
      </c>
    </row>
    <row r="12609">
      <c r="A12609" t="s">
        <v>5742</v>
      </c>
      <c r="B12609">
        <f>B12608+0.25</f>
        <v>3151.75</v>
      </c>
      <c r="C12609">
        <v>85.049999999999997</v>
      </c>
      <c r="D12609">
        <v>0</v>
      </c>
    </row>
    <row r="12610">
      <c r="A12610" t="s">
        <v>5743</v>
      </c>
      <c r="B12610">
        <f>B12609+0.25</f>
        <v>3152</v>
      </c>
      <c r="C12610">
        <v>85.030000000000001</v>
      </c>
      <c r="D12610">
        <v>0</v>
      </c>
    </row>
    <row r="12611">
      <c r="A12611" t="s">
        <v>5743</v>
      </c>
      <c r="B12611">
        <f>B12610+0.25</f>
        <v>3152.25</v>
      </c>
      <c r="C12611">
        <v>85.019999999999996</v>
      </c>
      <c r="D12611">
        <v>0</v>
      </c>
    </row>
    <row r="12612">
      <c r="A12612" t="s">
        <v>5744</v>
      </c>
      <c r="B12612">
        <f>B12611+0.25</f>
        <v>3152.5</v>
      </c>
      <c r="C12612">
        <v>84.930000000000007</v>
      </c>
      <c r="D12612">
        <v>0</v>
      </c>
    </row>
    <row r="12613">
      <c r="A12613" t="s">
        <v>5744</v>
      </c>
      <c r="B12613">
        <f>B12612+0.25</f>
        <v>3152.75</v>
      </c>
      <c r="C12613">
        <v>84.780000000000001</v>
      </c>
      <c r="D12613">
        <v>0</v>
      </c>
    </row>
    <row r="12614">
      <c r="A12614" t="s">
        <v>5744</v>
      </c>
      <c r="B12614">
        <f>B12613+0.25</f>
        <v>3153</v>
      </c>
      <c r="C12614">
        <v>84.680000000000007</v>
      </c>
      <c r="D12614">
        <v>0</v>
      </c>
    </row>
    <row r="12615">
      <c r="A12615" t="s">
        <v>5744</v>
      </c>
      <c r="B12615">
        <f>B12614+0.25</f>
        <v>3153.25</v>
      </c>
      <c r="C12615">
        <v>84.620000000000005</v>
      </c>
      <c r="D12615">
        <v>0</v>
      </c>
    </row>
    <row r="12616">
      <c r="A12616" t="s">
        <v>5744</v>
      </c>
      <c r="B12616">
        <f>B12615+0.25</f>
        <v>3153.5</v>
      </c>
      <c r="C12616">
        <v>84.659999999999997</v>
      </c>
      <c r="D12616">
        <v>0</v>
      </c>
    </row>
    <row r="12617">
      <c r="A12617" t="s">
        <v>5744</v>
      </c>
      <c r="B12617">
        <f>B12616+0.25</f>
        <v>3153.75</v>
      </c>
      <c r="C12617">
        <v>84.689999999999998</v>
      </c>
      <c r="D12617">
        <v>0</v>
      </c>
    </row>
    <row r="12618">
      <c r="A12618" t="s">
        <v>5745</v>
      </c>
      <c r="B12618">
        <f>B12617+0.25</f>
        <v>3154</v>
      </c>
      <c r="C12618">
        <v>84.540000000000006</v>
      </c>
      <c r="D12618">
        <v>0</v>
      </c>
    </row>
    <row r="12619">
      <c r="A12619" t="s">
        <v>5745</v>
      </c>
      <c r="B12619">
        <f>B12618+0.25</f>
        <v>3154.25</v>
      </c>
      <c r="C12619">
        <v>84.530000000000001</v>
      </c>
      <c r="D12619">
        <v>0</v>
      </c>
    </row>
    <row r="12620">
      <c r="A12620" t="s">
        <v>5745</v>
      </c>
      <c r="B12620">
        <f>B12619+0.25</f>
        <v>3154.5</v>
      </c>
      <c r="C12620">
        <v>84.519999999999996</v>
      </c>
      <c r="D12620">
        <v>0</v>
      </c>
    </row>
    <row r="12621">
      <c r="A12621" t="s">
        <v>5745</v>
      </c>
      <c r="B12621">
        <f>B12620+0.25</f>
        <v>3154.75</v>
      </c>
      <c r="C12621">
        <v>84.420000000000002</v>
      </c>
      <c r="D12621">
        <v>0</v>
      </c>
    </row>
    <row r="12622">
      <c r="A12622" t="s">
        <v>5746</v>
      </c>
      <c r="B12622">
        <f>B12621+0.25</f>
        <v>3155</v>
      </c>
      <c r="C12622">
        <v>84.540000000000006</v>
      </c>
      <c r="D12622">
        <v>0</v>
      </c>
    </row>
    <row r="12623">
      <c r="A12623" t="s">
        <v>5746</v>
      </c>
      <c r="B12623">
        <f>B12622+0.25</f>
        <v>3155.25</v>
      </c>
      <c r="C12623">
        <v>84.439999999999998</v>
      </c>
      <c r="D12623">
        <v>0</v>
      </c>
    </row>
    <row r="12624">
      <c r="A12624" t="s">
        <v>5746</v>
      </c>
      <c r="B12624">
        <f>B12623+0.25</f>
        <v>3155.5</v>
      </c>
      <c r="C12624">
        <v>84.370000000000005</v>
      </c>
      <c r="D12624">
        <v>0</v>
      </c>
    </row>
    <row r="12625">
      <c r="A12625" t="s">
        <v>5747</v>
      </c>
      <c r="B12625">
        <f>B12624+0.25</f>
        <v>3155.75</v>
      </c>
      <c r="C12625">
        <v>84.329999999999998</v>
      </c>
      <c r="D12625">
        <v>0</v>
      </c>
    </row>
    <row r="12626">
      <c r="A12626" t="s">
        <v>5747</v>
      </c>
      <c r="B12626">
        <f>B12625+0.25</f>
        <v>3156</v>
      </c>
      <c r="C12626">
        <v>84.209999999999994</v>
      </c>
      <c r="D12626">
        <v>0</v>
      </c>
    </row>
    <row r="12627">
      <c r="A12627" t="s">
        <v>5747</v>
      </c>
      <c r="B12627">
        <f>B12626+0.25</f>
        <v>3156.25</v>
      </c>
      <c r="C12627">
        <v>84.310000000000002</v>
      </c>
      <c r="D12627">
        <v>0</v>
      </c>
    </row>
    <row r="12628">
      <c r="A12628" t="s">
        <v>5747</v>
      </c>
      <c r="B12628">
        <f>B12627+0.25</f>
        <v>3156.5</v>
      </c>
      <c r="C12628">
        <v>84.200000000000003</v>
      </c>
      <c r="D12628">
        <v>0</v>
      </c>
    </row>
    <row r="12629">
      <c r="A12629" t="s">
        <v>5748</v>
      </c>
      <c r="B12629">
        <f>B12628+0.25</f>
        <v>3156.75</v>
      </c>
      <c r="C12629">
        <v>84.260000000000005</v>
      </c>
      <c r="D12629">
        <v>0</v>
      </c>
    </row>
    <row r="12630">
      <c r="A12630" t="s">
        <v>5748</v>
      </c>
      <c r="B12630">
        <f>B12629+0.25</f>
        <v>3157</v>
      </c>
      <c r="C12630">
        <v>84.260000000000005</v>
      </c>
      <c r="D12630">
        <v>0</v>
      </c>
    </row>
    <row r="12631">
      <c r="A12631" t="s">
        <v>5748</v>
      </c>
      <c r="B12631">
        <f>B12630+0.25</f>
        <v>3157.25</v>
      </c>
      <c r="C12631">
        <v>84.170000000000002</v>
      </c>
      <c r="D12631">
        <v>0</v>
      </c>
    </row>
    <row r="12632">
      <c r="A12632" t="s">
        <v>5749</v>
      </c>
      <c r="B12632">
        <f>B12631+0.25</f>
        <v>3157.5</v>
      </c>
      <c r="C12632">
        <v>84.109999999999999</v>
      </c>
      <c r="D12632">
        <v>0</v>
      </c>
    </row>
    <row r="12633">
      <c r="A12633" t="s">
        <v>5749</v>
      </c>
      <c r="B12633">
        <f>B12632+0.25</f>
        <v>3157.75</v>
      </c>
      <c r="C12633">
        <v>84.159999999999997</v>
      </c>
      <c r="D12633">
        <v>0</v>
      </c>
    </row>
    <row r="12634">
      <c r="A12634" t="s">
        <v>5749</v>
      </c>
      <c r="B12634">
        <f>B12633+0.25</f>
        <v>3158</v>
      </c>
      <c r="C12634">
        <v>84.099999999999994</v>
      </c>
      <c r="D12634">
        <v>0</v>
      </c>
    </row>
    <row r="12635">
      <c r="A12635" t="s">
        <v>5749</v>
      </c>
      <c r="B12635">
        <f>B12634+0.25</f>
        <v>3158.25</v>
      </c>
      <c r="C12635">
        <v>83.799999999999997</v>
      </c>
      <c r="D12635">
        <v>0</v>
      </c>
    </row>
    <row r="12636">
      <c r="A12636" t="s">
        <v>5749</v>
      </c>
      <c r="B12636">
        <f>B12635+0.25</f>
        <v>3158.5</v>
      </c>
      <c r="C12636">
        <v>83.790000000000006</v>
      </c>
      <c r="D12636">
        <v>0</v>
      </c>
    </row>
    <row r="12637">
      <c r="A12637" t="s">
        <v>5750</v>
      </c>
      <c r="B12637">
        <f>B12636+0.25</f>
        <v>3158.75</v>
      </c>
      <c r="C12637">
        <v>83.689999999999998</v>
      </c>
      <c r="D12637">
        <v>0</v>
      </c>
    </row>
    <row r="12638">
      <c r="A12638" t="s">
        <v>5750</v>
      </c>
      <c r="B12638">
        <f>B12637+0.25</f>
        <v>3159</v>
      </c>
      <c r="C12638">
        <v>83.799999999999997</v>
      </c>
      <c r="D12638">
        <v>0</v>
      </c>
    </row>
    <row r="12639">
      <c r="A12639" t="s">
        <v>5750</v>
      </c>
      <c r="B12639">
        <f>B12638+0.25</f>
        <v>3159.25</v>
      </c>
      <c r="C12639">
        <v>83.780000000000001</v>
      </c>
      <c r="D12639">
        <v>0</v>
      </c>
    </row>
    <row r="12640">
      <c r="A12640" t="s">
        <v>5751</v>
      </c>
      <c r="B12640">
        <f>B12639+0.25</f>
        <v>3159.5</v>
      </c>
      <c r="C12640">
        <v>83.859999999999999</v>
      </c>
      <c r="D12640">
        <v>0</v>
      </c>
    </row>
    <row r="12641">
      <c r="A12641" t="s">
        <v>5751</v>
      </c>
      <c r="B12641">
        <f>B12640+0.25</f>
        <v>3159.75</v>
      </c>
      <c r="C12641">
        <v>83.909999999999997</v>
      </c>
      <c r="D12641">
        <v>0</v>
      </c>
    </row>
    <row r="12642">
      <c r="A12642" t="s">
        <v>5752</v>
      </c>
      <c r="B12642">
        <f>B12641+0.25</f>
        <v>3160</v>
      </c>
      <c r="C12642">
        <v>83.939999999999998</v>
      </c>
      <c r="D12642">
        <v>0</v>
      </c>
    </row>
    <row r="12643">
      <c r="A12643" t="s">
        <v>5752</v>
      </c>
      <c r="B12643">
        <f>B12642+0.25</f>
        <v>3160.25</v>
      </c>
      <c r="C12643">
        <v>83.959999999999994</v>
      </c>
      <c r="D12643">
        <v>0</v>
      </c>
    </row>
    <row r="12644">
      <c r="A12644" t="s">
        <v>5752</v>
      </c>
      <c r="B12644">
        <f>B12643+0.25</f>
        <v>3160.5</v>
      </c>
      <c r="C12644">
        <v>83.709999999999994</v>
      </c>
      <c r="D12644">
        <v>0</v>
      </c>
    </row>
    <row r="12645">
      <c r="A12645" t="s">
        <v>5752</v>
      </c>
      <c r="B12645">
        <f>B12644+0.25</f>
        <v>3160.75</v>
      </c>
      <c r="C12645">
        <v>83.549999999999997</v>
      </c>
      <c r="D12645">
        <v>0</v>
      </c>
    </row>
    <row r="12646">
      <c r="A12646" t="s">
        <v>5752</v>
      </c>
      <c r="B12646">
        <f>B12645+0.25</f>
        <v>3161</v>
      </c>
      <c r="C12646">
        <v>83.620000000000005</v>
      </c>
      <c r="D12646">
        <v>0</v>
      </c>
    </row>
    <row r="12647">
      <c r="A12647" t="s">
        <v>5752</v>
      </c>
      <c r="B12647">
        <f>B12646+0.25</f>
        <v>3161.25</v>
      </c>
      <c r="C12647">
        <v>83.579999999999998</v>
      </c>
      <c r="D12647">
        <v>0</v>
      </c>
    </row>
    <row r="12648">
      <c r="A12648" t="s">
        <v>5752</v>
      </c>
      <c r="B12648">
        <f>B12647+0.25</f>
        <v>3161.5</v>
      </c>
      <c r="C12648">
        <v>83.379999999999995</v>
      </c>
      <c r="D12648">
        <v>0</v>
      </c>
    </row>
    <row r="12649">
      <c r="A12649" t="s">
        <v>5753</v>
      </c>
      <c r="B12649">
        <f>B12648+0.25</f>
        <v>3161.75</v>
      </c>
      <c r="C12649">
        <v>83.329999999999998</v>
      </c>
      <c r="D12649">
        <v>0</v>
      </c>
    </row>
    <row r="12650">
      <c r="A12650" t="s">
        <v>5753</v>
      </c>
      <c r="B12650">
        <f>B12649+0.25</f>
        <v>3162</v>
      </c>
      <c r="C12650">
        <v>83.299999999999997</v>
      </c>
      <c r="D12650">
        <v>0</v>
      </c>
    </row>
    <row r="12651">
      <c r="A12651" t="s">
        <v>5753</v>
      </c>
      <c r="B12651">
        <f>B12650+0.25</f>
        <v>3162.25</v>
      </c>
      <c r="C12651">
        <v>83.200000000000003</v>
      </c>
      <c r="D12651">
        <v>0</v>
      </c>
    </row>
    <row r="12652">
      <c r="A12652" t="s">
        <v>5754</v>
      </c>
      <c r="B12652">
        <f>B12651+0.25</f>
        <v>3162.5</v>
      </c>
      <c r="C12652">
        <v>83.219999999999999</v>
      </c>
      <c r="D12652">
        <v>0</v>
      </c>
    </row>
    <row r="12653">
      <c r="A12653" t="s">
        <v>5754</v>
      </c>
      <c r="B12653">
        <f>B12652+0.25</f>
        <v>3162.75</v>
      </c>
      <c r="C12653">
        <v>83.319999999999993</v>
      </c>
      <c r="D12653">
        <v>0</v>
      </c>
    </row>
    <row r="12654">
      <c r="A12654" t="s">
        <v>5754</v>
      </c>
      <c r="B12654">
        <f>B12653+0.25</f>
        <v>3163</v>
      </c>
      <c r="C12654">
        <v>83.120000000000005</v>
      </c>
      <c r="D12654">
        <v>0</v>
      </c>
    </row>
    <row r="12655">
      <c r="A12655" t="s">
        <v>5754</v>
      </c>
      <c r="B12655">
        <f>B12654+0.25</f>
        <v>3163.25</v>
      </c>
      <c r="C12655">
        <v>83.159999999999997</v>
      </c>
      <c r="D12655">
        <v>0</v>
      </c>
    </row>
    <row r="12656">
      <c r="A12656" t="s">
        <v>5755</v>
      </c>
      <c r="B12656">
        <f>B12655+0.25</f>
        <v>3163.5</v>
      </c>
      <c r="C12656">
        <v>83.189999999999998</v>
      </c>
      <c r="D12656">
        <v>0</v>
      </c>
    </row>
    <row r="12657">
      <c r="A12657" t="s">
        <v>5755</v>
      </c>
      <c r="B12657">
        <f>B12656+0.25</f>
        <v>3163.75</v>
      </c>
      <c r="C12657">
        <v>83.209999999999994</v>
      </c>
      <c r="D12657">
        <v>0</v>
      </c>
    </row>
    <row r="12658">
      <c r="A12658" t="s">
        <v>5755</v>
      </c>
      <c r="B12658">
        <f>B12657+0.25</f>
        <v>3164</v>
      </c>
      <c r="C12658">
        <v>83.230000000000004</v>
      </c>
      <c r="D12658">
        <v>0</v>
      </c>
    </row>
    <row r="12659">
      <c r="A12659" t="s">
        <v>5755</v>
      </c>
      <c r="B12659">
        <f>B12658+0.25</f>
        <v>3164.25</v>
      </c>
      <c r="C12659">
        <v>83.060000000000002</v>
      </c>
      <c r="D12659">
        <v>0</v>
      </c>
    </row>
    <row r="12660">
      <c r="A12660" t="s">
        <v>5756</v>
      </c>
      <c r="B12660">
        <f>B12659+0.25</f>
        <v>3164.5</v>
      </c>
      <c r="C12660">
        <v>82.950000000000003</v>
      </c>
      <c r="D12660">
        <v>0</v>
      </c>
    </row>
    <row r="12661">
      <c r="A12661" t="s">
        <v>5756</v>
      </c>
      <c r="B12661">
        <f>B12660+0.25</f>
        <v>3164.75</v>
      </c>
      <c r="C12661">
        <v>82.969999999999999</v>
      </c>
      <c r="D12661">
        <v>0</v>
      </c>
    </row>
    <row r="12662">
      <c r="A12662" t="s">
        <v>5757</v>
      </c>
      <c r="B12662">
        <f>B12661+0.25</f>
        <v>3165</v>
      </c>
      <c r="C12662">
        <v>82.900000000000006</v>
      </c>
      <c r="D12662">
        <v>0</v>
      </c>
    </row>
    <row r="12663">
      <c r="A12663" t="s">
        <v>5757</v>
      </c>
      <c r="B12663">
        <f>B12662+0.25</f>
        <v>3165.25</v>
      </c>
      <c r="C12663">
        <v>82.930000000000007</v>
      </c>
      <c r="D12663">
        <v>0</v>
      </c>
    </row>
    <row r="12664">
      <c r="A12664" t="s">
        <v>5757</v>
      </c>
      <c r="B12664">
        <f>B12663+0.25</f>
        <v>3165.5</v>
      </c>
      <c r="C12664">
        <v>82.780000000000001</v>
      </c>
      <c r="D12664">
        <v>0</v>
      </c>
    </row>
    <row r="12665">
      <c r="A12665" t="s">
        <v>5757</v>
      </c>
      <c r="B12665">
        <f>B12664+0.25</f>
        <v>3165.75</v>
      </c>
      <c r="C12665">
        <v>82.859999999999999</v>
      </c>
      <c r="D12665">
        <v>0</v>
      </c>
    </row>
    <row r="12666">
      <c r="A12666" t="s">
        <v>5757</v>
      </c>
      <c r="B12666">
        <f>B12665+0.25</f>
        <v>3166</v>
      </c>
      <c r="C12666">
        <v>82.650000000000006</v>
      </c>
      <c r="D12666">
        <v>0</v>
      </c>
    </row>
    <row r="12667">
      <c r="A12667" t="s">
        <v>5757</v>
      </c>
      <c r="B12667">
        <f>B12666+0.25</f>
        <v>3166.25</v>
      </c>
      <c r="C12667">
        <v>82.510000000000005</v>
      </c>
      <c r="D12667">
        <v>0</v>
      </c>
    </row>
    <row r="12668">
      <c r="A12668" t="s">
        <v>5758</v>
      </c>
      <c r="B12668">
        <f>B12667+0.25</f>
        <v>3166.5</v>
      </c>
      <c r="C12668">
        <v>82.420000000000002</v>
      </c>
      <c r="D12668">
        <v>0</v>
      </c>
    </row>
    <row r="12669">
      <c r="A12669" t="s">
        <v>5758</v>
      </c>
      <c r="B12669">
        <f>B12668+0.25</f>
        <v>3166.75</v>
      </c>
      <c r="C12669">
        <v>82.359999999999999</v>
      </c>
      <c r="D12669">
        <v>0</v>
      </c>
    </row>
    <row r="12670">
      <c r="A12670" t="s">
        <v>5758</v>
      </c>
      <c r="B12670">
        <f>B12669+0.25</f>
        <v>3167</v>
      </c>
      <c r="C12670">
        <v>82.409999999999997</v>
      </c>
      <c r="D12670">
        <v>0</v>
      </c>
    </row>
    <row r="12671">
      <c r="A12671" t="s">
        <v>5758</v>
      </c>
      <c r="B12671">
        <f>B12670+0.25</f>
        <v>3167.25</v>
      </c>
      <c r="C12671">
        <v>82.530000000000001</v>
      </c>
      <c r="D12671">
        <v>0</v>
      </c>
    </row>
    <row r="12672">
      <c r="A12672" t="s">
        <v>5759</v>
      </c>
      <c r="B12672">
        <f>B12671+0.25</f>
        <v>3167.5</v>
      </c>
      <c r="C12672">
        <v>82.519999999999996</v>
      </c>
      <c r="D12672">
        <v>0</v>
      </c>
    </row>
    <row r="12673">
      <c r="A12673" t="s">
        <v>5759</v>
      </c>
      <c r="B12673">
        <f>B12672+0.25</f>
        <v>3167.75</v>
      </c>
      <c r="C12673">
        <v>82.599999999999994</v>
      </c>
      <c r="D12673">
        <v>0</v>
      </c>
    </row>
    <row r="12674">
      <c r="A12674" t="s">
        <v>5759</v>
      </c>
      <c r="B12674">
        <f>B12673+0.25</f>
        <v>3168</v>
      </c>
      <c r="C12674">
        <v>82.560000000000002</v>
      </c>
      <c r="D12674">
        <v>0</v>
      </c>
    </row>
    <row r="12675">
      <c r="A12675" t="s">
        <v>5759</v>
      </c>
      <c r="B12675">
        <f>B12674+0.25</f>
        <v>3168.25</v>
      </c>
      <c r="C12675">
        <v>82.540000000000006</v>
      </c>
      <c r="D12675">
        <v>0</v>
      </c>
    </row>
    <row r="12676">
      <c r="A12676" t="s">
        <v>5760</v>
      </c>
      <c r="B12676">
        <f>B12675+0.25</f>
        <v>3168.5</v>
      </c>
      <c r="C12676">
        <v>82.439999999999998</v>
      </c>
      <c r="D12676">
        <v>0</v>
      </c>
    </row>
    <row r="12677">
      <c r="A12677" t="s">
        <v>5760</v>
      </c>
      <c r="B12677">
        <f>B12676+0.25</f>
        <v>3168.75</v>
      </c>
      <c r="C12677">
        <v>82.459999999999994</v>
      </c>
      <c r="D12677">
        <v>0</v>
      </c>
    </row>
    <row r="12678">
      <c r="A12678" t="s">
        <v>5760</v>
      </c>
      <c r="B12678">
        <f>B12677+0.25</f>
        <v>3169</v>
      </c>
      <c r="C12678">
        <v>82.299999999999997</v>
      </c>
      <c r="D12678">
        <v>0</v>
      </c>
    </row>
    <row r="12679">
      <c r="A12679" t="s">
        <v>5760</v>
      </c>
      <c r="B12679">
        <f>B12678+0.25</f>
        <v>3169.25</v>
      </c>
      <c r="C12679">
        <v>82.189999999999998</v>
      </c>
      <c r="D12679">
        <v>0</v>
      </c>
    </row>
    <row r="12680">
      <c r="A12680" t="s">
        <v>5761</v>
      </c>
      <c r="B12680">
        <f>B12679+0.25</f>
        <v>3169.5</v>
      </c>
      <c r="C12680">
        <v>82.040000000000006</v>
      </c>
      <c r="D12680">
        <v>0</v>
      </c>
    </row>
    <row r="12681">
      <c r="A12681" t="s">
        <v>5761</v>
      </c>
      <c r="B12681">
        <f>B12680+0.25</f>
        <v>3169.75</v>
      </c>
      <c r="C12681">
        <v>81.849999999999994</v>
      </c>
      <c r="D12681">
        <v>0</v>
      </c>
    </row>
    <row r="12682">
      <c r="A12682" t="s">
        <v>5762</v>
      </c>
      <c r="B12682">
        <f>B12681+0.25</f>
        <v>3170</v>
      </c>
      <c r="C12682">
        <v>81.900000000000006</v>
      </c>
      <c r="D12682">
        <v>0</v>
      </c>
    </row>
    <row r="12683">
      <c r="A12683" t="s">
        <v>5762</v>
      </c>
      <c r="B12683">
        <f>B12682+0.25</f>
        <v>3170.25</v>
      </c>
      <c r="C12683">
        <v>82.019999999999996</v>
      </c>
      <c r="D12683">
        <v>0</v>
      </c>
    </row>
    <row r="12684">
      <c r="A12684" t="s">
        <v>5762</v>
      </c>
      <c r="B12684">
        <f>B12683+0.25</f>
        <v>3170.5</v>
      </c>
      <c r="C12684">
        <v>82.019999999999996</v>
      </c>
      <c r="D12684">
        <v>0</v>
      </c>
    </row>
    <row r="12685">
      <c r="A12685" t="s">
        <v>5762</v>
      </c>
      <c r="B12685">
        <f>B12684+0.25</f>
        <v>3170.75</v>
      </c>
      <c r="C12685">
        <v>82.099999999999994</v>
      </c>
      <c r="D12685">
        <v>0</v>
      </c>
    </row>
    <row r="12686">
      <c r="A12686" t="s">
        <v>5762</v>
      </c>
      <c r="B12686">
        <f>B12685+0.25</f>
        <v>3171</v>
      </c>
      <c r="C12686">
        <v>82.060000000000002</v>
      </c>
      <c r="D12686">
        <v>0</v>
      </c>
    </row>
    <row r="12687">
      <c r="A12687" t="s">
        <v>5762</v>
      </c>
      <c r="B12687">
        <f>B12686+0.25</f>
        <v>3171.25</v>
      </c>
      <c r="C12687">
        <v>82.040000000000006</v>
      </c>
      <c r="D12687">
        <v>0</v>
      </c>
    </row>
    <row r="12688">
      <c r="A12688" t="s">
        <v>5763</v>
      </c>
      <c r="B12688">
        <f>B12687+0.25</f>
        <v>3171.5</v>
      </c>
      <c r="C12688">
        <v>81.939999999999998</v>
      </c>
      <c r="D12688">
        <v>0</v>
      </c>
    </row>
    <row r="12689">
      <c r="A12689" t="s">
        <v>5763</v>
      </c>
      <c r="B12689">
        <f>B12688+0.25</f>
        <v>3171.75</v>
      </c>
      <c r="C12689">
        <v>81.959999999999994</v>
      </c>
      <c r="D12689">
        <v>0</v>
      </c>
    </row>
    <row r="12690">
      <c r="A12690" t="s">
        <v>5763</v>
      </c>
      <c r="B12690">
        <f>B12689+0.25</f>
        <v>3172</v>
      </c>
      <c r="C12690">
        <v>81.890000000000001</v>
      </c>
      <c r="D12690">
        <v>0</v>
      </c>
    </row>
    <row r="12691">
      <c r="A12691" t="s">
        <v>5763</v>
      </c>
      <c r="B12691">
        <f>B12690+0.25</f>
        <v>3172.25</v>
      </c>
      <c r="C12691">
        <v>81.930000000000007</v>
      </c>
      <c r="D12691">
        <v>0</v>
      </c>
    </row>
    <row r="12692">
      <c r="A12692" t="s">
        <v>5764</v>
      </c>
      <c r="B12692">
        <f>B12691+0.25</f>
        <v>3172.5</v>
      </c>
      <c r="C12692">
        <v>81.950000000000003</v>
      </c>
      <c r="D12692">
        <v>0</v>
      </c>
    </row>
    <row r="12693">
      <c r="A12693" t="s">
        <v>5764</v>
      </c>
      <c r="B12693">
        <f>B12692+0.25</f>
        <v>3172.75</v>
      </c>
      <c r="C12693">
        <v>81.879999999999995</v>
      </c>
      <c r="D12693">
        <v>0</v>
      </c>
    </row>
    <row r="12694">
      <c r="A12694" t="s">
        <v>5764</v>
      </c>
      <c r="B12694">
        <f>B12693+0.25</f>
        <v>3173</v>
      </c>
      <c r="C12694">
        <v>81.840000000000003</v>
      </c>
      <c r="D12694">
        <v>0</v>
      </c>
    </row>
    <row r="12695">
      <c r="A12695" t="s">
        <v>5765</v>
      </c>
      <c r="B12695">
        <f>B12694+0.25</f>
        <v>3173.25</v>
      </c>
      <c r="C12695">
        <v>81.790000000000006</v>
      </c>
      <c r="D12695">
        <v>0</v>
      </c>
    </row>
    <row r="12696">
      <c r="A12696" t="s">
        <v>5765</v>
      </c>
      <c r="B12696">
        <f>B12695+0.25</f>
        <v>3173.5</v>
      </c>
      <c r="C12696">
        <v>81.689999999999998</v>
      </c>
      <c r="D12696">
        <v>0</v>
      </c>
    </row>
    <row r="12697">
      <c r="A12697" t="s">
        <v>5765</v>
      </c>
      <c r="B12697">
        <f>B12696+0.25</f>
        <v>3173.75</v>
      </c>
      <c r="C12697">
        <v>81.620000000000005</v>
      </c>
      <c r="D12697">
        <v>0</v>
      </c>
    </row>
    <row r="12698">
      <c r="A12698" t="s">
        <v>5765</v>
      </c>
      <c r="B12698">
        <f>B12697+0.25</f>
        <v>3174</v>
      </c>
      <c r="C12698">
        <v>81.579999999999998</v>
      </c>
      <c r="D12698">
        <v>0</v>
      </c>
    </row>
    <row r="12699">
      <c r="A12699" t="s">
        <v>5766</v>
      </c>
      <c r="B12699">
        <f>B12698+0.25</f>
        <v>3174.25</v>
      </c>
      <c r="C12699">
        <v>81.459999999999994</v>
      </c>
      <c r="D12699">
        <v>0</v>
      </c>
    </row>
    <row r="12700">
      <c r="A12700" t="s">
        <v>5766</v>
      </c>
      <c r="B12700">
        <f>B12699+0.25</f>
        <v>3174.5</v>
      </c>
      <c r="C12700">
        <v>81.480000000000004</v>
      </c>
      <c r="D12700">
        <v>0</v>
      </c>
    </row>
    <row r="12701">
      <c r="A12701" t="s">
        <v>5766</v>
      </c>
      <c r="B12701">
        <f>B12700+0.25</f>
        <v>3174.75</v>
      </c>
      <c r="C12701">
        <v>81.480000000000004</v>
      </c>
      <c r="D12701">
        <v>0</v>
      </c>
    </row>
    <row r="12702">
      <c r="A12702" t="s">
        <v>5767</v>
      </c>
      <c r="B12702">
        <f>B12701+0.25</f>
        <v>3175</v>
      </c>
      <c r="C12702">
        <v>81.489999999999995</v>
      </c>
      <c r="D12702">
        <v>0</v>
      </c>
    </row>
    <row r="12703">
      <c r="A12703" t="s">
        <v>5767</v>
      </c>
      <c r="B12703">
        <f>B12702+0.25</f>
        <v>3175.25</v>
      </c>
      <c r="C12703">
        <v>81.319999999999993</v>
      </c>
      <c r="D12703">
        <v>0</v>
      </c>
    </row>
    <row r="12704">
      <c r="A12704" t="s">
        <v>5767</v>
      </c>
      <c r="B12704">
        <f>B12703+0.25</f>
        <v>3175.5</v>
      </c>
      <c r="C12704">
        <v>81.290000000000006</v>
      </c>
      <c r="D12704">
        <v>0</v>
      </c>
    </row>
    <row r="12705">
      <c r="A12705" t="s">
        <v>5767</v>
      </c>
      <c r="B12705">
        <f>B12704+0.25</f>
        <v>3175.75</v>
      </c>
      <c r="C12705">
        <v>81.189999999999998</v>
      </c>
      <c r="D12705">
        <v>0</v>
      </c>
    </row>
    <row r="12706">
      <c r="A12706" t="s">
        <v>5767</v>
      </c>
      <c r="B12706">
        <f>B12705+0.25</f>
        <v>3176</v>
      </c>
      <c r="C12706">
        <v>81.209999999999994</v>
      </c>
      <c r="D12706">
        <v>0</v>
      </c>
    </row>
    <row r="12707">
      <c r="A12707" t="s">
        <v>5768</v>
      </c>
      <c r="B12707">
        <f>B12706+0.25</f>
        <v>3176.25</v>
      </c>
      <c r="C12707">
        <v>81.140000000000001</v>
      </c>
      <c r="D12707">
        <v>0</v>
      </c>
    </row>
    <row r="12708">
      <c r="A12708" t="s">
        <v>5768</v>
      </c>
      <c r="B12708">
        <f>B12707+0.25</f>
        <v>3176.5</v>
      </c>
      <c r="C12708">
        <v>81.180000000000007</v>
      </c>
      <c r="D12708">
        <v>0</v>
      </c>
    </row>
    <row r="12709">
      <c r="A12709" t="s">
        <v>5768</v>
      </c>
      <c r="B12709">
        <f>B12708+0.25</f>
        <v>3176.75</v>
      </c>
      <c r="C12709">
        <v>81.120000000000005</v>
      </c>
      <c r="D12709">
        <v>0</v>
      </c>
    </row>
    <row r="12710">
      <c r="A12710" t="s">
        <v>5768</v>
      </c>
      <c r="B12710">
        <f>B12709+0.25</f>
        <v>3177</v>
      </c>
      <c r="C12710">
        <v>80.989999999999995</v>
      </c>
      <c r="D12710">
        <v>0</v>
      </c>
    </row>
    <row r="12711">
      <c r="A12711" t="s">
        <v>5769</v>
      </c>
      <c r="B12711">
        <f>B12710+0.25</f>
        <v>3177.25</v>
      </c>
      <c r="C12711">
        <v>80.989999999999995</v>
      </c>
      <c r="D12711">
        <v>0</v>
      </c>
    </row>
    <row r="12712">
      <c r="A12712" t="s">
        <v>5770</v>
      </c>
      <c r="B12712">
        <f>B12711+0.25</f>
        <v>3177.5</v>
      </c>
      <c r="C12712">
        <v>80.909999999999997</v>
      </c>
      <c r="D12712">
        <v>0</v>
      </c>
    </row>
    <row r="12713">
      <c r="A12713" t="s">
        <v>5770</v>
      </c>
      <c r="B12713">
        <f>B12712+0.25</f>
        <v>3177.75</v>
      </c>
      <c r="C12713">
        <v>80.939999999999998</v>
      </c>
      <c r="D12713">
        <v>0</v>
      </c>
    </row>
    <row r="12714">
      <c r="A12714" t="s">
        <v>5770</v>
      </c>
      <c r="B12714">
        <f>B12713+0.25</f>
        <v>3178</v>
      </c>
      <c r="C12714">
        <v>80.790000000000006</v>
      </c>
      <c r="D12714">
        <v>0</v>
      </c>
    </row>
    <row r="12715">
      <c r="A12715" t="s">
        <v>5770</v>
      </c>
      <c r="B12715">
        <f>B12714+0.25</f>
        <v>3178.25</v>
      </c>
      <c r="C12715">
        <v>80.769999999999996</v>
      </c>
      <c r="D12715">
        <v>0</v>
      </c>
    </row>
    <row r="12716">
      <c r="A12716" t="s">
        <v>5770</v>
      </c>
      <c r="B12716">
        <f>B12715+0.25</f>
        <v>3178.5</v>
      </c>
      <c r="C12716">
        <v>80.769999999999996</v>
      </c>
      <c r="D12716">
        <v>0</v>
      </c>
    </row>
    <row r="12717">
      <c r="A12717" t="s">
        <v>5770</v>
      </c>
      <c r="B12717">
        <f>B12716+0.25</f>
        <v>3178.75</v>
      </c>
      <c r="C12717">
        <v>80.760000000000005</v>
      </c>
      <c r="D12717">
        <v>0</v>
      </c>
    </row>
    <row r="12718">
      <c r="A12718" t="s">
        <v>5770</v>
      </c>
      <c r="B12718">
        <f>B12717+0.25</f>
        <v>3179</v>
      </c>
      <c r="C12718">
        <v>80.670000000000002</v>
      </c>
      <c r="D12718">
        <v>0</v>
      </c>
    </row>
    <row r="12719">
      <c r="A12719" t="s">
        <v>5771</v>
      </c>
      <c r="B12719">
        <f>B12718+0.25</f>
        <v>3179.25</v>
      </c>
      <c r="C12719">
        <v>80.609999999999999</v>
      </c>
      <c r="D12719">
        <v>0</v>
      </c>
    </row>
    <row r="12720">
      <c r="A12720" t="s">
        <v>5771</v>
      </c>
      <c r="B12720">
        <f>B12719+0.25</f>
        <v>3179.5</v>
      </c>
      <c r="C12720">
        <v>80.569999999999993</v>
      </c>
      <c r="D12720">
        <v>0</v>
      </c>
    </row>
    <row r="12721">
      <c r="A12721" t="s">
        <v>5771</v>
      </c>
      <c r="B12721">
        <f>B12720+0.25</f>
        <v>3179.75</v>
      </c>
      <c r="C12721">
        <v>80.459999999999994</v>
      </c>
      <c r="D12721">
        <v>0</v>
      </c>
    </row>
    <row r="12722">
      <c r="A12722" t="s">
        <v>5772</v>
      </c>
      <c r="B12722">
        <f>B12721+0.25</f>
        <v>3180</v>
      </c>
      <c r="C12722">
        <v>80.469999999999999</v>
      </c>
      <c r="D12722">
        <v>0</v>
      </c>
    </row>
    <row r="12723">
      <c r="A12723" t="s">
        <v>5772</v>
      </c>
      <c r="B12723">
        <f>B12722+0.25</f>
        <v>3180.25</v>
      </c>
      <c r="C12723">
        <v>80.480000000000004</v>
      </c>
      <c r="D12723">
        <v>0</v>
      </c>
    </row>
    <row r="12724">
      <c r="A12724" t="s">
        <v>5772</v>
      </c>
      <c r="B12724">
        <f>B12723+0.25</f>
        <v>3180.5</v>
      </c>
      <c r="C12724">
        <v>80.489999999999995</v>
      </c>
      <c r="D12724">
        <v>0</v>
      </c>
    </row>
    <row r="12725">
      <c r="A12725" t="s">
        <v>5772</v>
      </c>
      <c r="B12725">
        <f>B12724+0.25</f>
        <v>3180.75</v>
      </c>
      <c r="C12725">
        <v>80.319999999999993</v>
      </c>
      <c r="D12725">
        <v>0</v>
      </c>
    </row>
    <row r="12726">
      <c r="A12726" t="s">
        <v>5772</v>
      </c>
      <c r="B12726">
        <f>B12725+0.25</f>
        <v>3181</v>
      </c>
      <c r="C12726">
        <v>80.290000000000006</v>
      </c>
      <c r="D12726">
        <v>0</v>
      </c>
    </row>
    <row r="12727">
      <c r="A12727" t="s">
        <v>5773</v>
      </c>
      <c r="B12727">
        <f>B12726+0.25</f>
        <v>3181.25</v>
      </c>
      <c r="C12727">
        <v>80.370000000000005</v>
      </c>
      <c r="D12727">
        <v>0</v>
      </c>
    </row>
    <row r="12728">
      <c r="A12728" t="s">
        <v>5773</v>
      </c>
      <c r="B12728">
        <f>B12727+0.25</f>
        <v>3181.5</v>
      </c>
      <c r="C12728">
        <v>80.239999999999995</v>
      </c>
      <c r="D12728">
        <v>0</v>
      </c>
    </row>
    <row r="12729">
      <c r="A12729" t="s">
        <v>5774</v>
      </c>
      <c r="B12729">
        <f>B12728+0.25</f>
        <v>3181.75</v>
      </c>
      <c r="C12729">
        <v>80.299999999999997</v>
      </c>
      <c r="D12729">
        <v>0</v>
      </c>
    </row>
    <row r="12730">
      <c r="A12730" t="s">
        <v>5774</v>
      </c>
      <c r="B12730">
        <f>B12729+0.25</f>
        <v>3182</v>
      </c>
      <c r="C12730">
        <v>80.370000000000005</v>
      </c>
      <c r="D12730">
        <v>0</v>
      </c>
    </row>
    <row r="12731">
      <c r="A12731" t="s">
        <v>5774</v>
      </c>
      <c r="B12731">
        <f>B12730+0.25</f>
        <v>3182.25</v>
      </c>
      <c r="C12731">
        <v>80.329999999999998</v>
      </c>
      <c r="D12731">
        <v>0</v>
      </c>
    </row>
    <row r="12732">
      <c r="A12732" t="s">
        <v>5775</v>
      </c>
      <c r="B12732">
        <f>B12731+0.25</f>
        <v>3182.5</v>
      </c>
      <c r="C12732">
        <v>80.390000000000001</v>
      </c>
      <c r="D12732">
        <v>0</v>
      </c>
    </row>
    <row r="12733">
      <c r="A12733" t="s">
        <v>5775</v>
      </c>
      <c r="B12733">
        <f>B12732+0.25</f>
        <v>3182.75</v>
      </c>
      <c r="C12733">
        <v>80.340000000000003</v>
      </c>
      <c r="D12733">
        <v>0</v>
      </c>
    </row>
    <row r="12734">
      <c r="A12734" t="s">
        <v>5775</v>
      </c>
      <c r="B12734">
        <f>B12733+0.25</f>
        <v>3183</v>
      </c>
      <c r="C12734">
        <v>80.219999999999999</v>
      </c>
      <c r="D12734">
        <v>0</v>
      </c>
    </row>
    <row r="12735">
      <c r="A12735" t="s">
        <v>5775</v>
      </c>
      <c r="B12735">
        <f>B12734+0.25</f>
        <v>3183.25</v>
      </c>
      <c r="C12735">
        <v>80.140000000000001</v>
      </c>
      <c r="D12735">
        <v>0</v>
      </c>
    </row>
    <row r="12736">
      <c r="A12736" t="s">
        <v>5775</v>
      </c>
      <c r="B12736">
        <f>B12735+0.25</f>
        <v>3183.5</v>
      </c>
      <c r="C12736">
        <v>80.090000000000003</v>
      </c>
      <c r="D12736">
        <v>0</v>
      </c>
    </row>
    <row r="12737">
      <c r="A12737" t="s">
        <v>5775</v>
      </c>
      <c r="B12737">
        <f>B12736+0.25</f>
        <v>3183.75</v>
      </c>
      <c r="C12737">
        <v>79.969999999999999</v>
      </c>
      <c r="D12737">
        <v>0</v>
      </c>
    </row>
    <row r="12738">
      <c r="A12738" t="s">
        <v>5776</v>
      </c>
      <c r="B12738">
        <f>B12737+0.25</f>
        <v>3184</v>
      </c>
      <c r="C12738">
        <v>79.980000000000004</v>
      </c>
      <c r="D12738">
        <v>0</v>
      </c>
    </row>
    <row r="12739">
      <c r="A12739" t="s">
        <v>5776</v>
      </c>
      <c r="B12739">
        <f>B12738+0.25</f>
        <v>3184.25</v>
      </c>
      <c r="C12739">
        <v>79.900000000000006</v>
      </c>
      <c r="D12739">
        <v>0</v>
      </c>
    </row>
    <row r="12740">
      <c r="A12740" t="s">
        <v>5776</v>
      </c>
      <c r="B12740">
        <f>B12739+0.25</f>
        <v>3184.5</v>
      </c>
      <c r="C12740">
        <v>79.939999999999998</v>
      </c>
      <c r="D12740">
        <v>0</v>
      </c>
    </row>
    <row r="12741">
      <c r="A12741" t="s">
        <v>5776</v>
      </c>
      <c r="B12741">
        <f>B12740+0.25</f>
        <v>3184.75</v>
      </c>
      <c r="C12741">
        <v>79.870000000000005</v>
      </c>
      <c r="D12741">
        <v>0</v>
      </c>
    </row>
    <row r="12742">
      <c r="A12742" t="s">
        <v>5777</v>
      </c>
      <c r="B12742">
        <f>B12741+0.25</f>
        <v>3185</v>
      </c>
      <c r="C12742">
        <v>79.920000000000002</v>
      </c>
      <c r="D12742">
        <v>0</v>
      </c>
    </row>
    <row r="12743">
      <c r="A12743" t="s">
        <v>5777</v>
      </c>
      <c r="B12743">
        <f>B12742+0.25</f>
        <v>3185.25</v>
      </c>
      <c r="C12743">
        <v>79.859999999999999</v>
      </c>
      <c r="D12743">
        <v>0</v>
      </c>
    </row>
    <row r="12744">
      <c r="A12744" t="s">
        <v>5777</v>
      </c>
      <c r="B12744">
        <f>B12743+0.25</f>
        <v>3185.5</v>
      </c>
      <c r="C12744">
        <v>79.819999999999993</v>
      </c>
      <c r="D12744">
        <v>0</v>
      </c>
    </row>
    <row r="12745">
      <c r="A12745" t="s">
        <v>5777</v>
      </c>
      <c r="B12745">
        <f>B12744+0.25</f>
        <v>3185.75</v>
      </c>
      <c r="C12745">
        <v>79.799999999999997</v>
      </c>
      <c r="D12745">
        <v>0</v>
      </c>
    </row>
    <row r="12746">
      <c r="A12746" t="s">
        <v>5777</v>
      </c>
      <c r="B12746">
        <f>B12745+0.25</f>
        <v>3186</v>
      </c>
      <c r="C12746">
        <v>79.689999999999998</v>
      </c>
      <c r="D12746">
        <v>0</v>
      </c>
    </row>
    <row r="12747">
      <c r="A12747" t="s">
        <v>5777</v>
      </c>
      <c r="B12747">
        <f>B12746+0.25</f>
        <v>3186.25</v>
      </c>
      <c r="C12747">
        <v>79.709999999999994</v>
      </c>
      <c r="D12747">
        <v>0</v>
      </c>
    </row>
    <row r="12748">
      <c r="A12748" t="s">
        <v>5777</v>
      </c>
      <c r="B12748">
        <f>B12747+0.25</f>
        <v>3186.5</v>
      </c>
      <c r="C12748">
        <v>79.640000000000001</v>
      </c>
      <c r="D12748">
        <v>0</v>
      </c>
    </row>
    <row r="12749">
      <c r="A12749" t="s">
        <v>5777</v>
      </c>
      <c r="B12749">
        <f>B12748+0.25</f>
        <v>3186.75</v>
      </c>
      <c r="C12749">
        <v>79.590000000000003</v>
      </c>
      <c r="D12749">
        <v>0</v>
      </c>
    </row>
    <row r="12750">
      <c r="A12750" t="s">
        <v>5778</v>
      </c>
      <c r="B12750">
        <f>B12749+0.25</f>
        <v>3187</v>
      </c>
      <c r="C12750">
        <v>79.469999999999999</v>
      </c>
      <c r="D12750">
        <v>0</v>
      </c>
    </row>
    <row r="12751">
      <c r="A12751" t="s">
        <v>5778</v>
      </c>
      <c r="B12751">
        <f>B12750+0.25</f>
        <v>3187.25</v>
      </c>
      <c r="C12751">
        <v>79.480000000000004</v>
      </c>
      <c r="D12751">
        <v>0</v>
      </c>
    </row>
    <row r="12752">
      <c r="A12752" t="s">
        <v>5779</v>
      </c>
      <c r="B12752">
        <f>B12751+0.25</f>
        <v>3187.5</v>
      </c>
      <c r="C12752">
        <v>79.400000000000006</v>
      </c>
      <c r="D12752">
        <v>0</v>
      </c>
    </row>
    <row r="12753">
      <c r="A12753" t="s">
        <v>5779</v>
      </c>
      <c r="B12753">
        <f>B12752+0.25</f>
        <v>3187.75</v>
      </c>
      <c r="C12753">
        <v>79.439999999999998</v>
      </c>
      <c r="D12753">
        <v>0</v>
      </c>
    </row>
    <row r="12754">
      <c r="A12754" t="s">
        <v>5779</v>
      </c>
      <c r="B12754">
        <f>B12753+0.25</f>
        <v>3188</v>
      </c>
      <c r="C12754">
        <v>79.459999999999994</v>
      </c>
      <c r="D12754">
        <v>0</v>
      </c>
    </row>
    <row r="12755">
      <c r="A12755" t="s">
        <v>5779</v>
      </c>
      <c r="B12755">
        <f>B12754+0.25</f>
        <v>3188.25</v>
      </c>
      <c r="C12755">
        <v>79.299999999999997</v>
      </c>
      <c r="D12755">
        <v>0</v>
      </c>
    </row>
    <row r="12756">
      <c r="A12756" t="s">
        <v>5779</v>
      </c>
      <c r="B12756">
        <f>B12755+0.25</f>
        <v>3188.5</v>
      </c>
      <c r="C12756">
        <v>79.370000000000005</v>
      </c>
      <c r="D12756">
        <v>0</v>
      </c>
    </row>
    <row r="12757">
      <c r="A12757" t="s">
        <v>5779</v>
      </c>
      <c r="B12757">
        <f>B12756+0.25</f>
        <v>3188.75</v>
      </c>
      <c r="C12757">
        <v>79.329999999999998</v>
      </c>
      <c r="D12757">
        <v>0</v>
      </c>
    </row>
    <row r="12758">
      <c r="A12758" t="s">
        <v>5780</v>
      </c>
      <c r="B12758">
        <f>B12757+0.25</f>
        <v>3189</v>
      </c>
      <c r="C12758">
        <v>79.129999999999995</v>
      </c>
      <c r="D12758">
        <v>0</v>
      </c>
    </row>
    <row r="12759">
      <c r="A12759" t="s">
        <v>5780</v>
      </c>
      <c r="B12759">
        <f>B12758+0.25</f>
        <v>3189.25</v>
      </c>
      <c r="C12759">
        <v>79.260000000000005</v>
      </c>
      <c r="D12759">
        <v>0</v>
      </c>
    </row>
    <row r="12760">
      <c r="A12760" t="s">
        <v>5780</v>
      </c>
      <c r="B12760">
        <f>B12759+0.25</f>
        <v>3189.5</v>
      </c>
      <c r="C12760">
        <v>78.900000000000006</v>
      </c>
      <c r="D12760">
        <v>0</v>
      </c>
    </row>
    <row r="12761">
      <c r="A12761" t="s">
        <v>5780</v>
      </c>
      <c r="B12761">
        <f>B12760+0.25</f>
        <v>3189.75</v>
      </c>
      <c r="C12761">
        <v>78.849999999999994</v>
      </c>
      <c r="D12761">
        <v>0</v>
      </c>
    </row>
    <row r="12762">
      <c r="A12762" t="s">
        <v>5781</v>
      </c>
      <c r="B12762">
        <f>B12761+0.25</f>
        <v>3190</v>
      </c>
      <c r="C12762">
        <v>79.079999999999998</v>
      </c>
      <c r="D12762">
        <v>0</v>
      </c>
    </row>
    <row r="12763">
      <c r="A12763" t="s">
        <v>5781</v>
      </c>
      <c r="B12763">
        <f>B12762+0.25</f>
        <v>3190.25</v>
      </c>
      <c r="C12763">
        <v>79.049999999999997</v>
      </c>
      <c r="D12763">
        <v>0</v>
      </c>
    </row>
    <row r="12764">
      <c r="A12764" t="s">
        <v>5781</v>
      </c>
      <c r="B12764">
        <f>B12763+0.25</f>
        <v>3190.5</v>
      </c>
      <c r="C12764">
        <v>79.120000000000005</v>
      </c>
      <c r="D12764">
        <v>0</v>
      </c>
    </row>
    <row r="12765">
      <c r="A12765" t="s">
        <v>5782</v>
      </c>
      <c r="B12765">
        <f>B12764+0.25</f>
        <v>3190.75</v>
      </c>
      <c r="C12765">
        <v>79.079999999999998</v>
      </c>
      <c r="D12765">
        <v>0</v>
      </c>
    </row>
    <row r="12766">
      <c r="A12766" t="s">
        <v>5782</v>
      </c>
      <c r="B12766">
        <f>B12765+0.25</f>
        <v>3191</v>
      </c>
      <c r="C12766">
        <v>78.879999999999995</v>
      </c>
      <c r="D12766">
        <v>0</v>
      </c>
    </row>
    <row r="12767">
      <c r="A12767" t="s">
        <v>5782</v>
      </c>
      <c r="B12767">
        <f>B12766+0.25</f>
        <v>3191.25</v>
      </c>
      <c r="C12767">
        <v>78.829999999999998</v>
      </c>
      <c r="D12767">
        <v>0</v>
      </c>
    </row>
    <row r="12768">
      <c r="A12768" t="s">
        <v>5782</v>
      </c>
      <c r="B12768">
        <f>B12767+0.25</f>
        <v>3191.5</v>
      </c>
      <c r="C12768">
        <v>78.890000000000001</v>
      </c>
      <c r="D12768">
        <v>0</v>
      </c>
    </row>
    <row r="12769">
      <c r="A12769" t="s">
        <v>5783</v>
      </c>
      <c r="B12769">
        <f>B12768+0.25</f>
        <v>3191.75</v>
      </c>
      <c r="C12769">
        <v>78.670000000000002</v>
      </c>
      <c r="D12769">
        <v>0</v>
      </c>
    </row>
    <row r="12770">
      <c r="A12770" t="s">
        <v>5783</v>
      </c>
      <c r="B12770">
        <f>B12769+0.25</f>
        <v>3192</v>
      </c>
      <c r="C12770">
        <v>78.700000000000003</v>
      </c>
      <c r="D12770">
        <v>0</v>
      </c>
    </row>
    <row r="12771">
      <c r="A12771" t="s">
        <v>5783</v>
      </c>
      <c r="B12771">
        <f>B12770+0.25</f>
        <v>3192.25</v>
      </c>
      <c r="C12771">
        <v>78.799999999999997</v>
      </c>
      <c r="D12771">
        <v>0</v>
      </c>
    </row>
    <row r="12772">
      <c r="A12772" t="s">
        <v>5784</v>
      </c>
      <c r="B12772">
        <f>B12771+0.25</f>
        <v>3192.5</v>
      </c>
      <c r="C12772">
        <v>78.870000000000005</v>
      </c>
      <c r="D12772">
        <v>0</v>
      </c>
    </row>
    <row r="12773">
      <c r="A12773" t="s">
        <v>5784</v>
      </c>
      <c r="B12773">
        <f>B12772+0.25</f>
        <v>3192.75</v>
      </c>
      <c r="C12773">
        <v>78.739999999999995</v>
      </c>
      <c r="D12773">
        <v>0</v>
      </c>
    </row>
    <row r="12774">
      <c r="A12774" t="s">
        <v>5784</v>
      </c>
      <c r="B12774">
        <f>B12773+0.25</f>
        <v>3193</v>
      </c>
      <c r="C12774">
        <v>78.659999999999997</v>
      </c>
      <c r="D12774">
        <v>0</v>
      </c>
    </row>
    <row r="12775">
      <c r="A12775" t="s">
        <v>5784</v>
      </c>
      <c r="B12775">
        <f>B12774+0.25</f>
        <v>3193.25</v>
      </c>
      <c r="C12775">
        <v>78.510000000000005</v>
      </c>
      <c r="D12775">
        <v>0</v>
      </c>
    </row>
    <row r="12776">
      <c r="A12776" t="s">
        <v>5784</v>
      </c>
      <c r="B12776">
        <f>B12775+0.25</f>
        <v>3193.5</v>
      </c>
      <c r="C12776">
        <v>78.510000000000005</v>
      </c>
      <c r="D12776">
        <v>0</v>
      </c>
    </row>
    <row r="12777">
      <c r="A12777" t="s">
        <v>5785</v>
      </c>
      <c r="B12777">
        <f>B12776+0.25</f>
        <v>3193.75</v>
      </c>
      <c r="C12777">
        <v>78.510000000000005</v>
      </c>
      <c r="D12777">
        <v>0</v>
      </c>
    </row>
    <row r="12778">
      <c r="A12778" t="s">
        <v>5785</v>
      </c>
      <c r="B12778">
        <f>B12777+0.25</f>
        <v>3194</v>
      </c>
      <c r="C12778">
        <v>78.5</v>
      </c>
      <c r="D12778">
        <v>0</v>
      </c>
    </row>
    <row r="12779">
      <c r="A12779" t="s">
        <v>5785</v>
      </c>
      <c r="B12779">
        <f>B12778+0.25</f>
        <v>3194.25</v>
      </c>
      <c r="C12779">
        <v>78.420000000000002</v>
      </c>
      <c r="D12779">
        <v>0</v>
      </c>
    </row>
    <row r="12780">
      <c r="A12780" t="s">
        <v>5785</v>
      </c>
      <c r="B12780">
        <f>B12779+0.25</f>
        <v>3194.5</v>
      </c>
      <c r="C12780">
        <v>78.359999999999999</v>
      </c>
      <c r="D12780">
        <v>0</v>
      </c>
    </row>
    <row r="12781">
      <c r="A12781" t="s">
        <v>5786</v>
      </c>
      <c r="B12781">
        <f>B12780+0.25</f>
        <v>3194.75</v>
      </c>
      <c r="C12781">
        <v>78.319999999999993</v>
      </c>
      <c r="D12781">
        <v>0</v>
      </c>
    </row>
    <row r="12782">
      <c r="A12782" t="s">
        <v>5787</v>
      </c>
      <c r="B12782">
        <f>B12781+0.25</f>
        <v>3195</v>
      </c>
      <c r="C12782">
        <v>78.299999999999997</v>
      </c>
      <c r="D12782">
        <v>0</v>
      </c>
    </row>
    <row r="12783">
      <c r="A12783" t="s">
        <v>5787</v>
      </c>
      <c r="B12783">
        <f>B12782+0.25</f>
        <v>3195.25</v>
      </c>
      <c r="C12783">
        <v>78.280000000000001</v>
      </c>
      <c r="D12783">
        <v>0</v>
      </c>
    </row>
    <row r="12784">
      <c r="A12784" t="s">
        <v>5787</v>
      </c>
      <c r="B12784">
        <f>B12783+0.25</f>
        <v>3195.5</v>
      </c>
      <c r="C12784">
        <v>78.090000000000003</v>
      </c>
      <c r="D12784">
        <v>0</v>
      </c>
    </row>
    <row r="12785">
      <c r="A12785" t="s">
        <v>5787</v>
      </c>
      <c r="B12785">
        <f>B12784+0.25</f>
        <v>3195.75</v>
      </c>
      <c r="C12785">
        <v>78.150000000000006</v>
      </c>
      <c r="D12785">
        <v>0</v>
      </c>
    </row>
    <row r="12786">
      <c r="A12786" t="s">
        <v>5787</v>
      </c>
      <c r="B12786">
        <f>B12785+0.25</f>
        <v>3196</v>
      </c>
      <c r="C12786">
        <v>78.180000000000007</v>
      </c>
      <c r="D12786">
        <v>0</v>
      </c>
    </row>
    <row r="12787">
      <c r="A12787" t="s">
        <v>5787</v>
      </c>
      <c r="B12787">
        <f>B12786+0.25</f>
        <v>3196.25</v>
      </c>
      <c r="C12787">
        <v>78.120000000000005</v>
      </c>
      <c r="D12787">
        <v>0</v>
      </c>
    </row>
    <row r="12788">
      <c r="A12788" t="s">
        <v>5787</v>
      </c>
      <c r="B12788">
        <f>B12787+0.25</f>
        <v>3196.5</v>
      </c>
      <c r="C12788">
        <v>77.989999999999995</v>
      </c>
      <c r="D12788">
        <v>0</v>
      </c>
    </row>
    <row r="12789">
      <c r="A12789" t="s">
        <v>5788</v>
      </c>
      <c r="B12789">
        <f>B12788+0.25</f>
        <v>3196.75</v>
      </c>
      <c r="C12789">
        <v>77.989999999999995</v>
      </c>
      <c r="D12789">
        <v>0</v>
      </c>
    </row>
    <row r="12790">
      <c r="A12790" t="s">
        <v>5788</v>
      </c>
      <c r="B12790">
        <f>B12789+0.25</f>
        <v>3197</v>
      </c>
      <c r="C12790">
        <v>78</v>
      </c>
      <c r="D12790">
        <v>0</v>
      </c>
    </row>
    <row r="12791">
      <c r="A12791" t="s">
        <v>5788</v>
      </c>
      <c r="B12791">
        <f>B12790+0.25</f>
        <v>3197.25</v>
      </c>
      <c r="C12791">
        <v>77.909999999999997</v>
      </c>
      <c r="D12791">
        <v>0</v>
      </c>
    </row>
    <row r="12792">
      <c r="A12792" t="s">
        <v>5789</v>
      </c>
      <c r="B12792">
        <f>B12791+0.25</f>
        <v>3197.5</v>
      </c>
      <c r="C12792">
        <v>77.849999999999994</v>
      </c>
      <c r="D12792">
        <v>0</v>
      </c>
    </row>
    <row r="12793">
      <c r="A12793" t="s">
        <v>5789</v>
      </c>
      <c r="B12793">
        <f>B12792+0.25</f>
        <v>3197.75</v>
      </c>
      <c r="C12793">
        <v>77.909999999999997</v>
      </c>
      <c r="D12793">
        <v>0</v>
      </c>
    </row>
    <row r="12794">
      <c r="A12794" t="s">
        <v>5789</v>
      </c>
      <c r="B12794">
        <f>B12793+0.25</f>
        <v>3198</v>
      </c>
      <c r="C12794">
        <v>77.760000000000005</v>
      </c>
      <c r="D12794">
        <v>0</v>
      </c>
    </row>
    <row r="12795">
      <c r="A12795" t="s">
        <v>5789</v>
      </c>
      <c r="B12795">
        <f>B12794+0.25</f>
        <v>3198.25</v>
      </c>
      <c r="C12795">
        <v>77.849999999999994</v>
      </c>
      <c r="D12795">
        <v>0</v>
      </c>
    </row>
    <row r="12796">
      <c r="A12796" t="s">
        <v>5790</v>
      </c>
      <c r="B12796">
        <f>B12795+0.25</f>
        <v>3198.5</v>
      </c>
      <c r="C12796">
        <v>77.790000000000006</v>
      </c>
      <c r="D12796">
        <v>0</v>
      </c>
    </row>
    <row r="12797">
      <c r="A12797" t="s">
        <v>5790</v>
      </c>
      <c r="B12797">
        <f>B12796+0.25</f>
        <v>3198.75</v>
      </c>
      <c r="C12797">
        <v>77.859999999999999</v>
      </c>
      <c r="D12797">
        <v>0</v>
      </c>
    </row>
    <row r="12798">
      <c r="A12798" t="s">
        <v>5790</v>
      </c>
      <c r="B12798">
        <f>B12797+0.25</f>
        <v>3199</v>
      </c>
      <c r="C12798">
        <v>77.819999999999993</v>
      </c>
      <c r="D12798">
        <v>0</v>
      </c>
    </row>
    <row r="12799">
      <c r="A12799" t="s">
        <v>5790</v>
      </c>
      <c r="B12799">
        <f>B12798+0.25</f>
        <v>3199.25</v>
      </c>
      <c r="C12799">
        <v>77.709999999999994</v>
      </c>
      <c r="D12799">
        <v>0</v>
      </c>
    </row>
    <row r="12800">
      <c r="A12800" t="s">
        <v>5791</v>
      </c>
      <c r="B12800">
        <f>B12799+0.25</f>
        <v>3199.5</v>
      </c>
      <c r="C12800">
        <v>77.719999999999999</v>
      </c>
      <c r="D12800">
        <v>0</v>
      </c>
    </row>
    <row r="12801">
      <c r="A12801" t="s">
        <v>5791</v>
      </c>
      <c r="B12801">
        <f>B12800+0.25</f>
        <v>3199.75</v>
      </c>
      <c r="C12801">
        <v>77.730000000000004</v>
      </c>
      <c r="D12801">
        <v>0</v>
      </c>
    </row>
    <row r="12802">
      <c r="A12802" t="s">
        <v>5792</v>
      </c>
      <c r="B12802">
        <f>B12801+0.25</f>
        <v>3200</v>
      </c>
      <c r="C12802">
        <v>77.650000000000006</v>
      </c>
      <c r="D12802">
        <v>0</v>
      </c>
    </row>
    <row r="12803">
      <c r="A12803" t="s">
        <v>5792</v>
      </c>
      <c r="B12803">
        <f>B12802+0.25</f>
        <v>3200.25</v>
      </c>
      <c r="C12803">
        <v>77.599999999999994</v>
      </c>
      <c r="D12803">
        <v>0</v>
      </c>
    </row>
    <row r="12804">
      <c r="A12804" t="s">
        <v>5792</v>
      </c>
      <c r="B12804">
        <f>B12803+0.25</f>
        <v>3200.5</v>
      </c>
      <c r="C12804">
        <v>77.560000000000002</v>
      </c>
      <c r="D12804">
        <v>0</v>
      </c>
    </row>
    <row r="12805">
      <c r="A12805" t="s">
        <v>5792</v>
      </c>
      <c r="B12805">
        <f>B12804+0.25</f>
        <v>3200.75</v>
      </c>
      <c r="C12805">
        <v>77.540000000000006</v>
      </c>
      <c r="D12805">
        <v>0</v>
      </c>
    </row>
    <row r="12806">
      <c r="A12806" t="s">
        <v>5792</v>
      </c>
      <c r="B12806">
        <f>B12805+0.25</f>
        <v>3201</v>
      </c>
      <c r="C12806">
        <v>77.439999999999998</v>
      </c>
      <c r="D12806">
        <v>0</v>
      </c>
    </row>
    <row r="12807">
      <c r="A12807" t="s">
        <v>5792</v>
      </c>
      <c r="B12807">
        <f>B12806+0.25</f>
        <v>3201.25</v>
      </c>
      <c r="C12807">
        <v>77.459999999999994</v>
      </c>
      <c r="D12807">
        <v>0</v>
      </c>
    </row>
    <row r="12808">
      <c r="A12808" t="s">
        <v>5793</v>
      </c>
      <c r="B12808">
        <f>B12807+0.25</f>
        <v>3201.5</v>
      </c>
      <c r="C12808">
        <v>77.390000000000001</v>
      </c>
      <c r="D12808">
        <v>0</v>
      </c>
    </row>
    <row r="12809">
      <c r="A12809" t="s">
        <v>5793</v>
      </c>
      <c r="B12809">
        <f>B12808+0.25</f>
        <v>3201.75</v>
      </c>
      <c r="C12809">
        <v>77.430000000000007</v>
      </c>
      <c r="D12809">
        <v>0</v>
      </c>
    </row>
    <row r="12810">
      <c r="A12810" t="s">
        <v>5793</v>
      </c>
      <c r="B12810">
        <f>B12809+0.25</f>
        <v>3202</v>
      </c>
      <c r="C12810">
        <v>77.450000000000003</v>
      </c>
      <c r="D12810">
        <v>0</v>
      </c>
    </row>
    <row r="12811">
      <c r="A12811" t="s">
        <v>5793</v>
      </c>
      <c r="B12811">
        <f>B12810+0.25</f>
        <v>3202.25</v>
      </c>
      <c r="C12811">
        <v>77.209999999999994</v>
      </c>
      <c r="D12811">
        <v>0</v>
      </c>
    </row>
    <row r="12812">
      <c r="A12812" t="s">
        <v>5794</v>
      </c>
      <c r="B12812">
        <f>B12811+0.25</f>
        <v>3202.5</v>
      </c>
      <c r="C12812">
        <v>77.219999999999999</v>
      </c>
      <c r="D12812">
        <v>0</v>
      </c>
    </row>
    <row r="12813">
      <c r="A12813" t="s">
        <v>5794</v>
      </c>
      <c r="B12813">
        <f>B12812+0.25</f>
        <v>3202.75</v>
      </c>
      <c r="C12813">
        <v>77.140000000000001</v>
      </c>
      <c r="D12813">
        <v>0</v>
      </c>
    </row>
    <row r="12814">
      <c r="A12814" t="s">
        <v>5794</v>
      </c>
      <c r="B12814">
        <f>B12813+0.25</f>
        <v>3203</v>
      </c>
      <c r="C12814">
        <v>77.269999999999996</v>
      </c>
      <c r="D12814">
        <v>0</v>
      </c>
    </row>
    <row r="12815">
      <c r="A12815" t="s">
        <v>5794</v>
      </c>
      <c r="B12815">
        <f>B12814+0.25</f>
        <v>3203.25</v>
      </c>
      <c r="C12815">
        <v>77.260000000000005</v>
      </c>
      <c r="D12815">
        <v>0</v>
      </c>
    </row>
    <row r="12816">
      <c r="A12816" t="s">
        <v>5795</v>
      </c>
      <c r="B12816">
        <f>B12815+0.25</f>
        <v>3203.5</v>
      </c>
      <c r="C12816">
        <v>77.170000000000002</v>
      </c>
      <c r="D12816">
        <v>0</v>
      </c>
    </row>
    <row r="12817">
      <c r="A12817" t="s">
        <v>5795</v>
      </c>
      <c r="B12817">
        <f>B12816+0.25</f>
        <v>3203.75</v>
      </c>
      <c r="C12817">
        <v>77.200000000000003</v>
      </c>
      <c r="D12817">
        <v>0</v>
      </c>
    </row>
    <row r="12818">
      <c r="A12818" t="s">
        <v>5795</v>
      </c>
      <c r="B12818">
        <f>B12817+0.25</f>
        <v>3204</v>
      </c>
      <c r="C12818">
        <v>77.129999999999995</v>
      </c>
      <c r="D12818">
        <v>0</v>
      </c>
    </row>
    <row r="12819">
      <c r="A12819" t="s">
        <v>5795</v>
      </c>
      <c r="B12819">
        <f>B12818+0.25</f>
        <v>3204.25</v>
      </c>
      <c r="C12819">
        <v>77.079999999999998</v>
      </c>
      <c r="D12819">
        <v>0</v>
      </c>
    </row>
    <row r="12820">
      <c r="A12820" t="s">
        <v>5796</v>
      </c>
      <c r="B12820">
        <f>B12819+0.25</f>
        <v>3204.5</v>
      </c>
      <c r="C12820">
        <v>77.140000000000001</v>
      </c>
      <c r="D12820">
        <v>0</v>
      </c>
    </row>
    <row r="12821">
      <c r="A12821" t="s">
        <v>5796</v>
      </c>
      <c r="B12821">
        <f>B12820+0.25</f>
        <v>3204.75</v>
      </c>
      <c r="C12821">
        <v>77.180000000000007</v>
      </c>
      <c r="D12821">
        <v>0</v>
      </c>
    </row>
    <row r="12822">
      <c r="A12822" t="s">
        <v>5797</v>
      </c>
      <c r="B12822">
        <f>B12821+0.25</f>
        <v>3205</v>
      </c>
      <c r="C12822">
        <v>77.120000000000005</v>
      </c>
      <c r="D12822">
        <v>0</v>
      </c>
    </row>
    <row r="12823">
      <c r="A12823" t="s">
        <v>5797</v>
      </c>
      <c r="B12823">
        <f>B12822+0.25</f>
        <v>3205.25</v>
      </c>
      <c r="C12823">
        <v>77.079999999999998</v>
      </c>
      <c r="D12823">
        <v>0</v>
      </c>
    </row>
    <row r="12824">
      <c r="A12824" t="s">
        <v>5797</v>
      </c>
      <c r="B12824">
        <f>B12823+0.25</f>
        <v>3205.5</v>
      </c>
      <c r="C12824">
        <v>77.049999999999997</v>
      </c>
      <c r="D12824">
        <v>0</v>
      </c>
    </row>
    <row r="12825">
      <c r="A12825" t="s">
        <v>5797</v>
      </c>
      <c r="B12825">
        <f>B12824+0.25</f>
        <v>3205.75</v>
      </c>
      <c r="C12825">
        <v>77.030000000000001</v>
      </c>
      <c r="D12825">
        <v>0</v>
      </c>
    </row>
    <row r="12826">
      <c r="A12826" t="s">
        <v>5797</v>
      </c>
      <c r="B12826">
        <f>B12825+0.25</f>
        <v>3206</v>
      </c>
      <c r="C12826">
        <v>76.930000000000007</v>
      </c>
      <c r="D12826">
        <v>0</v>
      </c>
    </row>
    <row r="12827">
      <c r="A12827" t="s">
        <v>5797</v>
      </c>
      <c r="B12827">
        <f>B12826+0.25</f>
        <v>3206.25</v>
      </c>
      <c r="C12827">
        <v>76.780000000000001</v>
      </c>
      <c r="D12827">
        <v>0</v>
      </c>
    </row>
    <row r="12828">
      <c r="A12828" t="s">
        <v>5798</v>
      </c>
      <c r="B12828">
        <f>B12827+0.25</f>
        <v>3206.5</v>
      </c>
      <c r="C12828">
        <v>76.859999999999999</v>
      </c>
      <c r="D12828">
        <v>0</v>
      </c>
    </row>
    <row r="12829">
      <c r="A12829" t="s">
        <v>5798</v>
      </c>
      <c r="B12829">
        <f>B12828+0.25</f>
        <v>3206.75</v>
      </c>
      <c r="C12829">
        <v>76.769999999999996</v>
      </c>
      <c r="D12829">
        <v>0</v>
      </c>
    </row>
    <row r="12830">
      <c r="A12830" t="s">
        <v>5798</v>
      </c>
      <c r="B12830">
        <f>B12829+0.25</f>
        <v>3207</v>
      </c>
      <c r="C12830">
        <v>76.849999999999994</v>
      </c>
      <c r="D12830">
        <v>0</v>
      </c>
    </row>
    <row r="12831">
      <c r="A12831" t="s">
        <v>5799</v>
      </c>
      <c r="B12831">
        <f>B12830+0.25</f>
        <v>3207.25</v>
      </c>
      <c r="C12831">
        <v>76.900000000000006</v>
      </c>
      <c r="D12831">
        <v>0</v>
      </c>
    </row>
    <row r="12832">
      <c r="A12832" t="s">
        <v>5800</v>
      </c>
      <c r="B12832">
        <f>B12831+0.25</f>
        <v>3207.5</v>
      </c>
      <c r="C12832">
        <v>76.760000000000005</v>
      </c>
      <c r="D12832">
        <v>0</v>
      </c>
    </row>
    <row r="12833">
      <c r="A12833" t="s">
        <v>5800</v>
      </c>
      <c r="B12833">
        <f>B12832+0.25</f>
        <v>3207.75</v>
      </c>
      <c r="C12833">
        <v>76.760000000000005</v>
      </c>
      <c r="D12833">
        <v>0</v>
      </c>
    </row>
    <row r="12834">
      <c r="A12834" t="s">
        <v>5800</v>
      </c>
      <c r="B12834">
        <f>B12833+0.25</f>
        <v>3208</v>
      </c>
      <c r="C12834">
        <v>76.75</v>
      </c>
      <c r="D12834">
        <v>0</v>
      </c>
    </row>
    <row r="12835">
      <c r="A12835" t="s">
        <v>5800</v>
      </c>
      <c r="B12835">
        <f>B12834+0.25</f>
        <v>3208.25</v>
      </c>
      <c r="C12835">
        <v>76.670000000000002</v>
      </c>
      <c r="D12835">
        <v>0</v>
      </c>
    </row>
    <row r="12836">
      <c r="A12836" t="s">
        <v>5800</v>
      </c>
      <c r="B12836">
        <f>B12835+0.25</f>
        <v>3208.5</v>
      </c>
      <c r="C12836">
        <v>76.689999999999998</v>
      </c>
      <c r="D12836">
        <v>0</v>
      </c>
    </row>
    <row r="12837">
      <c r="A12837" t="s">
        <v>5800</v>
      </c>
      <c r="B12837">
        <f>B12836+0.25</f>
        <v>3208.75</v>
      </c>
      <c r="C12837">
        <v>76.709999999999994</v>
      </c>
      <c r="D12837">
        <v>0</v>
      </c>
    </row>
    <row r="12838">
      <c r="A12838" t="s">
        <v>5800</v>
      </c>
      <c r="B12838">
        <f>B12837+0.25</f>
        <v>3209</v>
      </c>
      <c r="C12838">
        <v>76.640000000000001</v>
      </c>
      <c r="D12838">
        <v>0</v>
      </c>
    </row>
    <row r="12839">
      <c r="A12839" t="s">
        <v>5801</v>
      </c>
      <c r="B12839">
        <f>B12838+0.25</f>
        <v>3209.25</v>
      </c>
      <c r="C12839">
        <v>76.680000000000007</v>
      </c>
      <c r="D12839">
        <v>0</v>
      </c>
    </row>
    <row r="12840">
      <c r="A12840" t="s">
        <v>5801</v>
      </c>
      <c r="B12840">
        <f>B12839+0.25</f>
        <v>3209.5</v>
      </c>
      <c r="C12840">
        <v>76.530000000000001</v>
      </c>
      <c r="D12840">
        <v>0</v>
      </c>
    </row>
    <row r="12841">
      <c r="A12841" t="s">
        <v>5801</v>
      </c>
      <c r="B12841">
        <f>B12840+0.25</f>
        <v>3209.75</v>
      </c>
      <c r="C12841">
        <v>76.519999999999996</v>
      </c>
      <c r="D12841">
        <v>0</v>
      </c>
    </row>
    <row r="12842">
      <c r="A12842" t="s">
        <v>5802</v>
      </c>
      <c r="B12842">
        <f>B12841+0.25</f>
        <v>3210</v>
      </c>
      <c r="C12842">
        <v>76.510000000000005</v>
      </c>
      <c r="D12842">
        <v>0</v>
      </c>
    </row>
    <row r="12843">
      <c r="A12843" t="s">
        <v>5802</v>
      </c>
      <c r="B12843">
        <f>B12842+0.25</f>
        <v>3210.25</v>
      </c>
      <c r="C12843">
        <v>76.510000000000005</v>
      </c>
      <c r="D12843">
        <v>0</v>
      </c>
    </row>
    <row r="12844">
      <c r="A12844" t="s">
        <v>5802</v>
      </c>
      <c r="B12844">
        <f>B12843+0.25</f>
        <v>3210.5</v>
      </c>
      <c r="C12844">
        <v>76.420000000000002</v>
      </c>
      <c r="D12844">
        <v>0</v>
      </c>
    </row>
    <row r="12845">
      <c r="A12845" t="s">
        <v>5802</v>
      </c>
      <c r="B12845">
        <f>B12844+0.25</f>
        <v>3210.75</v>
      </c>
      <c r="C12845">
        <v>76.269999999999996</v>
      </c>
      <c r="D12845">
        <v>0</v>
      </c>
    </row>
    <row r="12846">
      <c r="A12846" t="s">
        <v>5802</v>
      </c>
      <c r="B12846">
        <f>B12845+0.25</f>
        <v>3211</v>
      </c>
      <c r="C12846">
        <v>76.180000000000007</v>
      </c>
      <c r="D12846">
        <v>0</v>
      </c>
    </row>
    <row r="12847">
      <c r="A12847" t="s">
        <v>5803</v>
      </c>
      <c r="B12847">
        <f>B12846+0.25</f>
        <v>3211.25</v>
      </c>
      <c r="C12847">
        <v>76.200000000000003</v>
      </c>
      <c r="D12847">
        <v>0</v>
      </c>
    </row>
    <row r="12848">
      <c r="A12848" t="s">
        <v>5803</v>
      </c>
      <c r="B12848">
        <f>B12847+0.25</f>
        <v>3211.5</v>
      </c>
      <c r="C12848">
        <v>76.040000000000006</v>
      </c>
      <c r="D12848">
        <v>0</v>
      </c>
    </row>
    <row r="12849">
      <c r="A12849" t="s">
        <v>5803</v>
      </c>
      <c r="B12849">
        <f>B12848+0.25</f>
        <v>3211.75</v>
      </c>
      <c r="C12849">
        <v>76.200000000000003</v>
      </c>
      <c r="D12849">
        <v>0</v>
      </c>
    </row>
    <row r="12850">
      <c r="A12850" t="s">
        <v>5803</v>
      </c>
      <c r="B12850">
        <f>B12849+0.25</f>
        <v>3212</v>
      </c>
      <c r="C12850">
        <v>76.219999999999999</v>
      </c>
      <c r="D12850">
        <v>0</v>
      </c>
    </row>
    <row r="12851">
      <c r="A12851" t="s">
        <v>5804</v>
      </c>
      <c r="B12851">
        <f>B12850+0.25</f>
        <v>3212.25</v>
      </c>
      <c r="C12851">
        <v>76.060000000000002</v>
      </c>
      <c r="D12851">
        <v>0</v>
      </c>
    </row>
    <row r="12852">
      <c r="A12852" t="s">
        <v>5805</v>
      </c>
      <c r="B12852">
        <f>B12851+0.25</f>
        <v>3212.5</v>
      </c>
      <c r="C12852">
        <v>76.120000000000005</v>
      </c>
      <c r="D12852">
        <v>0</v>
      </c>
    </row>
    <row r="12853">
      <c r="A12853" t="s">
        <v>5805</v>
      </c>
      <c r="B12853">
        <f>B12852+0.25</f>
        <v>3212.75</v>
      </c>
      <c r="C12853">
        <v>76.170000000000002</v>
      </c>
      <c r="D12853">
        <v>0</v>
      </c>
    </row>
    <row r="12854">
      <c r="A12854" t="s">
        <v>5805</v>
      </c>
      <c r="B12854">
        <f>B12853+0.25</f>
        <v>3213</v>
      </c>
      <c r="C12854">
        <v>76.200000000000003</v>
      </c>
      <c r="D12854">
        <v>0</v>
      </c>
    </row>
    <row r="12855">
      <c r="A12855" t="s">
        <v>5805</v>
      </c>
      <c r="B12855">
        <f>B12854+0.25</f>
        <v>3213.25</v>
      </c>
      <c r="C12855">
        <v>76.219999999999999</v>
      </c>
      <c r="D12855">
        <v>0</v>
      </c>
    </row>
    <row r="12856">
      <c r="A12856" t="s">
        <v>5805</v>
      </c>
      <c r="B12856">
        <f>B12855+0.25</f>
        <v>3213.5</v>
      </c>
      <c r="C12856">
        <v>76.049999999999997</v>
      </c>
      <c r="D12856">
        <v>0</v>
      </c>
    </row>
    <row r="12857">
      <c r="A12857" t="s">
        <v>5805</v>
      </c>
      <c r="B12857">
        <f>B12856+0.25</f>
        <v>3213.75</v>
      </c>
      <c r="C12857">
        <v>76.030000000000001</v>
      </c>
      <c r="D12857">
        <v>0</v>
      </c>
    </row>
    <row r="12858">
      <c r="A12858" t="s">
        <v>5805</v>
      </c>
      <c r="B12858">
        <f>B12857+0.25</f>
        <v>3214</v>
      </c>
      <c r="C12858">
        <v>76.019999999999996</v>
      </c>
      <c r="D12858">
        <v>0</v>
      </c>
    </row>
    <row r="12859">
      <c r="A12859" t="s">
        <v>5806</v>
      </c>
      <c r="B12859">
        <f>B12858+0.25</f>
        <v>3214.25</v>
      </c>
      <c r="C12859">
        <v>76.010000000000005</v>
      </c>
      <c r="D12859">
        <v>0</v>
      </c>
    </row>
    <row r="12860">
      <c r="A12860" t="s">
        <v>5806</v>
      </c>
      <c r="B12860">
        <f>B12859+0.25</f>
        <v>3214.5</v>
      </c>
      <c r="C12860">
        <v>75.920000000000002</v>
      </c>
      <c r="D12860">
        <v>0</v>
      </c>
    </row>
    <row r="12861">
      <c r="A12861" t="s">
        <v>5806</v>
      </c>
      <c r="B12861">
        <f>B12860+0.25</f>
        <v>3214.75</v>
      </c>
      <c r="C12861">
        <v>75.950000000000003</v>
      </c>
      <c r="D12861">
        <v>0</v>
      </c>
    </row>
    <row r="12862">
      <c r="A12862" t="s">
        <v>5807</v>
      </c>
      <c r="B12862">
        <f>B12861+0.25</f>
        <v>3215</v>
      </c>
      <c r="C12862">
        <v>75.969999999999999</v>
      </c>
      <c r="D12862">
        <v>0</v>
      </c>
    </row>
    <row r="12863">
      <c r="A12863" t="s">
        <v>5807</v>
      </c>
      <c r="B12863">
        <f>B12862+0.25</f>
        <v>3215.25</v>
      </c>
      <c r="C12863">
        <v>75.780000000000001</v>
      </c>
      <c r="D12863">
        <v>0</v>
      </c>
    </row>
    <row r="12864">
      <c r="A12864" t="s">
        <v>5807</v>
      </c>
      <c r="B12864">
        <f>B12863+0.25</f>
        <v>3215.5</v>
      </c>
      <c r="C12864">
        <v>75.599999999999994</v>
      </c>
      <c r="D12864">
        <v>0</v>
      </c>
    </row>
    <row r="12865">
      <c r="A12865" t="s">
        <v>5807</v>
      </c>
      <c r="B12865">
        <f>B12864+0.25</f>
        <v>3215.75</v>
      </c>
      <c r="C12865">
        <v>75.650000000000006</v>
      </c>
      <c r="D12865">
        <v>0</v>
      </c>
    </row>
    <row r="12866">
      <c r="A12866" t="s">
        <v>5808</v>
      </c>
      <c r="B12866">
        <f>B12865+0.25</f>
        <v>3216</v>
      </c>
      <c r="C12866">
        <v>75.689999999999998</v>
      </c>
      <c r="D12866">
        <v>0</v>
      </c>
    </row>
    <row r="12867">
      <c r="A12867" t="s">
        <v>5808</v>
      </c>
      <c r="B12867">
        <f>B12866+0.25</f>
        <v>3216.25</v>
      </c>
      <c r="C12867">
        <v>75.709999999999994</v>
      </c>
      <c r="D12867">
        <v>0</v>
      </c>
    </row>
    <row r="12868">
      <c r="A12868" t="s">
        <v>5808</v>
      </c>
      <c r="B12868">
        <f>B12867+0.25</f>
        <v>3216.5</v>
      </c>
      <c r="C12868">
        <v>75.719999999999999</v>
      </c>
      <c r="D12868">
        <v>0</v>
      </c>
    </row>
    <row r="12869">
      <c r="A12869" t="s">
        <v>5808</v>
      </c>
      <c r="B12869">
        <f>B12868+0.25</f>
        <v>3216.75</v>
      </c>
      <c r="C12869">
        <v>75.640000000000001</v>
      </c>
      <c r="D12869">
        <v>0</v>
      </c>
    </row>
    <row r="12870">
      <c r="A12870" t="s">
        <v>5809</v>
      </c>
      <c r="B12870">
        <f>B12869+0.25</f>
        <v>3217</v>
      </c>
      <c r="C12870">
        <v>75.590000000000003</v>
      </c>
      <c r="D12870">
        <v>0</v>
      </c>
    </row>
    <row r="12871">
      <c r="A12871" t="s">
        <v>5809</v>
      </c>
      <c r="B12871">
        <f>B12870+0.25</f>
        <v>3217.25</v>
      </c>
      <c r="C12871">
        <v>75.560000000000002</v>
      </c>
      <c r="D12871">
        <v>0</v>
      </c>
    </row>
    <row r="12872">
      <c r="A12872" t="s">
        <v>5810</v>
      </c>
      <c r="B12872">
        <f>B12871+0.25</f>
        <v>3217.5</v>
      </c>
      <c r="C12872">
        <v>75.540000000000006</v>
      </c>
      <c r="D12872">
        <v>0</v>
      </c>
    </row>
    <row r="12873">
      <c r="A12873" t="s">
        <v>5810</v>
      </c>
      <c r="B12873">
        <f>B12872+0.25</f>
        <v>3217.75</v>
      </c>
      <c r="C12873">
        <v>75.530000000000001</v>
      </c>
      <c r="D12873">
        <v>0</v>
      </c>
    </row>
    <row r="12874">
      <c r="A12874" t="s">
        <v>5810</v>
      </c>
      <c r="B12874">
        <f>B12873+0.25</f>
        <v>3218</v>
      </c>
      <c r="C12874">
        <v>75.599999999999994</v>
      </c>
      <c r="D12874">
        <v>0</v>
      </c>
    </row>
    <row r="12875">
      <c r="A12875" t="s">
        <v>5810</v>
      </c>
      <c r="B12875">
        <f>B12874+0.25</f>
        <v>3218.25</v>
      </c>
      <c r="C12875">
        <v>75.390000000000001</v>
      </c>
      <c r="D12875">
        <v>0</v>
      </c>
    </row>
    <row r="12876">
      <c r="A12876" t="s">
        <v>5810</v>
      </c>
      <c r="B12876">
        <f>B12875+0.25</f>
        <v>3218.5</v>
      </c>
      <c r="C12876">
        <v>75.519999999999996</v>
      </c>
      <c r="D12876">
        <v>0</v>
      </c>
    </row>
    <row r="12877">
      <c r="A12877" t="s">
        <v>5810</v>
      </c>
      <c r="B12877">
        <f>B12876+0.25</f>
        <v>3218.75</v>
      </c>
      <c r="C12877">
        <v>75.420000000000002</v>
      </c>
      <c r="D12877">
        <v>0</v>
      </c>
    </row>
    <row r="12878">
      <c r="A12878" t="s">
        <v>5811</v>
      </c>
      <c r="B12878">
        <f>B12877+0.25</f>
        <v>3219</v>
      </c>
      <c r="C12878">
        <v>75.359999999999999</v>
      </c>
      <c r="D12878">
        <v>0</v>
      </c>
    </row>
    <row r="12879">
      <c r="A12879" t="s">
        <v>5811</v>
      </c>
      <c r="B12879">
        <f>B12878+0.25</f>
        <v>3219.25</v>
      </c>
      <c r="C12879">
        <v>75.319999999999993</v>
      </c>
      <c r="D12879">
        <v>0</v>
      </c>
    </row>
    <row r="12880">
      <c r="A12880" t="s">
        <v>5811</v>
      </c>
      <c r="B12880">
        <f>B12879+0.25</f>
        <v>3219.5</v>
      </c>
      <c r="C12880">
        <v>75.299999999999997</v>
      </c>
      <c r="D12880">
        <v>0</v>
      </c>
    </row>
    <row r="12881">
      <c r="A12881" t="s">
        <v>5811</v>
      </c>
      <c r="B12881">
        <f>B12880+0.25</f>
        <v>3219.75</v>
      </c>
      <c r="C12881">
        <v>75.280000000000001</v>
      </c>
      <c r="D12881">
        <v>0</v>
      </c>
    </row>
    <row r="12882">
      <c r="A12882" t="s">
        <v>5812</v>
      </c>
      <c r="B12882">
        <f>B12881+0.25</f>
        <v>3220</v>
      </c>
      <c r="C12882">
        <v>75.180000000000007</v>
      </c>
      <c r="D12882">
        <v>0</v>
      </c>
    </row>
    <row r="12883">
      <c r="A12883" t="s">
        <v>5812</v>
      </c>
      <c r="B12883">
        <f>B12882+0.25</f>
        <v>3220.25</v>
      </c>
      <c r="C12883">
        <v>75.120000000000005</v>
      </c>
      <c r="D12883">
        <v>0</v>
      </c>
    </row>
    <row r="12884">
      <c r="A12884" t="s">
        <v>5812</v>
      </c>
      <c r="B12884">
        <f>B12883+0.25</f>
        <v>3220.5</v>
      </c>
      <c r="C12884">
        <v>74.900000000000006</v>
      </c>
      <c r="D12884">
        <v>0</v>
      </c>
    </row>
    <row r="12885">
      <c r="A12885" t="s">
        <v>5812</v>
      </c>
      <c r="B12885">
        <f>B12884+0.25</f>
        <v>3220.75</v>
      </c>
      <c r="C12885">
        <v>74.939999999999998</v>
      </c>
      <c r="D12885">
        <v>0</v>
      </c>
    </row>
    <row r="12886">
      <c r="A12886" t="s">
        <v>5813</v>
      </c>
      <c r="B12886">
        <f>B12885+0.25</f>
        <v>3221</v>
      </c>
      <c r="C12886">
        <v>74.870000000000005</v>
      </c>
      <c r="D12886">
        <v>0</v>
      </c>
    </row>
    <row r="12887">
      <c r="A12887" t="s">
        <v>5813</v>
      </c>
      <c r="B12887">
        <f>B12886+0.25</f>
        <v>3221.25</v>
      </c>
      <c r="C12887">
        <v>74.829999999999998</v>
      </c>
      <c r="D12887">
        <v>0</v>
      </c>
    </row>
    <row r="12888">
      <c r="A12888" t="s">
        <v>5813</v>
      </c>
      <c r="B12888">
        <f>B12887+0.25</f>
        <v>3221.5</v>
      </c>
      <c r="C12888">
        <v>74.709999999999994</v>
      </c>
      <c r="D12888">
        <v>0</v>
      </c>
    </row>
    <row r="12889">
      <c r="A12889" t="s">
        <v>5813</v>
      </c>
      <c r="B12889">
        <f>B12888+0.25</f>
        <v>3221.75</v>
      </c>
      <c r="C12889">
        <v>74.810000000000002</v>
      </c>
      <c r="D12889">
        <v>0</v>
      </c>
    </row>
    <row r="12890">
      <c r="A12890" t="s">
        <v>5814</v>
      </c>
      <c r="B12890">
        <f>B12889+0.25</f>
        <v>3222</v>
      </c>
      <c r="C12890">
        <v>74.879999999999995</v>
      </c>
      <c r="D12890">
        <v>0</v>
      </c>
    </row>
    <row r="12891">
      <c r="A12891" t="s">
        <v>5814</v>
      </c>
      <c r="B12891">
        <f>B12890+0.25</f>
        <v>3222.25</v>
      </c>
      <c r="C12891">
        <v>74.829999999999998</v>
      </c>
      <c r="D12891">
        <v>0</v>
      </c>
    </row>
    <row r="12892">
      <c r="A12892" t="s">
        <v>5815</v>
      </c>
      <c r="B12892">
        <f>B12891+0.25</f>
        <v>3222.5</v>
      </c>
      <c r="C12892">
        <v>74.799999999999997</v>
      </c>
      <c r="D12892">
        <v>0</v>
      </c>
    </row>
    <row r="12893">
      <c r="A12893" t="s">
        <v>5815</v>
      </c>
      <c r="B12893">
        <f>B12892+0.25</f>
        <v>3222.75</v>
      </c>
      <c r="C12893">
        <v>74.870000000000005</v>
      </c>
      <c r="D12893">
        <v>0</v>
      </c>
    </row>
    <row r="12894">
      <c r="A12894" t="s">
        <v>5815</v>
      </c>
      <c r="B12894">
        <f>B12893+0.25</f>
        <v>3223</v>
      </c>
      <c r="C12894">
        <v>74.920000000000002</v>
      </c>
      <c r="D12894">
        <v>0</v>
      </c>
    </row>
    <row r="12895">
      <c r="A12895" t="s">
        <v>5815</v>
      </c>
      <c r="B12895">
        <f>B12894+0.25</f>
        <v>3223.25</v>
      </c>
      <c r="C12895">
        <v>74.769999999999996</v>
      </c>
      <c r="D12895">
        <v>0</v>
      </c>
    </row>
    <row r="12896">
      <c r="A12896" t="s">
        <v>5815</v>
      </c>
      <c r="B12896">
        <f>B12895+0.25</f>
        <v>3223.5</v>
      </c>
      <c r="C12896">
        <v>74.579999999999998</v>
      </c>
      <c r="D12896">
        <v>0</v>
      </c>
    </row>
    <row r="12897">
      <c r="A12897" t="s">
        <v>5816</v>
      </c>
      <c r="B12897">
        <f>B12896+0.25</f>
        <v>3223.75</v>
      </c>
      <c r="C12897">
        <v>74.549999999999997</v>
      </c>
      <c r="D12897">
        <v>0</v>
      </c>
    </row>
    <row r="12898">
      <c r="A12898" t="s">
        <v>5816</v>
      </c>
      <c r="B12898">
        <f>B12897+0.25</f>
        <v>3224</v>
      </c>
      <c r="C12898">
        <v>74.620000000000005</v>
      </c>
      <c r="D12898">
        <v>0</v>
      </c>
    </row>
    <row r="12899">
      <c r="A12899" t="s">
        <v>5816</v>
      </c>
      <c r="B12899">
        <f>B12898+0.25</f>
        <v>3224.25</v>
      </c>
      <c r="C12899">
        <v>74.579999999999998</v>
      </c>
      <c r="D12899">
        <v>0</v>
      </c>
    </row>
    <row r="12900">
      <c r="A12900" t="s">
        <v>5816</v>
      </c>
      <c r="B12900">
        <f>B12899+0.25</f>
        <v>3224.5</v>
      </c>
      <c r="C12900">
        <v>74.290000000000006</v>
      </c>
      <c r="D12900">
        <v>0</v>
      </c>
    </row>
    <row r="12901">
      <c r="A12901" t="s">
        <v>5817</v>
      </c>
      <c r="B12901">
        <f>B12900+0.25</f>
        <v>3224.75</v>
      </c>
      <c r="C12901">
        <v>74.359999999999999</v>
      </c>
      <c r="D12901">
        <v>0</v>
      </c>
    </row>
    <row r="12902">
      <c r="A12902" t="s">
        <v>5818</v>
      </c>
      <c r="B12902">
        <f>B12901+0.25</f>
        <v>3225</v>
      </c>
      <c r="C12902">
        <v>74.239999999999995</v>
      </c>
      <c r="D12902">
        <v>0</v>
      </c>
    </row>
    <row r="12903">
      <c r="A12903" t="s">
        <v>5818</v>
      </c>
      <c r="B12903">
        <f>B12902+0.25</f>
        <v>3225.25</v>
      </c>
      <c r="C12903">
        <v>74.239999999999995</v>
      </c>
      <c r="D12903">
        <v>0</v>
      </c>
    </row>
    <row r="12904">
      <c r="A12904" t="s">
        <v>5818</v>
      </c>
      <c r="B12904">
        <f>B12903+0.25</f>
        <v>3225.5</v>
      </c>
      <c r="C12904">
        <v>74.420000000000002</v>
      </c>
      <c r="D12904">
        <v>0</v>
      </c>
    </row>
    <row r="12905">
      <c r="A12905" t="s">
        <v>5818</v>
      </c>
      <c r="B12905">
        <f>B12904+0.25</f>
        <v>3225.75</v>
      </c>
      <c r="C12905">
        <v>74.269999999999996</v>
      </c>
      <c r="D12905">
        <v>0</v>
      </c>
    </row>
    <row r="12906">
      <c r="A12906" t="s">
        <v>5818</v>
      </c>
      <c r="B12906">
        <f>B12905+0.25</f>
        <v>3226</v>
      </c>
      <c r="C12906">
        <v>74.349999999999994</v>
      </c>
      <c r="D12906">
        <v>0</v>
      </c>
    </row>
    <row r="12907">
      <c r="A12907" t="s">
        <v>5818</v>
      </c>
      <c r="B12907">
        <f>B12906+0.25</f>
        <v>3226.25</v>
      </c>
      <c r="C12907">
        <v>74.400000000000006</v>
      </c>
      <c r="D12907">
        <v>0</v>
      </c>
    </row>
    <row r="12908">
      <c r="A12908" t="s">
        <v>5818</v>
      </c>
      <c r="B12908">
        <f>B12907+0.25</f>
        <v>3226.5</v>
      </c>
      <c r="C12908">
        <v>74.349999999999994</v>
      </c>
      <c r="D12908">
        <v>0</v>
      </c>
    </row>
    <row r="12909">
      <c r="A12909" t="s">
        <v>5819</v>
      </c>
      <c r="B12909">
        <f>B12908+0.25</f>
        <v>3226.75</v>
      </c>
      <c r="C12909">
        <v>74.310000000000002</v>
      </c>
      <c r="D12909">
        <v>0</v>
      </c>
    </row>
    <row r="12910">
      <c r="A12910" t="s">
        <v>5819</v>
      </c>
      <c r="B12910">
        <f>B12909+0.25</f>
        <v>3227</v>
      </c>
      <c r="C12910">
        <v>74.290000000000006</v>
      </c>
      <c r="D12910">
        <v>0</v>
      </c>
    </row>
    <row r="12911">
      <c r="A12911" t="s">
        <v>5819</v>
      </c>
      <c r="B12911">
        <f>B12910+0.25</f>
        <v>3227.25</v>
      </c>
      <c r="C12911">
        <v>74.280000000000001</v>
      </c>
      <c r="D12911">
        <v>0</v>
      </c>
    </row>
    <row r="12912">
      <c r="A12912" t="s">
        <v>5820</v>
      </c>
      <c r="B12912">
        <f>B12911+0.25</f>
        <v>3227.5</v>
      </c>
      <c r="C12912">
        <v>74.090000000000003</v>
      </c>
      <c r="D12912">
        <v>0</v>
      </c>
    </row>
    <row r="12913">
      <c r="A12913" t="s">
        <v>5820</v>
      </c>
      <c r="B12913">
        <f>B12912+0.25</f>
        <v>3227.75</v>
      </c>
      <c r="C12913">
        <v>74.150000000000006</v>
      </c>
      <c r="D12913">
        <v>0</v>
      </c>
    </row>
    <row r="12914">
      <c r="A12914" t="s">
        <v>5820</v>
      </c>
      <c r="B12914">
        <f>B12913+0.25</f>
        <v>3228</v>
      </c>
      <c r="C12914">
        <v>74.099999999999994</v>
      </c>
      <c r="D12914">
        <v>0</v>
      </c>
    </row>
    <row r="12915">
      <c r="A12915" t="s">
        <v>5820</v>
      </c>
      <c r="B12915">
        <f>B12914+0.25</f>
        <v>3228.25</v>
      </c>
      <c r="C12915">
        <v>74.060000000000002</v>
      </c>
      <c r="D12915">
        <v>0</v>
      </c>
    </row>
    <row r="12916">
      <c r="A12916" t="s">
        <v>5820</v>
      </c>
      <c r="B12916">
        <f>B12915+0.25</f>
        <v>3228.5</v>
      </c>
      <c r="C12916">
        <v>73.950000000000003</v>
      </c>
      <c r="D12916">
        <v>0</v>
      </c>
    </row>
    <row r="12917">
      <c r="A12917" t="s">
        <v>5821</v>
      </c>
      <c r="B12917">
        <f>B12916+0.25</f>
        <v>3228.75</v>
      </c>
      <c r="C12917">
        <v>73.879999999999995</v>
      </c>
      <c r="D12917">
        <v>0</v>
      </c>
    </row>
    <row r="12918">
      <c r="A12918" t="s">
        <v>5821</v>
      </c>
      <c r="B12918">
        <f>B12917+0.25</f>
        <v>3229</v>
      </c>
      <c r="C12918">
        <v>73.840000000000003</v>
      </c>
      <c r="D12918">
        <v>0</v>
      </c>
    </row>
    <row r="12919">
      <c r="A12919" t="s">
        <v>5821</v>
      </c>
      <c r="B12919">
        <f>B12918+0.25</f>
        <v>3229.25</v>
      </c>
      <c r="C12919">
        <v>73.810000000000002</v>
      </c>
      <c r="D12919">
        <v>0</v>
      </c>
    </row>
    <row r="12920">
      <c r="A12920" t="s">
        <v>5821</v>
      </c>
      <c r="B12920">
        <f>B12919+0.25</f>
        <v>3229.5</v>
      </c>
      <c r="C12920">
        <v>73.700000000000003</v>
      </c>
      <c r="D12920">
        <v>0</v>
      </c>
    </row>
    <row r="12921">
      <c r="A12921" t="s">
        <v>5822</v>
      </c>
      <c r="B12921">
        <f>B12920+0.25</f>
        <v>3229.75</v>
      </c>
      <c r="C12921">
        <v>73.629999999999995</v>
      </c>
      <c r="D12921">
        <v>0</v>
      </c>
    </row>
    <row r="12922">
      <c r="A12922" t="s">
        <v>5823</v>
      </c>
      <c r="B12922">
        <f>B12921+0.25</f>
        <v>3230</v>
      </c>
      <c r="C12922">
        <v>73.579999999999998</v>
      </c>
      <c r="D12922">
        <v>0</v>
      </c>
    </row>
    <row r="12923">
      <c r="A12923" t="s">
        <v>5823</v>
      </c>
      <c r="B12923">
        <f>B12922+0.25</f>
        <v>3230.25</v>
      </c>
      <c r="C12923">
        <v>73.640000000000001</v>
      </c>
      <c r="D12923">
        <v>0</v>
      </c>
    </row>
    <row r="12924">
      <c r="A12924" t="s">
        <v>5823</v>
      </c>
      <c r="B12924">
        <f>B12923+0.25</f>
        <v>3230.5</v>
      </c>
      <c r="C12924">
        <v>73.849999999999994</v>
      </c>
      <c r="D12924">
        <v>0</v>
      </c>
    </row>
    <row r="12925">
      <c r="A12925" t="s">
        <v>5823</v>
      </c>
      <c r="B12925">
        <f>B12924+0.25</f>
        <v>3230.75</v>
      </c>
      <c r="C12925">
        <v>73.640000000000001</v>
      </c>
      <c r="D12925">
        <v>0</v>
      </c>
    </row>
    <row r="12926">
      <c r="A12926" t="s">
        <v>5823</v>
      </c>
      <c r="B12926">
        <f>B12925+0.25</f>
        <v>3231</v>
      </c>
      <c r="C12926">
        <v>73.590000000000003</v>
      </c>
      <c r="D12926">
        <v>0</v>
      </c>
    </row>
    <row r="12927">
      <c r="A12927" t="s">
        <v>5823</v>
      </c>
      <c r="B12927">
        <f>B12926+0.25</f>
        <v>3231.25</v>
      </c>
      <c r="C12927">
        <v>73.560000000000002</v>
      </c>
      <c r="D12927">
        <v>0</v>
      </c>
    </row>
    <row r="12928">
      <c r="A12928" t="s">
        <v>5823</v>
      </c>
      <c r="B12928">
        <f>B12927+0.25</f>
        <v>3231.5</v>
      </c>
      <c r="C12928">
        <v>73.540000000000006</v>
      </c>
      <c r="D12928">
        <v>0</v>
      </c>
    </row>
    <row r="12929">
      <c r="A12929" t="s">
        <v>5824</v>
      </c>
      <c r="B12929">
        <f>B12928+0.25</f>
        <v>3231.75</v>
      </c>
      <c r="C12929">
        <v>73.489999999999995</v>
      </c>
      <c r="D12929">
        <v>0</v>
      </c>
    </row>
    <row r="12930">
      <c r="A12930" t="s">
        <v>5824</v>
      </c>
      <c r="B12930">
        <f>B12929+0.25</f>
        <v>3232</v>
      </c>
      <c r="C12930">
        <v>73.489999999999995</v>
      </c>
      <c r="D12930">
        <v>0</v>
      </c>
    </row>
    <row r="12931">
      <c r="A12931" t="s">
        <v>5824</v>
      </c>
      <c r="B12931">
        <f>B12930+0.25</f>
        <v>3232.25</v>
      </c>
      <c r="C12931">
        <v>73.5</v>
      </c>
      <c r="D12931">
        <v>0</v>
      </c>
    </row>
    <row r="12932">
      <c r="A12932" t="s">
        <v>5825</v>
      </c>
      <c r="B12932">
        <f>B12931+0.25</f>
        <v>3232.5</v>
      </c>
      <c r="C12932">
        <v>73.5</v>
      </c>
      <c r="D12932">
        <v>0</v>
      </c>
    </row>
    <row r="12933">
      <c r="A12933" t="s">
        <v>5825</v>
      </c>
      <c r="B12933">
        <f>B12932+0.25</f>
        <v>3232.75</v>
      </c>
      <c r="C12933">
        <v>73.670000000000002</v>
      </c>
      <c r="D12933">
        <v>0</v>
      </c>
    </row>
    <row r="12934">
      <c r="A12934" t="s">
        <v>5825</v>
      </c>
      <c r="B12934">
        <f>B12933+0.25</f>
        <v>3233</v>
      </c>
      <c r="C12934">
        <v>73.609999999999999</v>
      </c>
      <c r="D12934">
        <v>0</v>
      </c>
    </row>
    <row r="12935">
      <c r="A12935" t="s">
        <v>5825</v>
      </c>
      <c r="B12935">
        <f>B12934+0.25</f>
        <v>3233.25</v>
      </c>
      <c r="C12935">
        <v>73.400000000000006</v>
      </c>
      <c r="D12935">
        <v>0</v>
      </c>
    </row>
    <row r="12936">
      <c r="A12936" t="s">
        <v>5825</v>
      </c>
      <c r="B12936">
        <f>B12935+0.25</f>
        <v>3233.5</v>
      </c>
      <c r="C12936">
        <v>73.260000000000005</v>
      </c>
      <c r="D12936">
        <v>0</v>
      </c>
    </row>
    <row r="12937">
      <c r="A12937" t="s">
        <v>5825</v>
      </c>
      <c r="B12937">
        <f>B12936+0.25</f>
        <v>3233.75</v>
      </c>
      <c r="C12937">
        <v>73.170000000000002</v>
      </c>
      <c r="D12937">
        <v>0</v>
      </c>
    </row>
    <row r="12938">
      <c r="A12938" t="s">
        <v>5825</v>
      </c>
      <c r="B12938">
        <f>B12937+0.25</f>
        <v>3234</v>
      </c>
      <c r="C12938">
        <v>73.280000000000001</v>
      </c>
      <c r="D12938">
        <v>0</v>
      </c>
    </row>
    <row r="12939">
      <c r="A12939" t="s">
        <v>5825</v>
      </c>
      <c r="B12939">
        <f>B12938+0.25</f>
        <v>3234.25</v>
      </c>
      <c r="C12939">
        <v>73.269999999999996</v>
      </c>
      <c r="D12939">
        <v>0</v>
      </c>
    </row>
    <row r="12940">
      <c r="A12940" t="s">
        <v>5826</v>
      </c>
      <c r="B12940">
        <f>B12939+0.25</f>
        <v>3234.5</v>
      </c>
      <c r="C12940">
        <v>73.260000000000005</v>
      </c>
      <c r="D12940">
        <v>0</v>
      </c>
    </row>
    <row r="12941">
      <c r="A12941" t="s">
        <v>5826</v>
      </c>
      <c r="B12941">
        <f>B12940+0.25</f>
        <v>3234.75</v>
      </c>
      <c r="C12941">
        <v>73.260000000000005</v>
      </c>
      <c r="D12941">
        <v>0</v>
      </c>
    </row>
    <row r="12942">
      <c r="A12942" t="s">
        <v>5827</v>
      </c>
      <c r="B12942">
        <f>B12941+0.25</f>
        <v>3235</v>
      </c>
      <c r="C12942">
        <v>73.260000000000005</v>
      </c>
      <c r="D12942">
        <v>0</v>
      </c>
    </row>
    <row r="12943">
      <c r="A12943" t="s">
        <v>5827</v>
      </c>
      <c r="B12943">
        <f>B12942+0.25</f>
        <v>3235.25</v>
      </c>
      <c r="C12943">
        <v>73.079999999999998</v>
      </c>
      <c r="D12943">
        <v>0</v>
      </c>
    </row>
    <row r="12944">
      <c r="A12944" t="s">
        <v>5827</v>
      </c>
      <c r="B12944">
        <f>B12943+0.25</f>
        <v>3235.5</v>
      </c>
      <c r="C12944">
        <v>73.049999999999997</v>
      </c>
      <c r="D12944">
        <v>0</v>
      </c>
    </row>
    <row r="12945">
      <c r="A12945" t="s">
        <v>5827</v>
      </c>
      <c r="B12945">
        <f>B12944+0.25</f>
        <v>3235.75</v>
      </c>
      <c r="C12945">
        <v>73.120000000000005</v>
      </c>
      <c r="D12945">
        <v>0</v>
      </c>
    </row>
    <row r="12946">
      <c r="A12946" t="s">
        <v>5827</v>
      </c>
      <c r="B12946">
        <f>B12945+0.25</f>
        <v>3236</v>
      </c>
      <c r="C12946">
        <v>73.170000000000002</v>
      </c>
      <c r="D12946">
        <v>0</v>
      </c>
    </row>
    <row r="12947">
      <c r="A12947" t="s">
        <v>5827</v>
      </c>
      <c r="B12947">
        <f>B12946+0.25</f>
        <v>3236.25</v>
      </c>
      <c r="C12947">
        <v>73.109999999999999</v>
      </c>
      <c r="D12947">
        <v>0</v>
      </c>
    </row>
    <row r="12948">
      <c r="A12948" t="s">
        <v>5828</v>
      </c>
      <c r="B12948">
        <f>B12947+0.25</f>
        <v>3236.5</v>
      </c>
      <c r="C12948">
        <v>73.069999999999993</v>
      </c>
      <c r="D12948">
        <v>0</v>
      </c>
    </row>
    <row r="12949">
      <c r="A12949" t="s">
        <v>5828</v>
      </c>
      <c r="B12949">
        <f>B12948+0.25</f>
        <v>3236.75</v>
      </c>
      <c r="C12949">
        <v>73.049999999999997</v>
      </c>
      <c r="D12949">
        <v>0</v>
      </c>
    </row>
    <row r="12950">
      <c r="A12950" t="s">
        <v>5828</v>
      </c>
      <c r="B12950">
        <f>B12949+0.25</f>
        <v>3237</v>
      </c>
      <c r="C12950">
        <v>72.849999999999994</v>
      </c>
      <c r="D12950">
        <v>0</v>
      </c>
    </row>
    <row r="12951">
      <c r="A12951" t="s">
        <v>5828</v>
      </c>
      <c r="B12951">
        <f>B12950+0.25</f>
        <v>3237.25</v>
      </c>
      <c r="C12951">
        <v>72.909999999999997</v>
      </c>
      <c r="D12951">
        <v>0</v>
      </c>
    </row>
    <row r="12952">
      <c r="A12952" t="s">
        <v>5829</v>
      </c>
      <c r="B12952">
        <f>B12951+0.25</f>
        <v>3237.5</v>
      </c>
      <c r="C12952">
        <v>72.939999999999998</v>
      </c>
      <c r="D12952">
        <v>0</v>
      </c>
    </row>
    <row r="12953">
      <c r="A12953" t="s">
        <v>5829</v>
      </c>
      <c r="B12953">
        <f>B12952+0.25</f>
        <v>3237.75</v>
      </c>
      <c r="C12953">
        <v>72.790000000000006</v>
      </c>
      <c r="D12953">
        <v>0</v>
      </c>
    </row>
    <row r="12954">
      <c r="A12954" t="s">
        <v>5829</v>
      </c>
      <c r="B12954">
        <f>B12953+0.25</f>
        <v>3238</v>
      </c>
      <c r="C12954">
        <v>72.769999999999996</v>
      </c>
      <c r="D12954">
        <v>0</v>
      </c>
    </row>
    <row r="12955">
      <c r="A12955" t="s">
        <v>5829</v>
      </c>
      <c r="B12955">
        <f>B12954+0.25</f>
        <v>3238.25</v>
      </c>
      <c r="C12955">
        <v>72.760000000000005</v>
      </c>
      <c r="D12955">
        <v>0</v>
      </c>
    </row>
    <row r="12956">
      <c r="A12956" t="s">
        <v>5830</v>
      </c>
      <c r="B12956">
        <f>B12955+0.25</f>
        <v>3238.5</v>
      </c>
      <c r="C12956">
        <v>72.579999999999998</v>
      </c>
      <c r="D12956">
        <v>0</v>
      </c>
    </row>
    <row r="12957">
      <c r="A12957" t="s">
        <v>5830</v>
      </c>
      <c r="B12957">
        <f>B12956+0.25</f>
        <v>3238.75</v>
      </c>
      <c r="C12957">
        <v>72.469999999999999</v>
      </c>
      <c r="D12957">
        <v>0</v>
      </c>
    </row>
    <row r="12958">
      <c r="A12958" t="s">
        <v>5830</v>
      </c>
      <c r="B12958">
        <f>B12957+0.25</f>
        <v>3239</v>
      </c>
      <c r="C12958">
        <v>72.569999999999993</v>
      </c>
      <c r="D12958">
        <v>0</v>
      </c>
    </row>
    <row r="12959">
      <c r="A12959" t="s">
        <v>5830</v>
      </c>
      <c r="B12959">
        <f>B12958+0.25</f>
        <v>3239.25</v>
      </c>
      <c r="C12959">
        <v>72.540000000000006</v>
      </c>
      <c r="D12959">
        <v>0</v>
      </c>
    </row>
    <row r="12960">
      <c r="A12960" t="s">
        <v>5831</v>
      </c>
      <c r="B12960">
        <f>B12959+0.25</f>
        <v>3239.5</v>
      </c>
      <c r="C12960">
        <v>72.439999999999998</v>
      </c>
      <c r="D12960">
        <v>0</v>
      </c>
    </row>
    <row r="12961">
      <c r="A12961" t="s">
        <v>5831</v>
      </c>
      <c r="B12961">
        <f>B12960+0.25</f>
        <v>3239.75</v>
      </c>
      <c r="C12961">
        <v>72.370000000000005</v>
      </c>
      <c r="D12961">
        <v>0</v>
      </c>
    </row>
    <row r="12962">
      <c r="A12962" t="s">
        <v>5832</v>
      </c>
      <c r="B12962">
        <f>B12961+0.25</f>
        <v>3240</v>
      </c>
      <c r="C12962">
        <v>72.420000000000002</v>
      </c>
      <c r="D12962">
        <v>0</v>
      </c>
    </row>
    <row r="12963">
      <c r="A12963" t="s">
        <v>5832</v>
      </c>
      <c r="B12963">
        <f>B12962+0.25</f>
        <v>3240.25</v>
      </c>
      <c r="C12963">
        <v>72.349999999999994</v>
      </c>
      <c r="D12963">
        <v>0</v>
      </c>
    </row>
    <row r="12964">
      <c r="A12964" t="s">
        <v>5832</v>
      </c>
      <c r="B12964">
        <f>B12963+0.25</f>
        <v>3240.5</v>
      </c>
      <c r="C12964">
        <v>72.400000000000006</v>
      </c>
      <c r="D12964">
        <v>0</v>
      </c>
    </row>
    <row r="12965">
      <c r="A12965" t="s">
        <v>5832</v>
      </c>
      <c r="B12965">
        <f>B12964+0.25</f>
        <v>3240.75</v>
      </c>
      <c r="C12965">
        <v>72.260000000000005</v>
      </c>
      <c r="D12965">
        <v>0</v>
      </c>
    </row>
    <row r="12966">
      <c r="A12966" t="s">
        <v>5832</v>
      </c>
      <c r="B12966">
        <f>B12965+0.25</f>
        <v>3241</v>
      </c>
      <c r="C12966">
        <v>72.340000000000003</v>
      </c>
      <c r="D12966">
        <v>0</v>
      </c>
    </row>
    <row r="12967">
      <c r="A12967" t="s">
        <v>5833</v>
      </c>
      <c r="B12967">
        <f>B12966+0.25</f>
        <v>3241.25</v>
      </c>
      <c r="C12967">
        <v>72.489999999999995</v>
      </c>
      <c r="D12967">
        <v>0</v>
      </c>
    </row>
    <row r="12968">
      <c r="A12968" t="s">
        <v>5833</v>
      </c>
      <c r="B12968">
        <f>B12967+0.25</f>
        <v>3241.5</v>
      </c>
      <c r="C12968">
        <v>72.489999999999995</v>
      </c>
      <c r="D12968">
        <v>0</v>
      </c>
    </row>
    <row r="12969">
      <c r="A12969" t="s">
        <v>5833</v>
      </c>
      <c r="B12969">
        <f>B12968+0.25</f>
        <v>3241.75</v>
      </c>
      <c r="C12969">
        <v>72.409999999999997</v>
      </c>
      <c r="D12969">
        <v>0</v>
      </c>
    </row>
    <row r="12970">
      <c r="A12970" t="s">
        <v>5833</v>
      </c>
      <c r="B12970">
        <f>B12969+0.25</f>
        <v>3242</v>
      </c>
      <c r="C12970">
        <v>72.260000000000005</v>
      </c>
      <c r="D12970">
        <v>0</v>
      </c>
    </row>
    <row r="12971">
      <c r="A12971" t="s">
        <v>5834</v>
      </c>
      <c r="B12971">
        <f>B12970+0.25</f>
        <v>3242.25</v>
      </c>
      <c r="C12971">
        <v>72.260000000000005</v>
      </c>
      <c r="D12971">
        <v>0</v>
      </c>
    </row>
    <row r="12972">
      <c r="A12972" t="s">
        <v>5835</v>
      </c>
      <c r="B12972">
        <f>B12971+0.25</f>
        <v>3242.5</v>
      </c>
      <c r="C12972">
        <v>72.260000000000005</v>
      </c>
      <c r="D12972">
        <v>0</v>
      </c>
    </row>
    <row r="12973">
      <c r="A12973" t="s">
        <v>5835</v>
      </c>
      <c r="B12973">
        <f>B12972+0.25</f>
        <v>3242.75</v>
      </c>
      <c r="C12973">
        <v>72.25</v>
      </c>
      <c r="D12973">
        <v>0</v>
      </c>
    </row>
    <row r="12974">
      <c r="A12974" t="s">
        <v>5835</v>
      </c>
      <c r="B12974">
        <f>B12973+0.25</f>
        <v>3243</v>
      </c>
      <c r="C12974">
        <v>72.079999999999998</v>
      </c>
      <c r="D12974">
        <v>0</v>
      </c>
    </row>
    <row r="12975">
      <c r="A12975" t="s">
        <v>5835</v>
      </c>
      <c r="B12975">
        <f>B12974+0.25</f>
        <v>3243.25</v>
      </c>
      <c r="C12975">
        <v>72.140000000000001</v>
      </c>
      <c r="D12975">
        <v>0</v>
      </c>
    </row>
    <row r="12976">
      <c r="A12976" t="s">
        <v>5835</v>
      </c>
      <c r="B12976">
        <f>B12975+0.25</f>
        <v>3243.5</v>
      </c>
      <c r="C12976">
        <v>72.180000000000007</v>
      </c>
      <c r="D12976">
        <v>0</v>
      </c>
    </row>
    <row r="12977">
      <c r="A12977" t="s">
        <v>5835</v>
      </c>
      <c r="B12977">
        <f>B12976+0.25</f>
        <v>3243.75</v>
      </c>
      <c r="C12977">
        <v>72.030000000000001</v>
      </c>
      <c r="D12977">
        <v>0</v>
      </c>
    </row>
    <row r="12978">
      <c r="A12978" t="s">
        <v>5835</v>
      </c>
      <c r="B12978">
        <f>B12977+0.25</f>
        <v>3244</v>
      </c>
      <c r="C12978">
        <v>72.019999999999996</v>
      </c>
      <c r="D12978">
        <v>0</v>
      </c>
    </row>
    <row r="12979">
      <c r="A12979" t="s">
        <v>5836</v>
      </c>
      <c r="B12979">
        <f>B12978+0.25</f>
        <v>3244.25</v>
      </c>
      <c r="C12979">
        <v>72.099999999999994</v>
      </c>
      <c r="D12979">
        <v>0</v>
      </c>
    </row>
    <row r="12980">
      <c r="A12980" t="s">
        <v>5836</v>
      </c>
      <c r="B12980">
        <f>B12979+0.25</f>
        <v>3244.5</v>
      </c>
      <c r="C12980">
        <v>72.150000000000006</v>
      </c>
      <c r="D12980">
        <v>0</v>
      </c>
    </row>
    <row r="12981">
      <c r="A12981" t="s">
        <v>5836</v>
      </c>
      <c r="B12981">
        <f>B12980+0.25</f>
        <v>3244.75</v>
      </c>
      <c r="C12981">
        <v>71.920000000000002</v>
      </c>
      <c r="D12981">
        <v>0</v>
      </c>
    </row>
    <row r="12982">
      <c r="A12982" t="s">
        <v>5837</v>
      </c>
      <c r="B12982">
        <f>B12981+0.25</f>
        <v>3245</v>
      </c>
      <c r="C12982">
        <v>71.950000000000003</v>
      </c>
      <c r="D12982">
        <v>0</v>
      </c>
    </row>
    <row r="12983">
      <c r="A12983" t="s">
        <v>5837</v>
      </c>
      <c r="B12983">
        <f>B12982+0.25</f>
        <v>3245.25</v>
      </c>
      <c r="C12983">
        <v>71.969999999999999</v>
      </c>
      <c r="D12983">
        <v>0</v>
      </c>
    </row>
    <row r="12984">
      <c r="A12984" t="s">
        <v>5837</v>
      </c>
      <c r="B12984">
        <f>B12983+0.25</f>
        <v>3245.5</v>
      </c>
      <c r="C12984">
        <v>71.980000000000004</v>
      </c>
      <c r="D12984">
        <v>0</v>
      </c>
    </row>
    <row r="12985">
      <c r="A12985" t="s">
        <v>5837</v>
      </c>
      <c r="B12985">
        <f>B12984+0.25</f>
        <v>3245.75</v>
      </c>
      <c r="C12985">
        <v>71.989999999999995</v>
      </c>
      <c r="D12985">
        <v>0</v>
      </c>
    </row>
    <row r="12986">
      <c r="A12986" t="s">
        <v>5837</v>
      </c>
      <c r="B12986">
        <f>B12985+0.25</f>
        <v>3246</v>
      </c>
      <c r="C12986">
        <v>71.989999999999995</v>
      </c>
      <c r="D12986">
        <v>0</v>
      </c>
    </row>
    <row r="12987">
      <c r="A12987" t="s">
        <v>5838</v>
      </c>
      <c r="B12987">
        <f>B12986+0.25</f>
        <v>3246.25</v>
      </c>
      <c r="C12987">
        <v>71.989999999999995</v>
      </c>
      <c r="D12987">
        <v>0</v>
      </c>
    </row>
    <row r="12988">
      <c r="A12988" t="s">
        <v>5838</v>
      </c>
      <c r="B12988">
        <f>B12987+0.25</f>
        <v>3246.5</v>
      </c>
      <c r="C12988">
        <v>72</v>
      </c>
      <c r="D12988">
        <v>0</v>
      </c>
    </row>
    <row r="12989">
      <c r="A12989" t="s">
        <v>5838</v>
      </c>
      <c r="B12989">
        <f>B12988+0.25</f>
        <v>3246.75</v>
      </c>
      <c r="C12989">
        <v>71.819999999999993</v>
      </c>
      <c r="D12989">
        <v>0</v>
      </c>
    </row>
    <row r="12990">
      <c r="A12990" t="s">
        <v>5838</v>
      </c>
      <c r="B12990">
        <f>B12989+0.25</f>
        <v>3247</v>
      </c>
      <c r="C12990">
        <v>71.799999999999997</v>
      </c>
      <c r="D12990">
        <v>0</v>
      </c>
    </row>
    <row r="12991">
      <c r="A12991" t="s">
        <v>5839</v>
      </c>
      <c r="B12991">
        <f>B12990+0.25</f>
        <v>3247.25</v>
      </c>
      <c r="C12991">
        <v>71.780000000000001</v>
      </c>
      <c r="D12991">
        <v>0</v>
      </c>
    </row>
    <row r="12992">
      <c r="A12992" t="s">
        <v>5839</v>
      </c>
      <c r="B12992">
        <f>B12991+0.25</f>
        <v>3247.5</v>
      </c>
      <c r="C12992">
        <v>71.769999999999996</v>
      </c>
      <c r="D12992">
        <v>0</v>
      </c>
    </row>
    <row r="12993">
      <c r="A12993" t="s">
        <v>5839</v>
      </c>
      <c r="B12993">
        <f>B12992+0.25</f>
        <v>3247.75</v>
      </c>
      <c r="C12993">
        <v>71.760000000000005</v>
      </c>
      <c r="D12993">
        <v>0</v>
      </c>
    </row>
    <row r="12994">
      <c r="A12994" t="s">
        <v>5840</v>
      </c>
      <c r="B12994">
        <f>B12993+0.25</f>
        <v>3248</v>
      </c>
      <c r="C12994">
        <v>71.760000000000005</v>
      </c>
      <c r="D12994">
        <v>0</v>
      </c>
    </row>
    <row r="12995">
      <c r="A12995" t="s">
        <v>5840</v>
      </c>
      <c r="B12995">
        <f>B12994+0.25</f>
        <v>3248.25</v>
      </c>
      <c r="C12995">
        <v>71.670000000000002</v>
      </c>
      <c r="D12995">
        <v>0</v>
      </c>
    </row>
    <row r="12996">
      <c r="A12996" t="s">
        <v>5840</v>
      </c>
      <c r="B12996">
        <f>B12995+0.25</f>
        <v>3248.5</v>
      </c>
      <c r="C12996">
        <v>71.719999999999999</v>
      </c>
      <c r="D12996">
        <v>0</v>
      </c>
    </row>
    <row r="12997">
      <c r="A12997" t="s">
        <v>5840</v>
      </c>
      <c r="B12997">
        <f>B12996+0.25</f>
        <v>3248.75</v>
      </c>
      <c r="C12997">
        <v>71.730000000000004</v>
      </c>
      <c r="D12997">
        <v>0</v>
      </c>
    </row>
    <row r="12998">
      <c r="A12998" t="s">
        <v>5841</v>
      </c>
      <c r="B12998">
        <f>B12997+0.25</f>
        <v>3249</v>
      </c>
      <c r="C12998">
        <v>71.819999999999993</v>
      </c>
      <c r="D12998">
        <v>0</v>
      </c>
    </row>
    <row r="12999">
      <c r="A12999" t="s">
        <v>5841</v>
      </c>
      <c r="B12999">
        <f>B12998+0.25</f>
        <v>3249.25</v>
      </c>
      <c r="C12999">
        <v>71.709999999999994</v>
      </c>
      <c r="D12999">
        <v>0</v>
      </c>
    </row>
    <row r="13000">
      <c r="A13000" t="s">
        <v>5841</v>
      </c>
      <c r="B13000">
        <f>B12999+0.25</f>
        <v>3249.5</v>
      </c>
      <c r="C13000">
        <v>71.810000000000002</v>
      </c>
      <c r="D13000">
        <v>0</v>
      </c>
    </row>
    <row r="13001">
      <c r="A13001" t="s">
        <v>5841</v>
      </c>
      <c r="B13001">
        <f>B13000+0.25</f>
        <v>3249.75</v>
      </c>
      <c r="C13001">
        <v>71.700000000000003</v>
      </c>
      <c r="D13001">
        <v>0</v>
      </c>
    </row>
    <row r="13002">
      <c r="A13002" t="s">
        <v>5842</v>
      </c>
      <c r="B13002">
        <f>B13001+0.25</f>
        <v>3250</v>
      </c>
      <c r="C13002">
        <v>71.719999999999999</v>
      </c>
      <c r="D13002">
        <v>0</v>
      </c>
    </row>
    <row r="13003">
      <c r="A13003" t="s">
        <v>5842</v>
      </c>
      <c r="B13003">
        <f>B13002+0.25</f>
        <v>3250.25</v>
      </c>
      <c r="C13003">
        <v>71.549999999999997</v>
      </c>
      <c r="D13003">
        <v>0</v>
      </c>
    </row>
    <row r="13004">
      <c r="A13004" t="s">
        <v>5842</v>
      </c>
      <c r="B13004">
        <f>B13003+0.25</f>
        <v>3250.5</v>
      </c>
      <c r="C13004">
        <v>71.450000000000003</v>
      </c>
      <c r="D13004">
        <v>0</v>
      </c>
    </row>
    <row r="13005">
      <c r="A13005" t="s">
        <v>5843</v>
      </c>
      <c r="B13005">
        <f>B13004+0.25</f>
        <v>3250.75</v>
      </c>
      <c r="C13005">
        <v>71.290000000000006</v>
      </c>
      <c r="D13005">
        <v>0</v>
      </c>
    </row>
    <row r="13006">
      <c r="A13006" t="s">
        <v>5843</v>
      </c>
      <c r="B13006">
        <f>B13005+0.25</f>
        <v>3251</v>
      </c>
      <c r="C13006">
        <v>71.450000000000003</v>
      </c>
      <c r="D13006">
        <v>0</v>
      </c>
    </row>
    <row r="13007">
      <c r="A13007" t="s">
        <v>5843</v>
      </c>
      <c r="B13007">
        <f>B13006+0.25</f>
        <v>3251.25</v>
      </c>
      <c r="C13007">
        <v>71.290000000000006</v>
      </c>
      <c r="D13007">
        <v>0</v>
      </c>
    </row>
    <row r="13008">
      <c r="A13008" t="s">
        <v>5843</v>
      </c>
      <c r="B13008">
        <f>B13007+0.25</f>
        <v>3251.5</v>
      </c>
      <c r="C13008">
        <v>71.280000000000001</v>
      </c>
      <c r="D13008">
        <v>0</v>
      </c>
    </row>
    <row r="13009">
      <c r="A13009" t="s">
        <v>5844</v>
      </c>
      <c r="B13009">
        <f>B13008+0.25</f>
        <v>3251.75</v>
      </c>
      <c r="C13009">
        <v>71.359999999999999</v>
      </c>
      <c r="D13009">
        <v>0</v>
      </c>
    </row>
    <row r="13010">
      <c r="A13010" t="s">
        <v>5844</v>
      </c>
      <c r="B13010">
        <f>B13009+0.25</f>
        <v>3252</v>
      </c>
      <c r="C13010">
        <v>71.409999999999997</v>
      </c>
      <c r="D13010">
        <v>0</v>
      </c>
    </row>
    <row r="13011">
      <c r="A13011" t="s">
        <v>5844</v>
      </c>
      <c r="B13011">
        <f>B13010+0.25</f>
        <v>3252.25</v>
      </c>
      <c r="C13011">
        <v>71.439999999999998</v>
      </c>
      <c r="D13011">
        <v>0</v>
      </c>
    </row>
    <row r="13012">
      <c r="A13012" t="s">
        <v>5845</v>
      </c>
      <c r="B13012">
        <f>B13011+0.25</f>
        <v>3252.5</v>
      </c>
      <c r="C13012">
        <v>71.290000000000006</v>
      </c>
      <c r="D13012">
        <v>0</v>
      </c>
    </row>
    <row r="13013">
      <c r="A13013" t="s">
        <v>5845</v>
      </c>
      <c r="B13013">
        <f>B13012+0.25</f>
        <v>3252.75</v>
      </c>
      <c r="C13013">
        <v>71.010000000000005</v>
      </c>
      <c r="D13013">
        <v>0</v>
      </c>
    </row>
    <row r="13014">
      <c r="A13014" t="s">
        <v>5845</v>
      </c>
      <c r="B13014">
        <f>B13013+0.25</f>
        <v>3253</v>
      </c>
      <c r="C13014">
        <v>71.090000000000003</v>
      </c>
      <c r="D13014">
        <v>0</v>
      </c>
    </row>
    <row r="13015">
      <c r="A13015" t="s">
        <v>5845</v>
      </c>
      <c r="B13015">
        <f>B13014+0.25</f>
        <v>3253.25</v>
      </c>
      <c r="C13015">
        <v>70.890000000000001</v>
      </c>
      <c r="D13015">
        <v>0</v>
      </c>
    </row>
    <row r="13016">
      <c r="A13016" t="s">
        <v>5845</v>
      </c>
      <c r="B13016">
        <f>B13015+0.25</f>
        <v>3253.5</v>
      </c>
      <c r="C13016">
        <v>71.010000000000005</v>
      </c>
      <c r="D13016">
        <v>0</v>
      </c>
    </row>
    <row r="13017">
      <c r="A13017" t="s">
        <v>5845</v>
      </c>
      <c r="B13017">
        <f>B13016+0.25</f>
        <v>3253.75</v>
      </c>
      <c r="C13017">
        <v>71.010000000000005</v>
      </c>
      <c r="D13017">
        <v>0</v>
      </c>
    </row>
    <row r="13018">
      <c r="A13018" t="s">
        <v>5846</v>
      </c>
      <c r="B13018">
        <f>B13017+0.25</f>
        <v>3254</v>
      </c>
      <c r="C13018">
        <v>70.920000000000002</v>
      </c>
      <c r="D13018">
        <v>0</v>
      </c>
    </row>
    <row r="13019">
      <c r="A13019" t="s">
        <v>5846</v>
      </c>
      <c r="B13019">
        <f>B13018+0.25</f>
        <v>3254.25</v>
      </c>
      <c r="C13019">
        <v>70.859999999999999</v>
      </c>
      <c r="D13019">
        <v>0</v>
      </c>
    </row>
    <row r="13020">
      <c r="A13020" t="s">
        <v>5846</v>
      </c>
      <c r="B13020">
        <f>B13019+0.25</f>
        <v>3254.5</v>
      </c>
      <c r="C13020">
        <v>71</v>
      </c>
      <c r="D13020">
        <v>0</v>
      </c>
    </row>
    <row r="13021">
      <c r="A13021" t="s">
        <v>5846</v>
      </c>
      <c r="B13021">
        <f>B13020+0.25</f>
        <v>3254.75</v>
      </c>
      <c r="C13021">
        <v>70.909999999999997</v>
      </c>
      <c r="D13021">
        <v>0</v>
      </c>
    </row>
    <row r="13022">
      <c r="A13022" t="s">
        <v>5847</v>
      </c>
      <c r="B13022">
        <f>B13021+0.25</f>
        <v>3255</v>
      </c>
      <c r="C13022">
        <v>70.769999999999996</v>
      </c>
      <c r="D13022">
        <v>0</v>
      </c>
    </row>
    <row r="13023">
      <c r="A13023" t="s">
        <v>5847</v>
      </c>
      <c r="B13023">
        <f>B13022+0.25</f>
        <v>3255.25</v>
      </c>
      <c r="C13023">
        <v>70.760000000000005</v>
      </c>
      <c r="D13023">
        <v>0</v>
      </c>
    </row>
    <row r="13024">
      <c r="A13024" t="s">
        <v>5847</v>
      </c>
      <c r="B13024">
        <f>B13023+0.25</f>
        <v>3255.5</v>
      </c>
      <c r="C13024">
        <v>70.840000000000003</v>
      </c>
      <c r="D13024">
        <v>0</v>
      </c>
    </row>
    <row r="13025">
      <c r="A13025" t="s">
        <v>5848</v>
      </c>
      <c r="B13025">
        <f>B13024+0.25</f>
        <v>3255.75</v>
      </c>
      <c r="C13025">
        <v>70.810000000000002</v>
      </c>
      <c r="D13025">
        <v>0</v>
      </c>
    </row>
    <row r="13026">
      <c r="A13026" t="s">
        <v>5848</v>
      </c>
      <c r="B13026">
        <f>B13025+0.25</f>
        <v>3256</v>
      </c>
      <c r="C13026">
        <v>70.700000000000003</v>
      </c>
      <c r="D13026">
        <v>0</v>
      </c>
    </row>
    <row r="13027">
      <c r="A13027" t="s">
        <v>5848</v>
      </c>
      <c r="B13027">
        <f>B13026+0.25</f>
        <v>3256.25</v>
      </c>
      <c r="C13027">
        <v>70.629999999999995</v>
      </c>
      <c r="D13027">
        <v>0</v>
      </c>
    </row>
    <row r="13028">
      <c r="A13028" t="s">
        <v>5848</v>
      </c>
      <c r="B13028">
        <f>B13027+0.25</f>
        <v>3256.5</v>
      </c>
      <c r="C13028">
        <v>70.590000000000003</v>
      </c>
      <c r="D13028">
        <v>0</v>
      </c>
    </row>
    <row r="13029">
      <c r="A13029" t="s">
        <v>5849</v>
      </c>
      <c r="B13029">
        <f>B13028+0.25</f>
        <v>3256.75</v>
      </c>
      <c r="C13029">
        <v>70.590000000000003</v>
      </c>
      <c r="D13029">
        <v>0</v>
      </c>
    </row>
    <row r="13030">
      <c r="A13030" t="s">
        <v>5849</v>
      </c>
      <c r="B13030">
        <f>B13029+0.25</f>
        <v>3257</v>
      </c>
      <c r="C13030">
        <v>70.739999999999995</v>
      </c>
      <c r="D13030">
        <v>0</v>
      </c>
    </row>
    <row r="13031">
      <c r="A13031" t="s">
        <v>5849</v>
      </c>
      <c r="B13031">
        <f>B13030+0.25</f>
        <v>3257.25</v>
      </c>
      <c r="C13031">
        <v>70.829999999999998</v>
      </c>
      <c r="D13031">
        <v>0</v>
      </c>
    </row>
    <row r="13032">
      <c r="A13032" t="s">
        <v>5850</v>
      </c>
      <c r="B13032">
        <f>B13031+0.25</f>
        <v>3257.5</v>
      </c>
      <c r="C13032">
        <v>70.540000000000006</v>
      </c>
      <c r="D13032">
        <v>0</v>
      </c>
    </row>
    <row r="13033">
      <c r="A13033" t="s">
        <v>5850</v>
      </c>
      <c r="B13033">
        <f>B13032+0.25</f>
        <v>3257.75</v>
      </c>
      <c r="C13033">
        <v>70.519999999999996</v>
      </c>
      <c r="D13033">
        <v>0</v>
      </c>
    </row>
    <row r="13034">
      <c r="A13034" t="s">
        <v>5850</v>
      </c>
      <c r="B13034">
        <f>B13033+0.25</f>
        <v>3258</v>
      </c>
      <c r="C13034">
        <v>70.689999999999998</v>
      </c>
      <c r="D13034">
        <v>0</v>
      </c>
    </row>
    <row r="13035">
      <c r="A13035" t="s">
        <v>5850</v>
      </c>
      <c r="B13035">
        <f>B13034+0.25</f>
        <v>3258.25</v>
      </c>
      <c r="C13035">
        <v>70.620000000000005</v>
      </c>
      <c r="D13035">
        <v>0</v>
      </c>
    </row>
    <row r="13036">
      <c r="A13036" t="s">
        <v>5850</v>
      </c>
      <c r="B13036">
        <f>B13035+0.25</f>
        <v>3258.5</v>
      </c>
      <c r="C13036">
        <v>70.579999999999998</v>
      </c>
      <c r="D13036">
        <v>0</v>
      </c>
    </row>
    <row r="13037">
      <c r="A13037" t="s">
        <v>5851</v>
      </c>
      <c r="B13037">
        <f>B13036+0.25</f>
        <v>3258.75</v>
      </c>
      <c r="C13037">
        <v>70.640000000000001</v>
      </c>
      <c r="D13037">
        <v>0</v>
      </c>
    </row>
    <row r="13038">
      <c r="A13038" t="s">
        <v>5851</v>
      </c>
      <c r="B13038">
        <f>B13037+0.25</f>
        <v>3259</v>
      </c>
      <c r="C13038">
        <v>70.680000000000007</v>
      </c>
      <c r="D13038">
        <v>0</v>
      </c>
    </row>
    <row r="13039">
      <c r="A13039" t="s">
        <v>5851</v>
      </c>
      <c r="B13039">
        <f>B13038+0.25</f>
        <v>3259.25</v>
      </c>
      <c r="C13039">
        <v>70.700000000000003</v>
      </c>
      <c r="D13039">
        <v>0</v>
      </c>
    </row>
    <row r="13040">
      <c r="A13040" t="s">
        <v>5851</v>
      </c>
      <c r="B13040">
        <f>B13039+0.25</f>
        <v>3259.5</v>
      </c>
      <c r="C13040">
        <v>70.540000000000006</v>
      </c>
      <c r="D13040">
        <v>0</v>
      </c>
    </row>
    <row r="13041">
      <c r="A13041" t="s">
        <v>5852</v>
      </c>
      <c r="B13041">
        <f>B13040+0.25</f>
        <v>3259.75</v>
      </c>
      <c r="C13041">
        <v>70.530000000000001</v>
      </c>
      <c r="D13041">
        <v>0</v>
      </c>
    </row>
    <row r="13042">
      <c r="A13042" t="s">
        <v>5853</v>
      </c>
      <c r="B13042">
        <f>B13041+0.25</f>
        <v>3260</v>
      </c>
      <c r="C13042">
        <v>70.340000000000003</v>
      </c>
      <c r="D13042">
        <v>0</v>
      </c>
    </row>
    <row r="13043">
      <c r="A13043" t="s">
        <v>5853</v>
      </c>
      <c r="B13043">
        <f>B13042+0.25</f>
        <v>3260.25</v>
      </c>
      <c r="C13043">
        <v>70.400000000000006</v>
      </c>
      <c r="D13043">
        <v>0</v>
      </c>
    </row>
    <row r="13044">
      <c r="A13044" t="s">
        <v>5853</v>
      </c>
      <c r="B13044">
        <f>B13043+0.25</f>
        <v>3260.5</v>
      </c>
      <c r="C13044">
        <v>70.349999999999994</v>
      </c>
      <c r="D13044">
        <v>0</v>
      </c>
    </row>
    <row r="13045">
      <c r="A13045" t="s">
        <v>5853</v>
      </c>
      <c r="B13045">
        <f>B13044+0.25</f>
        <v>3260.75</v>
      </c>
      <c r="C13045">
        <v>70.230000000000004</v>
      </c>
      <c r="D13045">
        <v>0</v>
      </c>
    </row>
    <row r="13046">
      <c r="A13046" t="s">
        <v>5853</v>
      </c>
      <c r="B13046">
        <f>B13045+0.25</f>
        <v>3261</v>
      </c>
      <c r="C13046">
        <v>70.319999999999993</v>
      </c>
      <c r="D13046">
        <v>0</v>
      </c>
    </row>
    <row r="13047">
      <c r="A13047" t="s">
        <v>5853</v>
      </c>
      <c r="B13047">
        <f>B13046+0.25</f>
        <v>3261.25</v>
      </c>
      <c r="C13047">
        <v>70.379999999999995</v>
      </c>
      <c r="D13047">
        <v>0</v>
      </c>
    </row>
    <row r="13048">
      <c r="A13048" t="s">
        <v>5853</v>
      </c>
      <c r="B13048">
        <f>B13047+0.25</f>
        <v>3261.5</v>
      </c>
      <c r="C13048">
        <v>70.159999999999997</v>
      </c>
      <c r="D13048">
        <v>0</v>
      </c>
    </row>
    <row r="13049">
      <c r="A13049" t="s">
        <v>5854</v>
      </c>
      <c r="B13049">
        <f>B13048+0.25</f>
        <v>3261.75</v>
      </c>
      <c r="C13049">
        <v>70.109999999999999</v>
      </c>
      <c r="D13049">
        <v>0</v>
      </c>
    </row>
    <row r="13050">
      <c r="A13050" t="s">
        <v>5854</v>
      </c>
      <c r="B13050">
        <f>B13049+0.25</f>
        <v>3262</v>
      </c>
      <c r="C13050">
        <v>70.159999999999997</v>
      </c>
      <c r="D13050">
        <v>0</v>
      </c>
    </row>
    <row r="13051">
      <c r="A13051" t="s">
        <v>5854</v>
      </c>
      <c r="B13051">
        <f>B13050+0.25</f>
        <v>3262.25</v>
      </c>
      <c r="C13051">
        <v>70.099999999999994</v>
      </c>
      <c r="D13051">
        <v>0</v>
      </c>
    </row>
    <row r="13052">
      <c r="A13052" t="s">
        <v>5855</v>
      </c>
      <c r="B13052">
        <f>B13051+0.25</f>
        <v>3262.5</v>
      </c>
      <c r="C13052">
        <v>70.150000000000006</v>
      </c>
      <c r="D13052">
        <v>0</v>
      </c>
    </row>
    <row r="13053">
      <c r="A13053" t="s">
        <v>5855</v>
      </c>
      <c r="B13053">
        <f>B13052+0.25</f>
        <v>3262.75</v>
      </c>
      <c r="C13053">
        <v>70.010000000000005</v>
      </c>
      <c r="D13053">
        <v>0</v>
      </c>
    </row>
    <row r="13054">
      <c r="A13054" t="s">
        <v>5855</v>
      </c>
      <c r="B13054">
        <f>B13053+0.25</f>
        <v>3263</v>
      </c>
      <c r="C13054">
        <v>70.010000000000005</v>
      </c>
      <c r="D13054">
        <v>0</v>
      </c>
    </row>
    <row r="13055">
      <c r="A13055" t="s">
        <v>5855</v>
      </c>
      <c r="B13055">
        <f>B13054+0.25</f>
        <v>3263.25</v>
      </c>
      <c r="C13055">
        <v>69.920000000000002</v>
      </c>
      <c r="D13055">
        <v>0</v>
      </c>
    </row>
    <row r="13056">
      <c r="A13056" t="s">
        <v>5855</v>
      </c>
      <c r="B13056">
        <f>B13055+0.25</f>
        <v>3263.5</v>
      </c>
      <c r="C13056">
        <v>70.030000000000001</v>
      </c>
      <c r="D13056">
        <v>0</v>
      </c>
    </row>
    <row r="13057">
      <c r="A13057" t="s">
        <v>5856</v>
      </c>
      <c r="B13057">
        <f>B13056+0.25</f>
        <v>3263.75</v>
      </c>
      <c r="C13057">
        <v>70.109999999999999</v>
      </c>
      <c r="D13057">
        <v>0</v>
      </c>
    </row>
    <row r="13058">
      <c r="A13058" t="s">
        <v>5856</v>
      </c>
      <c r="B13058">
        <f>B13057+0.25</f>
        <v>3264</v>
      </c>
      <c r="C13058">
        <v>70.159999999999997</v>
      </c>
      <c r="D13058">
        <v>0</v>
      </c>
    </row>
    <row r="13059">
      <c r="A13059" t="s">
        <v>5856</v>
      </c>
      <c r="B13059">
        <f>B13058+0.25</f>
        <v>3264.25</v>
      </c>
      <c r="C13059">
        <v>70.019999999999996</v>
      </c>
      <c r="D13059">
        <v>0</v>
      </c>
    </row>
    <row r="13060">
      <c r="A13060" t="s">
        <v>5857</v>
      </c>
      <c r="B13060">
        <f>B13059+0.25</f>
        <v>3264.5</v>
      </c>
      <c r="C13060">
        <v>69.920000000000002</v>
      </c>
      <c r="D13060">
        <v>0</v>
      </c>
    </row>
    <row r="13061">
      <c r="A13061" t="s">
        <v>5857</v>
      </c>
      <c r="B13061">
        <f>B13060+0.25</f>
        <v>3264.75</v>
      </c>
      <c r="C13061">
        <v>69.859999999999999</v>
      </c>
      <c r="D13061">
        <v>0</v>
      </c>
    </row>
    <row r="13062">
      <c r="A13062" t="s">
        <v>5858</v>
      </c>
      <c r="B13062">
        <f>B13061+0.25</f>
        <v>3265</v>
      </c>
      <c r="C13062">
        <v>69.909999999999997</v>
      </c>
      <c r="D13062">
        <v>0</v>
      </c>
    </row>
    <row r="13063">
      <c r="A13063" t="s">
        <v>5858</v>
      </c>
      <c r="B13063">
        <f>B13062+0.25</f>
        <v>3265.25</v>
      </c>
      <c r="C13063">
        <v>69.849999999999994</v>
      </c>
      <c r="D13063">
        <v>0</v>
      </c>
    </row>
    <row r="13064">
      <c r="A13064" t="s">
        <v>5858</v>
      </c>
      <c r="B13064">
        <f>B13063+0.25</f>
        <v>3265.5</v>
      </c>
      <c r="C13064">
        <v>69.739999999999995</v>
      </c>
      <c r="D13064">
        <v>0</v>
      </c>
    </row>
    <row r="13065">
      <c r="A13065" t="s">
        <v>5858</v>
      </c>
      <c r="B13065">
        <f>B13064+0.25</f>
        <v>3265.75</v>
      </c>
      <c r="C13065">
        <v>69.739999999999995</v>
      </c>
      <c r="D13065">
        <v>0</v>
      </c>
    </row>
    <row r="13066">
      <c r="A13066" t="s">
        <v>5858</v>
      </c>
      <c r="B13066">
        <f>B13065+0.25</f>
        <v>3266</v>
      </c>
      <c r="C13066">
        <v>69.739999999999995</v>
      </c>
      <c r="D13066">
        <v>0</v>
      </c>
    </row>
    <row r="13067">
      <c r="A13067" t="s">
        <v>5858</v>
      </c>
      <c r="B13067">
        <f>B13066+0.25</f>
        <v>3266.25</v>
      </c>
      <c r="C13067">
        <v>69.75</v>
      </c>
      <c r="D13067">
        <v>0</v>
      </c>
    </row>
    <row r="13068">
      <c r="A13068" t="s">
        <v>5859</v>
      </c>
      <c r="B13068">
        <f>B13067+0.25</f>
        <v>3266.5</v>
      </c>
      <c r="C13068">
        <v>69.840000000000003</v>
      </c>
      <c r="D13068">
        <v>0</v>
      </c>
    </row>
    <row r="13069">
      <c r="A13069" t="s">
        <v>5859</v>
      </c>
      <c r="B13069">
        <f>B13068+0.25</f>
        <v>3266.75</v>
      </c>
      <c r="C13069">
        <v>69.890000000000001</v>
      </c>
      <c r="D13069">
        <v>0</v>
      </c>
    </row>
    <row r="13070">
      <c r="A13070" t="s">
        <v>5859</v>
      </c>
      <c r="B13070">
        <f>B13069+0.25</f>
        <v>3267</v>
      </c>
      <c r="C13070">
        <v>69.840000000000003</v>
      </c>
      <c r="D13070">
        <v>0</v>
      </c>
    </row>
    <row r="13071">
      <c r="A13071" t="s">
        <v>5860</v>
      </c>
      <c r="B13071">
        <f>B13070+0.25</f>
        <v>3267.25</v>
      </c>
      <c r="C13071">
        <v>69.719999999999999</v>
      </c>
      <c r="D13071">
        <v>0</v>
      </c>
    </row>
    <row r="13072">
      <c r="A13072" t="s">
        <v>5860</v>
      </c>
      <c r="B13072">
        <f>B13071+0.25</f>
        <v>3267.5</v>
      </c>
      <c r="C13072">
        <v>69.469999999999999</v>
      </c>
      <c r="D13072">
        <v>0</v>
      </c>
    </row>
    <row r="13073">
      <c r="A13073" t="s">
        <v>5860</v>
      </c>
      <c r="B13073">
        <f>B13072+0.25</f>
        <v>3267.75</v>
      </c>
      <c r="C13073">
        <v>69.569999999999993</v>
      </c>
      <c r="D13073">
        <v>0</v>
      </c>
    </row>
    <row r="13074">
      <c r="A13074" t="s">
        <v>5860</v>
      </c>
      <c r="B13074">
        <f>B13073+0.25</f>
        <v>3268</v>
      </c>
      <c r="C13074">
        <v>69.629999999999995</v>
      </c>
      <c r="D13074">
        <v>0</v>
      </c>
    </row>
    <row r="13075">
      <c r="A13075" t="s">
        <v>5861</v>
      </c>
      <c r="B13075">
        <f>B13074+0.25</f>
        <v>3268.25</v>
      </c>
      <c r="C13075">
        <v>69.590000000000003</v>
      </c>
      <c r="D13075">
        <v>0</v>
      </c>
    </row>
    <row r="13076">
      <c r="A13076" t="s">
        <v>5861</v>
      </c>
      <c r="B13076">
        <f>B13075+0.25</f>
        <v>3268.5</v>
      </c>
      <c r="C13076">
        <v>69.560000000000002</v>
      </c>
      <c r="D13076">
        <v>0</v>
      </c>
    </row>
    <row r="13077">
      <c r="A13077" t="s">
        <v>5861</v>
      </c>
      <c r="B13077">
        <f>B13076+0.25</f>
        <v>3268.75</v>
      </c>
      <c r="C13077">
        <v>69.620000000000005</v>
      </c>
      <c r="D13077">
        <v>0</v>
      </c>
    </row>
    <row r="13078">
      <c r="A13078" t="s">
        <v>5861</v>
      </c>
      <c r="B13078">
        <f>B13077+0.25</f>
        <v>3269</v>
      </c>
      <c r="C13078">
        <v>69.579999999999998</v>
      </c>
      <c r="D13078">
        <v>0</v>
      </c>
    </row>
    <row r="13079">
      <c r="A13079" t="s">
        <v>5861</v>
      </c>
      <c r="B13079">
        <f>B13078+0.25</f>
        <v>3269.25</v>
      </c>
      <c r="C13079">
        <v>69.640000000000001</v>
      </c>
      <c r="D13079">
        <v>0</v>
      </c>
    </row>
    <row r="13080">
      <c r="A13080" t="s">
        <v>5862</v>
      </c>
      <c r="B13080">
        <f>B13079+0.25</f>
        <v>3269.5</v>
      </c>
      <c r="C13080">
        <v>69.590000000000003</v>
      </c>
      <c r="D13080">
        <v>0</v>
      </c>
    </row>
    <row r="13081">
      <c r="A13081" t="s">
        <v>5862</v>
      </c>
      <c r="B13081">
        <f>B13080+0.25</f>
        <v>3269.75</v>
      </c>
      <c r="C13081">
        <v>69.560000000000002</v>
      </c>
      <c r="D13081">
        <v>0</v>
      </c>
    </row>
    <row r="13082">
      <c r="A13082" t="s">
        <v>5863</v>
      </c>
      <c r="B13082">
        <f>B13081+0.25</f>
        <v>3270</v>
      </c>
      <c r="C13082">
        <v>69.359999999999999</v>
      </c>
      <c r="D13082">
        <v>0</v>
      </c>
    </row>
    <row r="13083">
      <c r="A13083" t="s">
        <v>5863</v>
      </c>
      <c r="B13083">
        <f>B13082+0.25</f>
        <v>3270.25</v>
      </c>
      <c r="C13083">
        <v>69.409999999999997</v>
      </c>
      <c r="D13083">
        <v>0</v>
      </c>
    </row>
    <row r="13084">
      <c r="A13084" t="s">
        <v>5863</v>
      </c>
      <c r="B13084">
        <f>B13083+0.25</f>
        <v>3270.5</v>
      </c>
      <c r="C13084">
        <v>69.349999999999994</v>
      </c>
      <c r="D13084">
        <v>0</v>
      </c>
    </row>
    <row r="13085">
      <c r="A13085" t="s">
        <v>5863</v>
      </c>
      <c r="B13085">
        <f>B13084+0.25</f>
        <v>3270.75</v>
      </c>
      <c r="C13085">
        <v>69.489999999999995</v>
      </c>
      <c r="D13085">
        <v>0</v>
      </c>
    </row>
    <row r="13086">
      <c r="A13086" t="s">
        <v>5863</v>
      </c>
      <c r="B13086">
        <f>B13085+0.25</f>
        <v>3271</v>
      </c>
      <c r="C13086">
        <v>69.5</v>
      </c>
      <c r="D13086">
        <v>0</v>
      </c>
    </row>
    <row r="13087">
      <c r="A13087" t="s">
        <v>5864</v>
      </c>
      <c r="B13087">
        <f>B13086+0.25</f>
        <v>3271.25</v>
      </c>
      <c r="C13087">
        <v>69.319999999999993</v>
      </c>
      <c r="D13087">
        <v>0</v>
      </c>
    </row>
    <row r="13088">
      <c r="A13088" t="s">
        <v>5864</v>
      </c>
      <c r="B13088">
        <f>B13087+0.25</f>
        <v>3271.5</v>
      </c>
      <c r="C13088">
        <v>69.299999999999997</v>
      </c>
      <c r="D13088">
        <v>0</v>
      </c>
    </row>
    <row r="13089">
      <c r="A13089" t="s">
        <v>5864</v>
      </c>
      <c r="B13089">
        <f>B13088+0.25</f>
        <v>3271.75</v>
      </c>
      <c r="C13089">
        <v>69.109999999999999</v>
      </c>
      <c r="D13089">
        <v>0</v>
      </c>
    </row>
    <row r="13090">
      <c r="A13090" t="s">
        <v>5864</v>
      </c>
      <c r="B13090">
        <f>B13089+0.25</f>
        <v>3272</v>
      </c>
      <c r="C13090">
        <v>69.159999999999997</v>
      </c>
      <c r="D13090">
        <v>0</v>
      </c>
    </row>
    <row r="13091">
      <c r="A13091" t="s">
        <v>5865</v>
      </c>
      <c r="B13091">
        <f>B13090+0.25</f>
        <v>3272.25</v>
      </c>
      <c r="C13091">
        <v>68.930000000000007</v>
      </c>
      <c r="D13091">
        <v>0</v>
      </c>
    </row>
    <row r="13092">
      <c r="A13092" t="s">
        <v>5865</v>
      </c>
      <c r="B13092">
        <f>B13091+0.25</f>
        <v>3272.5</v>
      </c>
      <c r="C13092">
        <v>68.950000000000003</v>
      </c>
      <c r="D13092">
        <v>0</v>
      </c>
    </row>
    <row r="13093">
      <c r="A13093" t="s">
        <v>5865</v>
      </c>
      <c r="B13093">
        <f>B13092+0.25</f>
        <v>3272.75</v>
      </c>
      <c r="C13093">
        <v>68.969999999999999</v>
      </c>
      <c r="D13093">
        <v>0</v>
      </c>
    </row>
    <row r="13094">
      <c r="A13094" t="s">
        <v>5865</v>
      </c>
      <c r="B13094">
        <f>B13093+0.25</f>
        <v>3273</v>
      </c>
      <c r="C13094">
        <v>68.980000000000004</v>
      </c>
      <c r="D13094">
        <v>0</v>
      </c>
    </row>
    <row r="13095">
      <c r="A13095" t="s">
        <v>5865</v>
      </c>
      <c r="B13095">
        <f>B13094+0.25</f>
        <v>3273.25</v>
      </c>
      <c r="C13095">
        <v>69.069999999999993</v>
      </c>
      <c r="D13095">
        <v>0</v>
      </c>
    </row>
    <row r="13096">
      <c r="A13096" t="s">
        <v>5866</v>
      </c>
      <c r="B13096">
        <f>B13095+0.25</f>
        <v>3273.5</v>
      </c>
      <c r="C13096">
        <v>68.890000000000001</v>
      </c>
      <c r="D13096">
        <v>0</v>
      </c>
    </row>
    <row r="13097">
      <c r="A13097" t="s">
        <v>5866</v>
      </c>
      <c r="B13097">
        <f>B13096+0.25</f>
        <v>3273.75</v>
      </c>
      <c r="C13097">
        <v>68.840000000000003</v>
      </c>
      <c r="D13097">
        <v>0</v>
      </c>
    </row>
    <row r="13098">
      <c r="A13098" t="s">
        <v>5866</v>
      </c>
      <c r="B13098">
        <f>B13097+0.25</f>
        <v>3274</v>
      </c>
      <c r="C13098">
        <v>68.900000000000006</v>
      </c>
      <c r="D13098">
        <v>0</v>
      </c>
    </row>
    <row r="13099">
      <c r="A13099" t="s">
        <v>5867</v>
      </c>
      <c r="B13099">
        <f>B13098+0.25</f>
        <v>3274.25</v>
      </c>
      <c r="C13099">
        <v>68.840000000000003</v>
      </c>
      <c r="D13099">
        <v>0</v>
      </c>
    </row>
    <row r="13100">
      <c r="A13100" t="s">
        <v>5867</v>
      </c>
      <c r="B13100">
        <f>B13099+0.25</f>
        <v>3274.5</v>
      </c>
      <c r="C13100">
        <v>68.900000000000006</v>
      </c>
      <c r="D13100">
        <v>0</v>
      </c>
    </row>
    <row r="13101">
      <c r="A13101" t="s">
        <v>5867</v>
      </c>
      <c r="B13101">
        <f>B13100+0.25</f>
        <v>3274.75</v>
      </c>
      <c r="C13101">
        <v>68.930000000000007</v>
      </c>
      <c r="D13101">
        <v>0</v>
      </c>
    </row>
    <row r="13102">
      <c r="A13102" t="s">
        <v>5868</v>
      </c>
      <c r="B13102">
        <f>B13101+0.25</f>
        <v>3275</v>
      </c>
      <c r="C13102">
        <v>68.689999999999998</v>
      </c>
      <c r="D13102">
        <v>0</v>
      </c>
    </row>
    <row r="13103">
      <c r="A13103" t="s">
        <v>5868</v>
      </c>
      <c r="B13103">
        <f>B13102+0.25</f>
        <v>3275.25</v>
      </c>
      <c r="C13103">
        <v>68.709999999999994</v>
      </c>
      <c r="D13103">
        <v>0</v>
      </c>
    </row>
    <row r="13104">
      <c r="A13104" t="s">
        <v>5868</v>
      </c>
      <c r="B13104">
        <f>B13103+0.25</f>
        <v>3275.5</v>
      </c>
      <c r="C13104">
        <v>68.730000000000004</v>
      </c>
      <c r="D13104">
        <v>0</v>
      </c>
    </row>
    <row r="13105">
      <c r="A13105" t="s">
        <v>5868</v>
      </c>
      <c r="B13105">
        <f>B13104+0.25</f>
        <v>3275.75</v>
      </c>
      <c r="C13105">
        <v>68.730000000000004</v>
      </c>
      <c r="D13105">
        <v>0</v>
      </c>
    </row>
    <row r="13106">
      <c r="A13106" t="s">
        <v>5868</v>
      </c>
      <c r="B13106">
        <f>B13105+0.25</f>
        <v>3276</v>
      </c>
      <c r="C13106">
        <v>68.829999999999998</v>
      </c>
      <c r="D13106">
        <v>0</v>
      </c>
    </row>
    <row r="13107">
      <c r="A13107" t="s">
        <v>5869</v>
      </c>
      <c r="B13107">
        <f>B13106+0.25</f>
        <v>3276.25</v>
      </c>
      <c r="C13107">
        <v>68.799999999999997</v>
      </c>
      <c r="D13107">
        <v>0</v>
      </c>
    </row>
    <row r="13108">
      <c r="A13108" t="s">
        <v>5869</v>
      </c>
      <c r="B13108">
        <f>B13107+0.25</f>
        <v>3276.5</v>
      </c>
      <c r="C13108">
        <v>68.700000000000003</v>
      </c>
      <c r="D13108">
        <v>0</v>
      </c>
    </row>
    <row r="13109">
      <c r="A13109" t="s">
        <v>5869</v>
      </c>
      <c r="B13109">
        <f>B13108+0.25</f>
        <v>3276.75</v>
      </c>
      <c r="C13109">
        <v>68.799999999999997</v>
      </c>
      <c r="D13109">
        <v>0</v>
      </c>
    </row>
    <row r="13110">
      <c r="A13110" t="s">
        <v>5869</v>
      </c>
      <c r="B13110">
        <f>B13109+0.25</f>
        <v>3277</v>
      </c>
      <c r="C13110">
        <v>68.870000000000005</v>
      </c>
      <c r="D13110">
        <v>0</v>
      </c>
    </row>
    <row r="13111">
      <c r="A13111" t="s">
        <v>5870</v>
      </c>
      <c r="B13111">
        <f>B13110+0.25</f>
        <v>3277.25</v>
      </c>
      <c r="C13111">
        <v>68.829999999999998</v>
      </c>
      <c r="D13111">
        <v>0</v>
      </c>
    </row>
    <row r="13112">
      <c r="A13112" t="s">
        <v>5870</v>
      </c>
      <c r="B13112">
        <f>B13111+0.25</f>
        <v>3277.5</v>
      </c>
      <c r="C13112">
        <v>68.799999999999997</v>
      </c>
      <c r="D13112">
        <v>0</v>
      </c>
    </row>
    <row r="13113">
      <c r="A13113" t="s">
        <v>5870</v>
      </c>
      <c r="B13113">
        <f>B13112+0.25</f>
        <v>3277.75</v>
      </c>
      <c r="C13113">
        <v>68.780000000000001</v>
      </c>
      <c r="D13113">
        <v>0</v>
      </c>
    </row>
    <row r="13114">
      <c r="A13114" t="s">
        <v>5870</v>
      </c>
      <c r="B13114">
        <f>B13113+0.25</f>
        <v>3278</v>
      </c>
      <c r="C13114">
        <v>68.599999999999994</v>
      </c>
      <c r="D13114">
        <v>0</v>
      </c>
    </row>
    <row r="13115">
      <c r="A13115" t="s">
        <v>5871</v>
      </c>
      <c r="B13115">
        <f>B13114+0.25</f>
        <v>3278.25</v>
      </c>
      <c r="C13115">
        <v>68.650000000000006</v>
      </c>
      <c r="D13115">
        <v>0</v>
      </c>
    </row>
    <row r="13116">
      <c r="A13116" t="s">
        <v>5871</v>
      </c>
      <c r="B13116">
        <f>B13115+0.25</f>
        <v>3278.5</v>
      </c>
      <c r="C13116">
        <v>68.689999999999998</v>
      </c>
      <c r="D13116">
        <v>0</v>
      </c>
    </row>
    <row r="13117">
      <c r="A13117" t="s">
        <v>5871</v>
      </c>
      <c r="B13117">
        <f>B13116+0.25</f>
        <v>3278.75</v>
      </c>
      <c r="C13117">
        <v>68.709999999999994</v>
      </c>
      <c r="D13117">
        <v>0</v>
      </c>
    </row>
    <row r="13118">
      <c r="A13118" t="s">
        <v>5871</v>
      </c>
      <c r="B13118">
        <f>B13117+0.25</f>
        <v>3279</v>
      </c>
      <c r="C13118">
        <v>68.640000000000001</v>
      </c>
      <c r="D13118">
        <v>0</v>
      </c>
    </row>
    <row r="13119">
      <c r="A13119" t="s">
        <v>5872</v>
      </c>
      <c r="B13119">
        <f>B13118+0.25</f>
        <v>3279.25</v>
      </c>
      <c r="C13119">
        <v>68.590000000000003</v>
      </c>
      <c r="D13119">
        <v>0</v>
      </c>
    </row>
    <row r="13120">
      <c r="A13120" t="s">
        <v>5872</v>
      </c>
      <c r="B13120">
        <f>B13119+0.25</f>
        <v>3279.5</v>
      </c>
      <c r="C13120">
        <v>68.560000000000002</v>
      </c>
      <c r="D13120">
        <v>0</v>
      </c>
    </row>
    <row r="13121">
      <c r="A13121" t="s">
        <v>5872</v>
      </c>
      <c r="B13121">
        <f>B13120+0.25</f>
        <v>3279.75</v>
      </c>
      <c r="C13121">
        <v>68.620000000000005</v>
      </c>
      <c r="D13121">
        <v>0</v>
      </c>
    </row>
    <row r="13122">
      <c r="A13122" t="s">
        <v>5873</v>
      </c>
      <c r="B13122">
        <f>B13121+0.25</f>
        <v>3280</v>
      </c>
      <c r="C13122">
        <v>68.579999999999998</v>
      </c>
      <c r="D13122">
        <v>0</v>
      </c>
    </row>
    <row r="13123">
      <c r="A13123" t="s">
        <v>5873</v>
      </c>
      <c r="B13123">
        <f>B13122+0.25</f>
        <v>3280.25</v>
      </c>
      <c r="C13123">
        <v>68.469999999999999</v>
      </c>
      <c r="D13123">
        <v>0</v>
      </c>
    </row>
    <row r="13124">
      <c r="A13124" t="s">
        <v>5873</v>
      </c>
      <c r="B13124">
        <f>B13123+0.25</f>
        <v>3280.5</v>
      </c>
      <c r="C13124">
        <v>68.480000000000004</v>
      </c>
      <c r="D13124">
        <v>0</v>
      </c>
    </row>
    <row r="13125">
      <c r="A13125" t="s">
        <v>5873</v>
      </c>
      <c r="B13125">
        <f>B13124+0.25</f>
        <v>3280.75</v>
      </c>
      <c r="C13125">
        <v>68.400000000000006</v>
      </c>
      <c r="D13125">
        <v>0</v>
      </c>
    </row>
    <row r="13126">
      <c r="A13126" t="s">
        <v>5873</v>
      </c>
      <c r="B13126">
        <f>B13125+0.25</f>
        <v>3281</v>
      </c>
      <c r="C13126">
        <v>68.430000000000007</v>
      </c>
      <c r="D13126">
        <v>0</v>
      </c>
    </row>
    <row r="13127">
      <c r="A13127" t="s">
        <v>5874</v>
      </c>
      <c r="B13127">
        <f>B13126+0.25</f>
        <v>3281.25</v>
      </c>
      <c r="C13127">
        <v>68.540000000000006</v>
      </c>
      <c r="D13127">
        <v>0</v>
      </c>
    </row>
    <row r="13128">
      <c r="A13128" t="s">
        <v>5874</v>
      </c>
      <c r="B13128">
        <f>B13127+0.25</f>
        <v>3281.5</v>
      </c>
      <c r="C13128">
        <v>68.530000000000001</v>
      </c>
      <c r="D13128">
        <v>0</v>
      </c>
    </row>
    <row r="13129">
      <c r="A13129" t="s">
        <v>5874</v>
      </c>
      <c r="B13129">
        <f>B13128+0.25</f>
        <v>3281.75</v>
      </c>
      <c r="C13129">
        <v>68.519999999999996</v>
      </c>
      <c r="D13129">
        <v>0</v>
      </c>
    </row>
    <row r="13130">
      <c r="A13130" t="s">
        <v>5875</v>
      </c>
      <c r="B13130">
        <f>B13129+0.25</f>
        <v>3282</v>
      </c>
      <c r="C13130">
        <v>68.129999999999995</v>
      </c>
      <c r="D13130">
        <v>0</v>
      </c>
    </row>
    <row r="13131">
      <c r="A13131" t="s">
        <v>5875</v>
      </c>
      <c r="B13131">
        <f>B13130+0.25</f>
        <v>3282.25</v>
      </c>
      <c r="C13131">
        <v>68.090000000000003</v>
      </c>
      <c r="D13131">
        <v>0</v>
      </c>
    </row>
    <row r="13132">
      <c r="A13132" t="s">
        <v>5876</v>
      </c>
      <c r="B13132">
        <f>B13131+0.25</f>
        <v>3282.5</v>
      </c>
      <c r="C13132">
        <v>68.140000000000001</v>
      </c>
      <c r="D13132">
        <v>0</v>
      </c>
    </row>
    <row r="13133">
      <c r="A13133" t="s">
        <v>5876</v>
      </c>
      <c r="B13133">
        <f>B13132+0.25</f>
        <v>3282.75</v>
      </c>
      <c r="C13133">
        <v>68.200000000000003</v>
      </c>
      <c r="D13133">
        <v>0</v>
      </c>
    </row>
    <row r="13134">
      <c r="A13134" t="s">
        <v>5876</v>
      </c>
      <c r="B13134">
        <f>B13133+0.25</f>
        <v>3283</v>
      </c>
      <c r="C13134">
        <v>68.129999999999995</v>
      </c>
      <c r="D13134">
        <v>0</v>
      </c>
    </row>
    <row r="13135">
      <c r="A13135" t="s">
        <v>5876</v>
      </c>
      <c r="B13135">
        <f>B13134+0.25</f>
        <v>3283.25</v>
      </c>
      <c r="C13135">
        <v>68.170000000000002</v>
      </c>
      <c r="D13135">
        <v>0</v>
      </c>
    </row>
    <row r="13136">
      <c r="A13136" t="s">
        <v>5876</v>
      </c>
      <c r="B13136">
        <f>B13135+0.25</f>
        <v>3283.5</v>
      </c>
      <c r="C13136">
        <v>68.109999999999999</v>
      </c>
      <c r="D13136">
        <v>0</v>
      </c>
    </row>
    <row r="13137">
      <c r="A13137" t="s">
        <v>5877</v>
      </c>
      <c r="B13137">
        <f>B13136+0.25</f>
        <v>3283.75</v>
      </c>
      <c r="C13137">
        <v>68.159999999999997</v>
      </c>
      <c r="D13137">
        <v>0</v>
      </c>
    </row>
    <row r="13138">
      <c r="A13138" t="s">
        <v>5877</v>
      </c>
      <c r="B13138">
        <f>B13137+0.25</f>
        <v>3284</v>
      </c>
      <c r="C13138">
        <v>68.189999999999998</v>
      </c>
      <c r="D13138">
        <v>0</v>
      </c>
    </row>
    <row r="13139">
      <c r="A13139" t="s">
        <v>5877</v>
      </c>
      <c r="B13139">
        <f>B13138+0.25</f>
        <v>3284.25</v>
      </c>
      <c r="C13139">
        <v>68.040000000000006</v>
      </c>
      <c r="D13139">
        <v>0</v>
      </c>
    </row>
    <row r="13140">
      <c r="A13140" t="s">
        <v>5877</v>
      </c>
      <c r="B13140">
        <f>B13139+0.25</f>
        <v>3284.5</v>
      </c>
      <c r="C13140">
        <v>68.019999999999996</v>
      </c>
      <c r="D13140">
        <v>0</v>
      </c>
    </row>
    <row r="13141">
      <c r="A13141" t="s">
        <v>5878</v>
      </c>
      <c r="B13141">
        <f>B13140+0.25</f>
        <v>3284.75</v>
      </c>
      <c r="C13141">
        <v>68.019999999999996</v>
      </c>
      <c r="D13141">
        <v>0</v>
      </c>
    </row>
    <row r="13142">
      <c r="A13142" t="s">
        <v>5879</v>
      </c>
      <c r="B13142">
        <f>B13141+0.25</f>
        <v>3285</v>
      </c>
      <c r="C13142">
        <v>68.010000000000005</v>
      </c>
      <c r="D13142">
        <v>0</v>
      </c>
    </row>
    <row r="13143">
      <c r="A13143" t="s">
        <v>5879</v>
      </c>
      <c r="B13143">
        <f>B13142+0.25</f>
        <v>3285.25</v>
      </c>
      <c r="C13143">
        <v>68.010000000000005</v>
      </c>
      <c r="D13143">
        <v>0</v>
      </c>
    </row>
    <row r="13144">
      <c r="A13144" t="s">
        <v>5879</v>
      </c>
      <c r="B13144">
        <f>B13143+0.25</f>
        <v>3285.5</v>
      </c>
      <c r="C13144">
        <v>68</v>
      </c>
      <c r="D13144">
        <v>0</v>
      </c>
    </row>
    <row r="13145">
      <c r="A13145" t="s">
        <v>5879</v>
      </c>
      <c r="B13145">
        <f>B13144+0.25</f>
        <v>3285.75</v>
      </c>
      <c r="C13145">
        <v>68</v>
      </c>
      <c r="D13145">
        <v>0</v>
      </c>
    </row>
    <row r="13146">
      <c r="A13146" t="s">
        <v>5879</v>
      </c>
      <c r="B13146">
        <f>B13145+0.25</f>
        <v>3286</v>
      </c>
      <c r="C13146">
        <v>67.909999999999997</v>
      </c>
      <c r="D13146">
        <v>0</v>
      </c>
    </row>
    <row r="13147">
      <c r="A13147" t="s">
        <v>5879</v>
      </c>
      <c r="B13147">
        <f>B13146+0.25</f>
        <v>3286.25</v>
      </c>
      <c r="C13147">
        <v>67.769999999999996</v>
      </c>
      <c r="D13147">
        <v>0</v>
      </c>
    </row>
    <row r="13148">
      <c r="A13148" t="s">
        <v>5879</v>
      </c>
      <c r="B13148">
        <f>B13147+0.25</f>
        <v>3286.5</v>
      </c>
      <c r="C13148">
        <v>67.760000000000005</v>
      </c>
      <c r="D13148">
        <v>0</v>
      </c>
    </row>
    <row r="13149">
      <c r="A13149" t="s">
        <v>5880</v>
      </c>
      <c r="B13149">
        <f>B13148+0.25</f>
        <v>3286.75</v>
      </c>
      <c r="C13149">
        <v>67.849999999999994</v>
      </c>
      <c r="D13149">
        <v>0</v>
      </c>
    </row>
    <row r="13150">
      <c r="A13150" t="s">
        <v>5880</v>
      </c>
      <c r="B13150">
        <f>B13149+0.25</f>
        <v>3287</v>
      </c>
      <c r="C13150">
        <v>67.900000000000006</v>
      </c>
      <c r="D13150">
        <v>0</v>
      </c>
    </row>
    <row r="13151">
      <c r="A13151" t="s">
        <v>5880</v>
      </c>
      <c r="B13151">
        <f>B13150+0.25</f>
        <v>3287.25</v>
      </c>
      <c r="C13151">
        <v>67.930000000000007</v>
      </c>
      <c r="D13151">
        <v>0</v>
      </c>
    </row>
    <row r="13152">
      <c r="A13152" t="s">
        <v>5881</v>
      </c>
      <c r="B13152">
        <f>B13151+0.25</f>
        <v>3287.5</v>
      </c>
      <c r="C13152">
        <v>67.870000000000005</v>
      </c>
      <c r="D13152">
        <v>0</v>
      </c>
    </row>
    <row r="13153">
      <c r="A13153" t="s">
        <v>5881</v>
      </c>
      <c r="B13153">
        <f>B13152+0.25</f>
        <v>3287.75</v>
      </c>
      <c r="C13153">
        <v>67.739999999999995</v>
      </c>
      <c r="D13153">
        <v>0</v>
      </c>
    </row>
    <row r="13154">
      <c r="A13154" t="s">
        <v>5881</v>
      </c>
      <c r="B13154">
        <f>B13153+0.25</f>
        <v>3288</v>
      </c>
      <c r="C13154">
        <v>67.659999999999997</v>
      </c>
      <c r="D13154">
        <v>0</v>
      </c>
    </row>
    <row r="13155">
      <c r="A13155" t="s">
        <v>5881</v>
      </c>
      <c r="B13155">
        <f>B13154+0.25</f>
        <v>3288.25</v>
      </c>
      <c r="C13155">
        <v>67.689999999999998</v>
      </c>
      <c r="D13155">
        <v>0</v>
      </c>
    </row>
    <row r="13156">
      <c r="A13156" t="s">
        <v>5881</v>
      </c>
      <c r="B13156">
        <f>B13155+0.25</f>
        <v>3288.5</v>
      </c>
      <c r="C13156">
        <v>67.709999999999994</v>
      </c>
      <c r="D13156">
        <v>0</v>
      </c>
    </row>
    <row r="13157">
      <c r="A13157" t="s">
        <v>5882</v>
      </c>
      <c r="B13157">
        <f>B13156+0.25</f>
        <v>3288.75</v>
      </c>
      <c r="C13157">
        <v>67.719999999999999</v>
      </c>
      <c r="D13157">
        <v>0</v>
      </c>
    </row>
    <row r="13158">
      <c r="A13158" t="s">
        <v>5882</v>
      </c>
      <c r="B13158">
        <f>B13157+0.25</f>
        <v>3289</v>
      </c>
      <c r="C13158">
        <v>67.730000000000004</v>
      </c>
      <c r="D13158">
        <v>0</v>
      </c>
    </row>
    <row r="13159">
      <c r="A13159" t="s">
        <v>5882</v>
      </c>
      <c r="B13159">
        <f>B13158+0.25</f>
        <v>3289.25</v>
      </c>
      <c r="C13159">
        <v>67.480000000000004</v>
      </c>
      <c r="D13159">
        <v>0</v>
      </c>
    </row>
    <row r="13160">
      <c r="A13160" t="s">
        <v>5882</v>
      </c>
      <c r="B13160">
        <f>B13159+0.25</f>
        <v>3289.5</v>
      </c>
      <c r="C13160">
        <v>67.569999999999993</v>
      </c>
      <c r="D13160">
        <v>0</v>
      </c>
    </row>
    <row r="13161">
      <c r="A13161" t="s">
        <v>5883</v>
      </c>
      <c r="B13161">
        <f>B13160+0.25</f>
        <v>3289.75</v>
      </c>
      <c r="C13161">
        <v>67.629999999999995</v>
      </c>
      <c r="D13161">
        <v>0</v>
      </c>
    </row>
    <row r="13162">
      <c r="A13162" t="s">
        <v>5883</v>
      </c>
      <c r="B13162">
        <f>B13161+0.25</f>
        <v>3290</v>
      </c>
      <c r="C13162">
        <v>67.239999999999995</v>
      </c>
      <c r="D13162">
        <v>0</v>
      </c>
    </row>
    <row r="13163">
      <c r="A13163" t="s">
        <v>5883</v>
      </c>
      <c r="B13163">
        <f>B13162+0.25</f>
        <v>3290.25</v>
      </c>
      <c r="C13163">
        <v>67.150000000000006</v>
      </c>
      <c r="D13163">
        <v>0</v>
      </c>
    </row>
    <row r="13164">
      <c r="A13164" t="s">
        <v>5884</v>
      </c>
      <c r="B13164">
        <f>B13163+0.25</f>
        <v>3290.5</v>
      </c>
      <c r="C13164">
        <v>67.099999999999994</v>
      </c>
      <c r="D13164">
        <v>0</v>
      </c>
    </row>
    <row r="13165">
      <c r="A13165" t="s">
        <v>5884</v>
      </c>
      <c r="B13165">
        <f>B13164+0.25</f>
        <v>3290.75</v>
      </c>
      <c r="C13165">
        <v>67.219999999999999</v>
      </c>
      <c r="D13165">
        <v>0</v>
      </c>
    </row>
    <row r="13166">
      <c r="A13166" t="s">
        <v>5885</v>
      </c>
      <c r="B13166">
        <f>B13165+0.25</f>
        <v>3291</v>
      </c>
      <c r="C13166">
        <v>67.230000000000004</v>
      </c>
      <c r="D13166">
        <v>0</v>
      </c>
    </row>
    <row r="13167">
      <c r="A13167" t="s">
        <v>5885</v>
      </c>
      <c r="B13167">
        <f>B13166+0.25</f>
        <v>3291.25</v>
      </c>
      <c r="C13167">
        <v>67.150000000000006</v>
      </c>
      <c r="D13167">
        <v>0</v>
      </c>
    </row>
    <row r="13168">
      <c r="A13168" t="s">
        <v>5885</v>
      </c>
      <c r="B13168">
        <f>B13167+0.25</f>
        <v>3291.5</v>
      </c>
      <c r="C13168">
        <v>67.269999999999996</v>
      </c>
      <c r="D13168">
        <v>0</v>
      </c>
    </row>
    <row r="13169">
      <c r="A13169" t="s">
        <v>5885</v>
      </c>
      <c r="B13169">
        <f>B13168+0.25</f>
        <v>3291.75</v>
      </c>
      <c r="C13169">
        <v>67.260000000000005</v>
      </c>
      <c r="D13169">
        <v>0</v>
      </c>
    </row>
    <row r="13170">
      <c r="A13170" t="s">
        <v>5886</v>
      </c>
      <c r="B13170">
        <f>B13169+0.25</f>
        <v>3292</v>
      </c>
      <c r="C13170">
        <v>67.260000000000005</v>
      </c>
      <c r="D13170">
        <v>0</v>
      </c>
    </row>
    <row r="13171">
      <c r="A13171" t="s">
        <v>5886</v>
      </c>
      <c r="B13171">
        <f>B13170+0.25</f>
        <v>3292.25</v>
      </c>
      <c r="C13171">
        <v>67.260000000000005</v>
      </c>
      <c r="D13171">
        <v>0</v>
      </c>
    </row>
    <row r="13172">
      <c r="A13172" t="s">
        <v>5887</v>
      </c>
      <c r="B13172">
        <f>B13171+0.25</f>
        <v>3292.5</v>
      </c>
      <c r="C13172">
        <v>67.079999999999998</v>
      </c>
      <c r="D13172">
        <v>0</v>
      </c>
    </row>
    <row r="13173">
      <c r="A13173" t="s">
        <v>5887</v>
      </c>
      <c r="B13173">
        <f>B13172+0.25</f>
        <v>3292.75</v>
      </c>
      <c r="C13173">
        <v>66.959999999999994</v>
      </c>
      <c r="D13173">
        <v>0</v>
      </c>
    </row>
    <row r="13174">
      <c r="A13174" t="s">
        <v>5887</v>
      </c>
      <c r="B13174">
        <f>B13173+0.25</f>
        <v>3293</v>
      </c>
      <c r="C13174">
        <v>66.890000000000001</v>
      </c>
      <c r="D13174">
        <v>0</v>
      </c>
    </row>
    <row r="13175">
      <c r="A13175" t="s">
        <v>5887</v>
      </c>
      <c r="B13175">
        <f>B13174+0.25</f>
        <v>3293.25</v>
      </c>
      <c r="C13175">
        <v>66.930000000000007</v>
      </c>
      <c r="D13175">
        <v>0</v>
      </c>
    </row>
    <row r="13176">
      <c r="A13176" t="s">
        <v>5887</v>
      </c>
      <c r="B13176">
        <f>B13175+0.25</f>
        <v>3293.5</v>
      </c>
      <c r="C13176">
        <v>67.040000000000006</v>
      </c>
      <c r="D13176">
        <v>0</v>
      </c>
    </row>
    <row r="13177">
      <c r="A13177" t="s">
        <v>5887</v>
      </c>
      <c r="B13177">
        <f>B13176+0.25</f>
        <v>3293.75</v>
      </c>
      <c r="C13177">
        <v>67.109999999999999</v>
      </c>
      <c r="D13177">
        <v>0</v>
      </c>
    </row>
    <row r="13178">
      <c r="A13178" t="s">
        <v>5887</v>
      </c>
      <c r="B13178">
        <f>B13177+0.25</f>
        <v>3294</v>
      </c>
      <c r="C13178">
        <v>67.069999999999993</v>
      </c>
      <c r="D13178">
        <v>0</v>
      </c>
    </row>
    <row r="13179">
      <c r="A13179" t="s">
        <v>5888</v>
      </c>
      <c r="B13179">
        <f>B13178+0.25</f>
        <v>3294.25</v>
      </c>
      <c r="C13179">
        <v>67.049999999999997</v>
      </c>
      <c r="D13179">
        <v>0</v>
      </c>
    </row>
    <row r="13180">
      <c r="A13180" t="s">
        <v>5888</v>
      </c>
      <c r="B13180">
        <f>B13179+0.25</f>
        <v>3294.5</v>
      </c>
      <c r="C13180">
        <v>67.030000000000001</v>
      </c>
      <c r="D13180">
        <v>0</v>
      </c>
    </row>
    <row r="13181">
      <c r="A13181" t="s">
        <v>5888</v>
      </c>
      <c r="B13181">
        <f>B13180+0.25</f>
        <v>3294.75</v>
      </c>
      <c r="C13181">
        <v>66.849999999999994</v>
      </c>
      <c r="D13181">
        <v>0</v>
      </c>
    </row>
    <row r="13182">
      <c r="A13182" t="s">
        <v>5889</v>
      </c>
      <c r="B13182">
        <f>B13181+0.25</f>
        <v>3295</v>
      </c>
      <c r="C13182">
        <v>66.810000000000002</v>
      </c>
      <c r="D13182">
        <v>0</v>
      </c>
    </row>
    <row r="13183">
      <c r="A13183" t="s">
        <v>5889</v>
      </c>
      <c r="B13183">
        <f>B13182+0.25</f>
        <v>3295.25</v>
      </c>
      <c r="C13183">
        <v>66.790000000000006</v>
      </c>
      <c r="D13183">
        <v>0</v>
      </c>
    </row>
    <row r="13184">
      <c r="A13184" t="s">
        <v>5889</v>
      </c>
      <c r="B13184">
        <f>B13183+0.25</f>
        <v>3295.5</v>
      </c>
      <c r="C13184">
        <v>66.780000000000001</v>
      </c>
      <c r="D13184">
        <v>0</v>
      </c>
    </row>
    <row r="13185">
      <c r="A13185" t="s">
        <v>5889</v>
      </c>
      <c r="B13185">
        <f>B13184+0.25</f>
        <v>3295.75</v>
      </c>
      <c r="C13185">
        <v>66.590000000000003</v>
      </c>
      <c r="D13185">
        <v>0</v>
      </c>
    </row>
    <row r="13186">
      <c r="A13186" t="s">
        <v>5890</v>
      </c>
      <c r="B13186">
        <f>B13185+0.25</f>
        <v>3296</v>
      </c>
      <c r="C13186">
        <v>66.730000000000004</v>
      </c>
      <c r="D13186">
        <v>0</v>
      </c>
    </row>
    <row r="13187">
      <c r="A13187" t="s">
        <v>5890</v>
      </c>
      <c r="B13187">
        <f>B13186+0.25</f>
        <v>3296.25</v>
      </c>
      <c r="C13187">
        <v>66.829999999999998</v>
      </c>
      <c r="D13187">
        <v>0</v>
      </c>
    </row>
    <row r="13188">
      <c r="A13188" t="s">
        <v>5890</v>
      </c>
      <c r="B13188">
        <f>B13187+0.25</f>
        <v>3296.5</v>
      </c>
      <c r="C13188">
        <v>66.890000000000001</v>
      </c>
      <c r="D13188">
        <v>0</v>
      </c>
    </row>
    <row r="13189">
      <c r="A13189" t="s">
        <v>5890</v>
      </c>
      <c r="B13189">
        <f>B13188+0.25</f>
        <v>3296.75</v>
      </c>
      <c r="C13189">
        <v>66.930000000000007</v>
      </c>
      <c r="D13189">
        <v>0</v>
      </c>
    </row>
    <row r="13190">
      <c r="A13190" t="s">
        <v>5890</v>
      </c>
      <c r="B13190">
        <f>B13189+0.25</f>
        <v>3297</v>
      </c>
      <c r="C13190">
        <v>66.950000000000003</v>
      </c>
      <c r="D13190">
        <v>0</v>
      </c>
    </row>
    <row r="13191">
      <c r="A13191" t="s">
        <v>5891</v>
      </c>
      <c r="B13191">
        <f>B13190+0.25</f>
        <v>3297.25</v>
      </c>
      <c r="C13191">
        <v>66.790000000000006</v>
      </c>
      <c r="D13191">
        <v>0</v>
      </c>
    </row>
    <row r="13192">
      <c r="A13192" t="s">
        <v>5892</v>
      </c>
      <c r="B13192">
        <f>B13191+0.25</f>
        <v>3297.5</v>
      </c>
      <c r="C13192">
        <v>66.780000000000001</v>
      </c>
      <c r="D13192">
        <v>0</v>
      </c>
    </row>
    <row r="13193">
      <c r="A13193" t="s">
        <v>5892</v>
      </c>
      <c r="B13193">
        <f>B13192+0.25</f>
        <v>3297.75</v>
      </c>
      <c r="C13193">
        <v>66.590000000000003</v>
      </c>
      <c r="D13193">
        <v>0</v>
      </c>
    </row>
    <row r="13194">
      <c r="A13194" t="s">
        <v>5892</v>
      </c>
      <c r="B13194">
        <f>B13193+0.25</f>
        <v>3298</v>
      </c>
      <c r="C13194">
        <v>66.480000000000004</v>
      </c>
      <c r="D13194">
        <v>0</v>
      </c>
    </row>
    <row r="13195">
      <c r="A13195" t="s">
        <v>5892</v>
      </c>
      <c r="B13195">
        <f>B13194+0.25</f>
        <v>3298.25</v>
      </c>
      <c r="C13195">
        <v>66.579999999999998</v>
      </c>
      <c r="D13195">
        <v>0</v>
      </c>
    </row>
    <row r="13196">
      <c r="A13196" t="s">
        <v>5892</v>
      </c>
      <c r="B13196">
        <f>B13195+0.25</f>
        <v>3298.5</v>
      </c>
      <c r="C13196">
        <v>66.370000000000005</v>
      </c>
      <c r="D13196">
        <v>0</v>
      </c>
    </row>
    <row r="13197">
      <c r="A13197" t="s">
        <v>5893</v>
      </c>
      <c r="B13197">
        <f>B13196+0.25</f>
        <v>3298.75</v>
      </c>
      <c r="C13197">
        <v>66.359999999999999</v>
      </c>
      <c r="D13197">
        <v>0</v>
      </c>
    </row>
    <row r="13198">
      <c r="A13198" t="s">
        <v>5893</v>
      </c>
      <c r="B13198">
        <f>B13197+0.25</f>
        <v>3299</v>
      </c>
      <c r="C13198">
        <v>66.409999999999997</v>
      </c>
      <c r="D13198">
        <v>0</v>
      </c>
    </row>
    <row r="13199">
      <c r="A13199" t="s">
        <v>5893</v>
      </c>
      <c r="B13199">
        <f>B13198+0.25</f>
        <v>3299.25</v>
      </c>
      <c r="C13199">
        <v>66.349999999999994</v>
      </c>
      <c r="D13199">
        <v>0</v>
      </c>
    </row>
    <row r="13200">
      <c r="A13200" t="s">
        <v>5893</v>
      </c>
      <c r="B13200">
        <f>B13199+0.25</f>
        <v>3299.5</v>
      </c>
      <c r="C13200">
        <v>66.230000000000004</v>
      </c>
      <c r="D13200">
        <v>0</v>
      </c>
    </row>
    <row r="13201">
      <c r="A13201" t="s">
        <v>5894</v>
      </c>
      <c r="B13201">
        <f>B13200+0.25</f>
        <v>3299.75</v>
      </c>
      <c r="C13201">
        <v>66.319999999999993</v>
      </c>
      <c r="D13201">
        <v>0</v>
      </c>
    </row>
    <row r="13202">
      <c r="A13202" t="s">
        <v>5895</v>
      </c>
      <c r="B13202">
        <f>B13201+0.25</f>
        <v>3300</v>
      </c>
      <c r="C13202">
        <v>66.390000000000001</v>
      </c>
      <c r="D13202">
        <v>0</v>
      </c>
    </row>
    <row r="13203">
      <c r="A13203" t="s">
        <v>5895</v>
      </c>
      <c r="B13203">
        <f>B13202+0.25</f>
        <v>3300.25</v>
      </c>
      <c r="C13203">
        <v>66.430000000000007</v>
      </c>
      <c r="D13203">
        <v>0</v>
      </c>
    </row>
    <row r="13204">
      <c r="A13204" t="s">
        <v>5895</v>
      </c>
      <c r="B13204">
        <f>B13203+0.25</f>
        <v>3300.5</v>
      </c>
      <c r="C13204">
        <v>66.450000000000003</v>
      </c>
      <c r="D13204">
        <v>0</v>
      </c>
    </row>
    <row r="13205">
      <c r="A13205" t="s">
        <v>5895</v>
      </c>
      <c r="B13205">
        <f>B13204+0.25</f>
        <v>3300.75</v>
      </c>
      <c r="C13205">
        <v>66.469999999999999</v>
      </c>
      <c r="D13205">
        <v>0</v>
      </c>
    </row>
    <row r="13206">
      <c r="A13206" t="s">
        <v>5895</v>
      </c>
      <c r="B13206">
        <f>B13205+0.25</f>
        <v>3301</v>
      </c>
      <c r="C13206">
        <v>66.480000000000004</v>
      </c>
      <c r="D13206">
        <v>0</v>
      </c>
    </row>
    <row r="13207">
      <c r="A13207" t="s">
        <v>5895</v>
      </c>
      <c r="B13207">
        <f>B13206+0.25</f>
        <v>3301.25</v>
      </c>
      <c r="C13207">
        <v>66.400000000000006</v>
      </c>
      <c r="D13207">
        <v>0</v>
      </c>
    </row>
    <row r="13208">
      <c r="A13208" t="s">
        <v>5895</v>
      </c>
      <c r="B13208">
        <f>B13207+0.25</f>
        <v>3301.5</v>
      </c>
      <c r="C13208">
        <v>66.079999999999998</v>
      </c>
      <c r="D13208">
        <v>0</v>
      </c>
    </row>
    <row r="13209">
      <c r="A13209" t="s">
        <v>5896</v>
      </c>
      <c r="B13209">
        <f>B13208+0.25</f>
        <v>3301.75</v>
      </c>
      <c r="C13209">
        <v>66.140000000000001</v>
      </c>
      <c r="D13209">
        <v>0</v>
      </c>
    </row>
    <row r="13210">
      <c r="A13210" t="s">
        <v>5896</v>
      </c>
      <c r="B13210">
        <f>B13209+0.25</f>
        <v>3302</v>
      </c>
      <c r="C13210">
        <v>66.180000000000007</v>
      </c>
      <c r="D13210">
        <v>0</v>
      </c>
    </row>
    <row r="13211">
      <c r="A13211" t="s">
        <v>5896</v>
      </c>
      <c r="B13211">
        <f>B13210+0.25</f>
        <v>3302.25</v>
      </c>
      <c r="C13211">
        <v>66.120000000000005</v>
      </c>
      <c r="D13211">
        <v>0</v>
      </c>
    </row>
    <row r="13212">
      <c r="A13212" t="s">
        <v>5897</v>
      </c>
      <c r="B13212">
        <f>B13211+0.25</f>
        <v>3302.5</v>
      </c>
      <c r="C13212">
        <v>65.989999999999995</v>
      </c>
      <c r="D13212">
        <v>0</v>
      </c>
    </row>
    <row r="13213">
      <c r="A13213" t="s">
        <v>5897</v>
      </c>
      <c r="B13213">
        <f>B13212+0.25</f>
        <v>3302.75</v>
      </c>
      <c r="C13213">
        <v>65.819999999999993</v>
      </c>
      <c r="D13213">
        <v>0</v>
      </c>
    </row>
    <row r="13214">
      <c r="A13214" t="s">
        <v>5897</v>
      </c>
      <c r="B13214">
        <f>B13213+0.25</f>
        <v>3303</v>
      </c>
      <c r="C13214">
        <v>65.879999999999995</v>
      </c>
      <c r="D13214">
        <v>0</v>
      </c>
    </row>
    <row r="13215">
      <c r="A13215" t="s">
        <v>5897</v>
      </c>
      <c r="B13215">
        <f>B13214+0.25</f>
        <v>3303.25</v>
      </c>
      <c r="C13215">
        <v>65.920000000000002</v>
      </c>
      <c r="D13215">
        <v>0</v>
      </c>
    </row>
    <row r="13216">
      <c r="A13216" t="s">
        <v>5897</v>
      </c>
      <c r="B13216">
        <f>B13215+0.25</f>
        <v>3303.5</v>
      </c>
      <c r="C13216">
        <v>65.859999999999999</v>
      </c>
      <c r="D13216">
        <v>0</v>
      </c>
    </row>
    <row r="13217">
      <c r="A13217" t="s">
        <v>5898</v>
      </c>
      <c r="B13217">
        <f>B13216+0.25</f>
        <v>3303.75</v>
      </c>
      <c r="C13217">
        <v>66</v>
      </c>
      <c r="D13217">
        <v>0</v>
      </c>
    </row>
    <row r="13218">
      <c r="A13218" t="s">
        <v>5898</v>
      </c>
      <c r="B13218">
        <f>B13217+0.25</f>
        <v>3304</v>
      </c>
      <c r="C13218">
        <v>65.909999999999997</v>
      </c>
      <c r="D13218">
        <v>0</v>
      </c>
    </row>
    <row r="13219">
      <c r="A13219" t="s">
        <v>5898</v>
      </c>
      <c r="B13219">
        <f>B13218+0.25</f>
        <v>3304.25</v>
      </c>
      <c r="C13219">
        <v>65.939999999999998</v>
      </c>
      <c r="D13219">
        <v>0</v>
      </c>
    </row>
    <row r="13220">
      <c r="A13220" t="s">
        <v>5898</v>
      </c>
      <c r="B13220">
        <f>B13219+0.25</f>
        <v>3304.5</v>
      </c>
      <c r="C13220">
        <v>65.790000000000006</v>
      </c>
      <c r="D13220">
        <v>0</v>
      </c>
    </row>
    <row r="13221">
      <c r="A13221" t="s">
        <v>5899</v>
      </c>
      <c r="B13221">
        <f>B13220+0.25</f>
        <v>3304.75</v>
      </c>
      <c r="C13221">
        <v>65.689999999999998</v>
      </c>
      <c r="D13221">
        <v>0</v>
      </c>
    </row>
    <row r="13222">
      <c r="A13222" t="s">
        <v>5900</v>
      </c>
      <c r="B13222">
        <f>B13221+0.25</f>
        <v>3305</v>
      </c>
      <c r="C13222">
        <v>65.799999999999997</v>
      </c>
      <c r="D13222">
        <v>0</v>
      </c>
    </row>
    <row r="13223">
      <c r="A13223" t="s">
        <v>5900</v>
      </c>
      <c r="B13223">
        <f>B13222+0.25</f>
        <v>3305.25</v>
      </c>
      <c r="C13223">
        <v>65.609999999999999</v>
      </c>
      <c r="D13223">
        <v>0</v>
      </c>
    </row>
    <row r="13224">
      <c r="A13224" t="s">
        <v>5900</v>
      </c>
      <c r="B13224">
        <f>B13223+0.25</f>
        <v>3305.5</v>
      </c>
      <c r="C13224">
        <v>65.659999999999997</v>
      </c>
      <c r="D13224">
        <v>0</v>
      </c>
    </row>
    <row r="13225">
      <c r="A13225" t="s">
        <v>5900</v>
      </c>
      <c r="B13225">
        <f>B13224+0.25</f>
        <v>3305.75</v>
      </c>
      <c r="C13225">
        <v>65.689999999999998</v>
      </c>
      <c r="D13225">
        <v>0</v>
      </c>
    </row>
    <row r="13226">
      <c r="A13226" t="s">
        <v>5900</v>
      </c>
      <c r="B13226">
        <f>B13225+0.25</f>
        <v>3306</v>
      </c>
      <c r="C13226">
        <v>65.709999999999994</v>
      </c>
      <c r="D13226">
        <v>0</v>
      </c>
    </row>
    <row r="13227">
      <c r="A13227" t="s">
        <v>5900</v>
      </c>
      <c r="B13227">
        <f>B13226+0.25</f>
        <v>3306.25</v>
      </c>
      <c r="C13227">
        <v>65.560000000000002</v>
      </c>
      <c r="D13227">
        <v>0</v>
      </c>
    </row>
    <row r="13228">
      <c r="A13228" t="s">
        <v>5901</v>
      </c>
      <c r="B13228">
        <f>B13227+0.25</f>
        <v>3306.5</v>
      </c>
      <c r="C13228">
        <v>65.629999999999995</v>
      </c>
      <c r="D13228">
        <v>0</v>
      </c>
    </row>
    <row r="13229">
      <c r="A13229" t="s">
        <v>5901</v>
      </c>
      <c r="B13229">
        <f>B13228+0.25</f>
        <v>3306.75</v>
      </c>
      <c r="C13229">
        <v>65.670000000000002</v>
      </c>
      <c r="D13229">
        <v>0</v>
      </c>
    </row>
    <row r="13230">
      <c r="A13230" t="s">
        <v>5901</v>
      </c>
      <c r="B13230">
        <f>B13229+0.25</f>
        <v>3307</v>
      </c>
      <c r="C13230">
        <v>65.609999999999999</v>
      </c>
      <c r="D13230">
        <v>0</v>
      </c>
    </row>
    <row r="13231">
      <c r="A13231" t="s">
        <v>5901</v>
      </c>
      <c r="B13231">
        <f>B13230+0.25</f>
        <v>3307.25</v>
      </c>
      <c r="C13231">
        <v>65.569999999999993</v>
      </c>
      <c r="D13231">
        <v>0</v>
      </c>
    </row>
    <row r="13232">
      <c r="A13232" t="s">
        <v>5902</v>
      </c>
      <c r="B13232">
        <f>B13231+0.25</f>
        <v>3307.5</v>
      </c>
      <c r="C13232">
        <v>65.549999999999997</v>
      </c>
      <c r="D13232">
        <v>0</v>
      </c>
    </row>
    <row r="13233">
      <c r="A13233" t="s">
        <v>5902</v>
      </c>
      <c r="B13233">
        <f>B13232+0.25</f>
        <v>3307.75</v>
      </c>
      <c r="C13233">
        <v>65.439999999999998</v>
      </c>
      <c r="D13233">
        <v>0</v>
      </c>
    </row>
    <row r="13234">
      <c r="A13234" t="s">
        <v>5902</v>
      </c>
      <c r="B13234">
        <f>B13233+0.25</f>
        <v>3308</v>
      </c>
      <c r="C13234">
        <v>65.549999999999997</v>
      </c>
      <c r="D13234">
        <v>0</v>
      </c>
    </row>
    <row r="13235">
      <c r="A13235" t="s">
        <v>5902</v>
      </c>
      <c r="B13235">
        <f>B13234+0.25</f>
        <v>3308.25</v>
      </c>
      <c r="C13235">
        <v>65.450000000000003</v>
      </c>
      <c r="D13235">
        <v>0</v>
      </c>
    </row>
    <row r="13236">
      <c r="A13236" t="s">
        <v>5903</v>
      </c>
      <c r="B13236">
        <f>B13235+0.25</f>
        <v>3308.5</v>
      </c>
      <c r="C13236">
        <v>65.459999999999994</v>
      </c>
      <c r="D13236">
        <v>0</v>
      </c>
    </row>
    <row r="13237">
      <c r="A13237" t="s">
        <v>5903</v>
      </c>
      <c r="B13237">
        <f>B13236+0.25</f>
        <v>3308.75</v>
      </c>
      <c r="C13237">
        <v>65.480000000000004</v>
      </c>
      <c r="D13237">
        <v>0</v>
      </c>
    </row>
    <row r="13238">
      <c r="A13238" t="s">
        <v>5903</v>
      </c>
      <c r="B13238">
        <f>B13237+0.25</f>
        <v>3309</v>
      </c>
      <c r="C13238">
        <v>65.400000000000006</v>
      </c>
      <c r="D13238">
        <v>0</v>
      </c>
    </row>
    <row r="13239">
      <c r="A13239" t="s">
        <v>5903</v>
      </c>
      <c r="B13239">
        <f>B13238+0.25</f>
        <v>3309.25</v>
      </c>
      <c r="C13239">
        <v>65.349999999999994</v>
      </c>
      <c r="D13239">
        <v>0</v>
      </c>
    </row>
    <row r="13240">
      <c r="A13240" t="s">
        <v>5904</v>
      </c>
      <c r="B13240">
        <f>B13239+0.25</f>
        <v>3309.5</v>
      </c>
      <c r="C13240">
        <v>65.219999999999999</v>
      </c>
      <c r="D13240">
        <v>0</v>
      </c>
    </row>
    <row r="13241">
      <c r="A13241" t="s">
        <v>5904</v>
      </c>
      <c r="B13241">
        <f>B13240+0.25</f>
        <v>3309.75</v>
      </c>
      <c r="C13241">
        <v>65.150000000000006</v>
      </c>
      <c r="D13241">
        <v>0</v>
      </c>
    </row>
    <row r="13242">
      <c r="A13242" t="s">
        <v>5905</v>
      </c>
      <c r="B13242">
        <f>B13241+0.25</f>
        <v>3310</v>
      </c>
      <c r="C13242">
        <v>65.180000000000007</v>
      </c>
      <c r="D13242">
        <v>0</v>
      </c>
    </row>
    <row r="13243">
      <c r="A13243" t="s">
        <v>5905</v>
      </c>
      <c r="B13243">
        <f>B13242+0.25</f>
        <v>3310.25</v>
      </c>
      <c r="C13243">
        <v>65.209999999999994</v>
      </c>
      <c r="D13243">
        <v>0</v>
      </c>
    </row>
    <row r="13244">
      <c r="A13244" t="s">
        <v>5905</v>
      </c>
      <c r="B13244">
        <f>B13243+0.25</f>
        <v>3310.5</v>
      </c>
      <c r="C13244">
        <v>65.219999999999999</v>
      </c>
      <c r="D13244">
        <v>0</v>
      </c>
    </row>
    <row r="13245">
      <c r="A13245" t="s">
        <v>5905</v>
      </c>
      <c r="B13245">
        <f>B13244+0.25</f>
        <v>3310.75</v>
      </c>
      <c r="C13245">
        <v>65.230000000000004</v>
      </c>
      <c r="D13245">
        <v>0</v>
      </c>
    </row>
    <row r="13246">
      <c r="A13246" t="s">
        <v>5905</v>
      </c>
      <c r="B13246">
        <f>B13245+0.25</f>
        <v>3311</v>
      </c>
      <c r="C13246">
        <v>65.239999999999995</v>
      </c>
      <c r="D13246">
        <v>0</v>
      </c>
    </row>
    <row r="13247">
      <c r="A13247" t="s">
        <v>5905</v>
      </c>
      <c r="B13247">
        <f>B13246+0.25</f>
        <v>3311.25</v>
      </c>
      <c r="C13247">
        <v>65.069999999999993</v>
      </c>
      <c r="D13247">
        <v>0</v>
      </c>
    </row>
    <row r="13248">
      <c r="A13248" t="s">
        <v>5906</v>
      </c>
      <c r="B13248">
        <f>B13247+0.25</f>
        <v>3311.5</v>
      </c>
      <c r="C13248">
        <v>65.129999999999995</v>
      </c>
      <c r="D13248">
        <v>0</v>
      </c>
    </row>
    <row r="13249">
      <c r="A13249" t="s">
        <v>5906</v>
      </c>
      <c r="B13249">
        <f>B13248+0.25</f>
        <v>3311.75</v>
      </c>
      <c r="C13249">
        <v>65.090000000000003</v>
      </c>
      <c r="D13249">
        <v>0</v>
      </c>
    </row>
    <row r="13250">
      <c r="A13250" t="s">
        <v>5906</v>
      </c>
      <c r="B13250">
        <f>B13249+0.25</f>
        <v>3312</v>
      </c>
      <c r="C13250">
        <v>64.969999999999999</v>
      </c>
      <c r="D13250">
        <v>0</v>
      </c>
    </row>
    <row r="13251">
      <c r="A13251" t="s">
        <v>5906</v>
      </c>
      <c r="B13251">
        <f>B13250+0.25</f>
        <v>3312.25</v>
      </c>
      <c r="C13251">
        <v>65.069999999999993</v>
      </c>
      <c r="D13251">
        <v>0</v>
      </c>
    </row>
    <row r="13252">
      <c r="A13252" t="s">
        <v>5907</v>
      </c>
      <c r="B13252">
        <f>B13251+0.25</f>
        <v>3312.5</v>
      </c>
      <c r="C13252">
        <v>65.129999999999995</v>
      </c>
      <c r="D13252">
        <v>0</v>
      </c>
    </row>
    <row r="13253">
      <c r="A13253" t="s">
        <v>5907</v>
      </c>
      <c r="B13253">
        <f>B13252+0.25</f>
        <v>3312.75</v>
      </c>
      <c r="C13253">
        <v>65</v>
      </c>
      <c r="D13253">
        <v>0</v>
      </c>
    </row>
    <row r="13254">
      <c r="A13254" t="s">
        <v>5907</v>
      </c>
      <c r="B13254">
        <f>B13253+0.25</f>
        <v>3313</v>
      </c>
      <c r="C13254">
        <v>64.909999999999997</v>
      </c>
      <c r="D13254">
        <v>0</v>
      </c>
    </row>
    <row r="13255">
      <c r="A13255" t="s">
        <v>5907</v>
      </c>
      <c r="B13255">
        <f>B13254+0.25</f>
        <v>3313.25</v>
      </c>
      <c r="C13255">
        <v>65.030000000000001</v>
      </c>
      <c r="D13255">
        <v>0</v>
      </c>
    </row>
    <row r="13256">
      <c r="A13256" t="s">
        <v>5908</v>
      </c>
      <c r="B13256">
        <f>B13255+0.25</f>
        <v>3313.5</v>
      </c>
      <c r="C13256">
        <v>64.930000000000007</v>
      </c>
      <c r="D13256">
        <v>0</v>
      </c>
    </row>
    <row r="13257">
      <c r="A13257" t="s">
        <v>5908</v>
      </c>
      <c r="B13257">
        <f>B13256+0.25</f>
        <v>3313.75</v>
      </c>
      <c r="C13257">
        <v>64.780000000000001</v>
      </c>
      <c r="D13257">
        <v>0</v>
      </c>
    </row>
    <row r="13258">
      <c r="A13258" t="s">
        <v>5908</v>
      </c>
      <c r="B13258">
        <f>B13257+0.25</f>
        <v>3314</v>
      </c>
      <c r="C13258">
        <v>64.859999999999999</v>
      </c>
      <c r="D13258">
        <v>0</v>
      </c>
    </row>
    <row r="13259">
      <c r="A13259" t="s">
        <v>5908</v>
      </c>
      <c r="B13259">
        <f>B13258+0.25</f>
        <v>3314.25</v>
      </c>
      <c r="C13259">
        <v>64.909999999999997</v>
      </c>
      <c r="D13259">
        <v>0</v>
      </c>
    </row>
    <row r="13260">
      <c r="A13260" t="s">
        <v>5909</v>
      </c>
      <c r="B13260">
        <f>B13259+0.25</f>
        <v>3314.5</v>
      </c>
      <c r="C13260">
        <v>64.959999999999994</v>
      </c>
      <c r="D13260">
        <v>0</v>
      </c>
    </row>
    <row r="13261">
      <c r="A13261" t="s">
        <v>5909</v>
      </c>
      <c r="B13261">
        <f>B13260+0.25</f>
        <v>3314.75</v>
      </c>
      <c r="C13261">
        <v>64.969999999999999</v>
      </c>
      <c r="D13261">
        <v>0</v>
      </c>
    </row>
    <row r="13262">
      <c r="A13262" t="s">
        <v>5910</v>
      </c>
      <c r="B13262">
        <f>B13261+0.25</f>
        <v>3315</v>
      </c>
      <c r="C13262">
        <v>64.980000000000004</v>
      </c>
      <c r="D13262">
        <v>0</v>
      </c>
    </row>
    <row r="13263">
      <c r="A13263" t="s">
        <v>5910</v>
      </c>
      <c r="B13263">
        <f>B13262+0.25</f>
        <v>3315.25</v>
      </c>
      <c r="C13263">
        <v>64.989999999999995</v>
      </c>
      <c r="D13263">
        <v>0</v>
      </c>
    </row>
    <row r="13264">
      <c r="A13264" t="s">
        <v>5910</v>
      </c>
      <c r="B13264">
        <f>B13263+0.25</f>
        <v>3315.5</v>
      </c>
      <c r="C13264">
        <v>64.989999999999995</v>
      </c>
      <c r="D13264">
        <v>0</v>
      </c>
    </row>
    <row r="13265">
      <c r="A13265" t="s">
        <v>5910</v>
      </c>
      <c r="B13265">
        <f>B13264+0.25</f>
        <v>3315.75</v>
      </c>
      <c r="C13265">
        <v>65</v>
      </c>
      <c r="D13265">
        <v>0</v>
      </c>
    </row>
    <row r="13266">
      <c r="A13266" t="s">
        <v>5910</v>
      </c>
      <c r="B13266">
        <f>B13265+0.25</f>
        <v>3316</v>
      </c>
      <c r="C13266">
        <v>65</v>
      </c>
      <c r="D13266">
        <v>0</v>
      </c>
    </row>
    <row r="13267">
      <c r="A13267" t="s">
        <v>5910</v>
      </c>
      <c r="B13267">
        <f>B13266+0.25</f>
        <v>3316.25</v>
      </c>
      <c r="C13267">
        <v>65</v>
      </c>
      <c r="D13267">
        <v>0</v>
      </c>
    </row>
    <row r="13268">
      <c r="A13268" t="s">
        <v>5910</v>
      </c>
      <c r="B13268">
        <f>B13267+0.25</f>
        <v>3316.5</v>
      </c>
      <c r="C13268">
        <v>64.909999999999997</v>
      </c>
      <c r="D13268">
        <v>0</v>
      </c>
    </row>
    <row r="13269">
      <c r="A13269" t="s">
        <v>5910</v>
      </c>
      <c r="B13269">
        <f>B13268+0.25</f>
        <v>3316.75</v>
      </c>
      <c r="C13269">
        <v>64.769999999999996</v>
      </c>
      <c r="D13269">
        <v>0</v>
      </c>
    </row>
    <row r="13270">
      <c r="A13270" t="s">
        <v>5910</v>
      </c>
      <c r="B13270">
        <f>B13269+0.25</f>
        <v>3317</v>
      </c>
      <c r="C13270">
        <v>64.760000000000005</v>
      </c>
      <c r="D13270">
        <v>0</v>
      </c>
    </row>
    <row r="13271">
      <c r="A13271" t="s">
        <v>5911</v>
      </c>
      <c r="B13271">
        <f>B13270+0.25</f>
        <v>3317.25</v>
      </c>
      <c r="C13271">
        <v>64.760000000000005</v>
      </c>
      <c r="D13271">
        <v>0</v>
      </c>
    </row>
    <row r="13272">
      <c r="A13272" t="s">
        <v>5912</v>
      </c>
      <c r="B13272">
        <f>B13271+0.25</f>
        <v>3317.5</v>
      </c>
      <c r="C13272">
        <v>64.75</v>
      </c>
      <c r="D13272">
        <v>0</v>
      </c>
    </row>
    <row r="13273">
      <c r="A13273" t="s">
        <v>5912</v>
      </c>
      <c r="B13273">
        <f>B13272+0.25</f>
        <v>3317.75</v>
      </c>
      <c r="C13273">
        <v>64.75</v>
      </c>
      <c r="D13273">
        <v>0</v>
      </c>
    </row>
    <row r="13274">
      <c r="A13274" t="s">
        <v>5912</v>
      </c>
      <c r="B13274">
        <f>B13273+0.25</f>
        <v>3318</v>
      </c>
      <c r="C13274">
        <v>64.659999999999997</v>
      </c>
      <c r="D13274">
        <v>0</v>
      </c>
    </row>
    <row r="13275">
      <c r="A13275" t="s">
        <v>5912</v>
      </c>
      <c r="B13275">
        <f>B13274+0.25</f>
        <v>3318.25</v>
      </c>
      <c r="C13275">
        <v>64.609999999999999</v>
      </c>
      <c r="D13275">
        <v>0</v>
      </c>
    </row>
    <row r="13276">
      <c r="A13276" t="s">
        <v>5912</v>
      </c>
      <c r="B13276">
        <f>B13275+0.25</f>
        <v>3318.5</v>
      </c>
      <c r="C13276">
        <v>64.480000000000004</v>
      </c>
      <c r="D13276">
        <v>0</v>
      </c>
    </row>
    <row r="13277">
      <c r="A13277" t="s">
        <v>5912</v>
      </c>
      <c r="B13277">
        <f>B13276+0.25</f>
        <v>3318.75</v>
      </c>
      <c r="C13277">
        <v>64.489999999999995</v>
      </c>
      <c r="D13277">
        <v>0</v>
      </c>
    </row>
    <row r="13278">
      <c r="A13278" t="s">
        <v>5912</v>
      </c>
      <c r="B13278">
        <f>B13277+0.25</f>
        <v>3319</v>
      </c>
      <c r="C13278">
        <v>64.489999999999995</v>
      </c>
      <c r="D13278">
        <v>0</v>
      </c>
    </row>
    <row r="13279">
      <c r="A13279" t="s">
        <v>5913</v>
      </c>
      <c r="B13279">
        <f>B13278+0.25</f>
        <v>3319.25</v>
      </c>
      <c r="C13279">
        <v>64.319999999999993</v>
      </c>
      <c r="D13279">
        <v>0</v>
      </c>
    </row>
    <row r="13280">
      <c r="A13280" t="s">
        <v>5913</v>
      </c>
      <c r="B13280">
        <f>B13279+0.25</f>
        <v>3319.5</v>
      </c>
      <c r="C13280">
        <v>64.379999999999995</v>
      </c>
      <c r="D13280">
        <v>0</v>
      </c>
    </row>
    <row r="13281">
      <c r="A13281" t="s">
        <v>5913</v>
      </c>
      <c r="B13281">
        <f>B13280+0.25</f>
        <v>3319.75</v>
      </c>
      <c r="C13281">
        <v>64.420000000000002</v>
      </c>
      <c r="D13281">
        <v>0</v>
      </c>
    </row>
    <row r="13282">
      <c r="A13282" t="s">
        <v>5914</v>
      </c>
      <c r="B13282">
        <f>B13281+0.25</f>
        <v>3320</v>
      </c>
      <c r="C13282">
        <v>64.450000000000003</v>
      </c>
      <c r="D13282">
        <v>0</v>
      </c>
    </row>
    <row r="13283">
      <c r="A13283" t="s">
        <v>5914</v>
      </c>
      <c r="B13283">
        <f>B13282+0.25</f>
        <v>3320.25</v>
      </c>
      <c r="C13283">
        <v>64.209999999999994</v>
      </c>
      <c r="D13283">
        <v>0</v>
      </c>
    </row>
    <row r="13284">
      <c r="A13284" t="s">
        <v>5914</v>
      </c>
      <c r="B13284">
        <f>B13283+0.25</f>
        <v>3320.5</v>
      </c>
      <c r="C13284">
        <v>64.129999999999995</v>
      </c>
      <c r="D13284">
        <v>0</v>
      </c>
    </row>
    <row r="13285">
      <c r="A13285" t="s">
        <v>5914</v>
      </c>
      <c r="B13285">
        <f>B13284+0.25</f>
        <v>3320.75</v>
      </c>
      <c r="C13285">
        <v>64</v>
      </c>
      <c r="D13285">
        <v>0</v>
      </c>
    </row>
    <row r="13286">
      <c r="A13286" t="s">
        <v>5914</v>
      </c>
      <c r="B13286">
        <f>B13285+0.25</f>
        <v>3321</v>
      </c>
      <c r="C13286">
        <v>64.170000000000002</v>
      </c>
      <c r="D13286">
        <v>0</v>
      </c>
    </row>
    <row r="13287">
      <c r="A13287" t="s">
        <v>5915</v>
      </c>
      <c r="B13287">
        <f>B13286+0.25</f>
        <v>3321.25</v>
      </c>
      <c r="C13287">
        <v>64.290000000000006</v>
      </c>
      <c r="D13287">
        <v>0</v>
      </c>
    </row>
    <row r="13288">
      <c r="A13288" t="s">
        <v>5915</v>
      </c>
      <c r="B13288">
        <f>B13287+0.25</f>
        <v>3321.5</v>
      </c>
      <c r="C13288">
        <v>64.359999999999999</v>
      </c>
      <c r="D13288">
        <v>0</v>
      </c>
    </row>
    <row r="13289">
      <c r="A13289" t="s">
        <v>5915</v>
      </c>
      <c r="B13289">
        <f>B13288+0.25</f>
        <v>3321.75</v>
      </c>
      <c r="C13289">
        <v>64.409999999999997</v>
      </c>
      <c r="D13289">
        <v>0</v>
      </c>
    </row>
    <row r="13290">
      <c r="A13290" t="s">
        <v>5915</v>
      </c>
      <c r="B13290">
        <f>B13289+0.25</f>
        <v>3322</v>
      </c>
      <c r="C13290">
        <v>64.349999999999994</v>
      </c>
      <c r="D13290">
        <v>0</v>
      </c>
    </row>
    <row r="13291">
      <c r="A13291" t="s">
        <v>5916</v>
      </c>
      <c r="B13291">
        <f>B13290+0.25</f>
        <v>3322.25</v>
      </c>
      <c r="C13291">
        <v>64.230000000000004</v>
      </c>
      <c r="D13291">
        <v>0</v>
      </c>
    </row>
    <row r="13292">
      <c r="A13292" t="s">
        <v>5917</v>
      </c>
      <c r="B13292">
        <f>B13291+0.25</f>
        <v>3322.5</v>
      </c>
      <c r="C13292">
        <v>64.060000000000002</v>
      </c>
      <c r="D13292">
        <v>0</v>
      </c>
    </row>
    <row r="13293">
      <c r="A13293" t="s">
        <v>5917</v>
      </c>
      <c r="B13293">
        <f>B13292+0.25</f>
        <v>3322.75</v>
      </c>
      <c r="C13293">
        <v>64.040000000000006</v>
      </c>
      <c r="D13293">
        <v>0</v>
      </c>
    </row>
    <row r="13294">
      <c r="A13294" t="s">
        <v>5917</v>
      </c>
      <c r="B13294">
        <f>B13293+0.25</f>
        <v>3323</v>
      </c>
      <c r="C13294">
        <v>64.219999999999999</v>
      </c>
      <c r="D13294">
        <v>0</v>
      </c>
    </row>
    <row r="13295">
      <c r="A13295" t="s">
        <v>5917</v>
      </c>
      <c r="B13295">
        <f>B13294+0.25</f>
        <v>3323.25</v>
      </c>
      <c r="C13295">
        <v>64.140000000000001</v>
      </c>
      <c r="D13295">
        <v>0</v>
      </c>
    </row>
    <row r="13296">
      <c r="A13296" t="s">
        <v>5917</v>
      </c>
      <c r="B13296">
        <f>B13295+0.25</f>
        <v>3323.5</v>
      </c>
      <c r="C13296">
        <v>64</v>
      </c>
      <c r="D13296">
        <v>0</v>
      </c>
    </row>
    <row r="13297">
      <c r="A13297" t="s">
        <v>5917</v>
      </c>
      <c r="B13297">
        <f>B13296+0.25</f>
        <v>3323.75</v>
      </c>
      <c r="C13297">
        <v>64</v>
      </c>
      <c r="D13297">
        <v>0</v>
      </c>
    </row>
    <row r="13298">
      <c r="A13298" t="s">
        <v>5918</v>
      </c>
      <c r="B13298">
        <f>B13297+0.25</f>
        <v>3324</v>
      </c>
      <c r="C13298">
        <v>64.090000000000003</v>
      </c>
      <c r="D13298">
        <v>0</v>
      </c>
    </row>
    <row r="13299">
      <c r="A13299" t="s">
        <v>5918</v>
      </c>
      <c r="B13299">
        <f>B13298+0.25</f>
        <v>3324.25</v>
      </c>
      <c r="C13299">
        <v>64.150000000000006</v>
      </c>
      <c r="D13299">
        <v>0</v>
      </c>
    </row>
    <row r="13300">
      <c r="A13300" t="s">
        <v>5918</v>
      </c>
      <c r="B13300">
        <f>B13299+0.25</f>
        <v>3324.5</v>
      </c>
      <c r="C13300">
        <v>64.180000000000007</v>
      </c>
      <c r="D13300">
        <v>0</v>
      </c>
    </row>
    <row r="13301">
      <c r="A13301" t="s">
        <v>5918</v>
      </c>
      <c r="B13301">
        <f>B13300+0.25</f>
        <v>3324.75</v>
      </c>
      <c r="C13301">
        <v>64.030000000000001</v>
      </c>
      <c r="D13301">
        <v>0</v>
      </c>
    </row>
    <row r="13302">
      <c r="A13302" t="s">
        <v>5919</v>
      </c>
      <c r="B13302">
        <f>B13301+0.25</f>
        <v>3325</v>
      </c>
      <c r="C13302">
        <v>63.93</v>
      </c>
      <c r="D13302">
        <v>0</v>
      </c>
    </row>
    <row r="13303">
      <c r="A13303" t="s">
        <v>5919</v>
      </c>
      <c r="B13303">
        <f>B13302+0.25</f>
        <v>3325.25</v>
      </c>
      <c r="C13303">
        <v>63.869999999999997</v>
      </c>
      <c r="D13303">
        <v>0</v>
      </c>
    </row>
    <row r="13304">
      <c r="A13304" t="s">
        <v>5919</v>
      </c>
      <c r="B13304">
        <f>B13303+0.25</f>
        <v>3325.5</v>
      </c>
      <c r="C13304">
        <v>63.740000000000002</v>
      </c>
      <c r="D13304">
        <v>0</v>
      </c>
    </row>
    <row r="13305">
      <c r="A13305" t="s">
        <v>5919</v>
      </c>
      <c r="B13305">
        <f>B13304+0.25</f>
        <v>3325.75</v>
      </c>
      <c r="C13305">
        <v>63.659999999999997</v>
      </c>
      <c r="D13305">
        <v>0</v>
      </c>
    </row>
    <row r="13306">
      <c r="A13306" t="s">
        <v>5920</v>
      </c>
      <c r="B13306">
        <f>B13305+0.25</f>
        <v>3326</v>
      </c>
      <c r="C13306">
        <v>63.780000000000001</v>
      </c>
      <c r="D13306">
        <v>0</v>
      </c>
    </row>
    <row r="13307">
      <c r="A13307" t="s">
        <v>5920</v>
      </c>
      <c r="B13307">
        <f>B13306+0.25</f>
        <v>3326.25</v>
      </c>
      <c r="C13307">
        <v>63.850000000000001</v>
      </c>
      <c r="D13307">
        <v>0</v>
      </c>
    </row>
    <row r="13308">
      <c r="A13308" t="s">
        <v>5920</v>
      </c>
      <c r="B13308">
        <f>B13307+0.25</f>
        <v>3326.5</v>
      </c>
      <c r="C13308">
        <v>63.560000000000002</v>
      </c>
      <c r="D13308">
        <v>0</v>
      </c>
    </row>
    <row r="13309">
      <c r="A13309" t="s">
        <v>5920</v>
      </c>
      <c r="B13309">
        <f>B13308+0.25</f>
        <v>3326.75</v>
      </c>
      <c r="C13309">
        <v>63.710000000000001</v>
      </c>
      <c r="D13309">
        <v>0</v>
      </c>
    </row>
    <row r="13310">
      <c r="A13310" t="s">
        <v>5921</v>
      </c>
      <c r="B13310">
        <f>B13309+0.25</f>
        <v>3327</v>
      </c>
      <c r="C13310">
        <v>63.640000000000001</v>
      </c>
      <c r="D13310">
        <v>0</v>
      </c>
    </row>
    <row r="13311">
      <c r="A13311" t="s">
        <v>5921</v>
      </c>
      <c r="B13311">
        <f>B13310+0.25</f>
        <v>3327.25</v>
      </c>
      <c r="C13311">
        <v>63.590000000000003</v>
      </c>
      <c r="D13311">
        <v>0</v>
      </c>
    </row>
    <row r="13312">
      <c r="A13312" t="s">
        <v>5922</v>
      </c>
      <c r="B13312">
        <f>B13311+0.25</f>
        <v>3327.5</v>
      </c>
      <c r="C13312">
        <v>63.469999999999999</v>
      </c>
      <c r="D13312">
        <v>0</v>
      </c>
    </row>
    <row r="13313">
      <c r="A13313" t="s">
        <v>5922</v>
      </c>
      <c r="B13313">
        <f>B13312+0.25</f>
        <v>3327.75</v>
      </c>
      <c r="C13313">
        <v>63.479999999999997</v>
      </c>
      <c r="D13313">
        <v>0</v>
      </c>
    </row>
    <row r="13314">
      <c r="A13314" t="s">
        <v>5922</v>
      </c>
      <c r="B13314">
        <f>B13313+0.25</f>
        <v>3328</v>
      </c>
      <c r="C13314">
        <v>63.490000000000002</v>
      </c>
      <c r="D13314">
        <v>0</v>
      </c>
    </row>
    <row r="13315">
      <c r="A13315" t="s">
        <v>5922</v>
      </c>
      <c r="B13315">
        <f>B13314+0.25</f>
        <v>3328.25</v>
      </c>
      <c r="C13315">
        <v>63.399999999999999</v>
      </c>
      <c r="D13315">
        <v>0</v>
      </c>
    </row>
    <row r="13316">
      <c r="A13316" t="s">
        <v>5922</v>
      </c>
      <c r="B13316">
        <f>B13315+0.25</f>
        <v>3328.5</v>
      </c>
      <c r="C13316">
        <v>63.530000000000001</v>
      </c>
      <c r="D13316">
        <v>0</v>
      </c>
    </row>
    <row r="13317">
      <c r="A13317" t="s">
        <v>5922</v>
      </c>
      <c r="B13317">
        <f>B13316+0.25</f>
        <v>3328.75</v>
      </c>
      <c r="C13317">
        <v>63.43</v>
      </c>
      <c r="D13317">
        <v>0</v>
      </c>
    </row>
    <row r="13318">
      <c r="A13318" t="s">
        <v>5923</v>
      </c>
      <c r="B13318">
        <f>B13317+0.25</f>
        <v>3329</v>
      </c>
      <c r="C13318">
        <v>63.539999999999999</v>
      </c>
      <c r="D13318">
        <v>0</v>
      </c>
    </row>
    <row r="13319">
      <c r="A13319" t="s">
        <v>5923</v>
      </c>
      <c r="B13319">
        <f>B13318+0.25</f>
        <v>3329.25</v>
      </c>
      <c r="C13319">
        <v>63.439999999999998</v>
      </c>
      <c r="D13319">
        <v>0</v>
      </c>
    </row>
    <row r="13320">
      <c r="A13320" t="s">
        <v>5923</v>
      </c>
      <c r="B13320">
        <f>B13319+0.25</f>
        <v>3329.5</v>
      </c>
      <c r="C13320">
        <v>63.549999999999997</v>
      </c>
      <c r="D13320">
        <v>0</v>
      </c>
    </row>
    <row r="13321">
      <c r="A13321" t="s">
        <v>5923</v>
      </c>
      <c r="B13321">
        <f>B13320+0.25</f>
        <v>3329.75</v>
      </c>
      <c r="C13321">
        <v>63.619999999999997</v>
      </c>
      <c r="D13321">
        <v>0</v>
      </c>
    </row>
    <row r="13322">
      <c r="A13322" t="s">
        <v>5924</v>
      </c>
      <c r="B13322">
        <f>B13321+0.25</f>
        <v>3330</v>
      </c>
      <c r="C13322">
        <v>63.579999999999998</v>
      </c>
      <c r="D13322">
        <v>0</v>
      </c>
    </row>
    <row r="13323">
      <c r="A13323" t="s">
        <v>5924</v>
      </c>
      <c r="B13323">
        <f>B13322+0.25</f>
        <v>3330.25</v>
      </c>
      <c r="C13323">
        <v>63.460000000000001</v>
      </c>
      <c r="D13323">
        <v>0</v>
      </c>
    </row>
    <row r="13324">
      <c r="A13324" t="s">
        <v>5924</v>
      </c>
      <c r="B13324">
        <f>B13323+0.25</f>
        <v>3330.5</v>
      </c>
      <c r="C13324">
        <v>63.299999999999997</v>
      </c>
      <c r="D13324">
        <v>0</v>
      </c>
    </row>
    <row r="13325">
      <c r="A13325" t="s">
        <v>5924</v>
      </c>
      <c r="B13325">
        <f>B13324+0.25</f>
        <v>3330.75</v>
      </c>
      <c r="C13325">
        <v>63.280000000000001</v>
      </c>
      <c r="D13325">
        <v>0</v>
      </c>
    </row>
    <row r="13326">
      <c r="A13326" t="s">
        <v>5925</v>
      </c>
      <c r="B13326">
        <f>B13325+0.25</f>
        <v>3331</v>
      </c>
      <c r="C13326">
        <v>63.18</v>
      </c>
      <c r="D13326">
        <v>0</v>
      </c>
    </row>
    <row r="13327">
      <c r="A13327" t="s">
        <v>5925</v>
      </c>
      <c r="B13327">
        <f>B13326+0.25</f>
        <v>3331.25</v>
      </c>
      <c r="C13327">
        <v>63.369999999999997</v>
      </c>
      <c r="D13327">
        <v>0</v>
      </c>
    </row>
    <row r="13328">
      <c r="A13328" t="s">
        <v>5925</v>
      </c>
      <c r="B13328">
        <f>B13327+0.25</f>
        <v>3331.5</v>
      </c>
      <c r="C13328">
        <v>63.409999999999997</v>
      </c>
      <c r="D13328">
        <v>0</v>
      </c>
    </row>
    <row r="13329">
      <c r="A13329" t="s">
        <v>5926</v>
      </c>
      <c r="B13329">
        <f>B13328+0.25</f>
        <v>3331.75</v>
      </c>
      <c r="C13329">
        <v>63.359999999999999</v>
      </c>
      <c r="D13329">
        <v>0</v>
      </c>
    </row>
    <row r="13330">
      <c r="A13330" t="s">
        <v>5926</v>
      </c>
      <c r="B13330">
        <f>B13329+0.25</f>
        <v>3332</v>
      </c>
      <c r="C13330">
        <v>63.32</v>
      </c>
      <c r="D13330">
        <v>0</v>
      </c>
    </row>
    <row r="13331">
      <c r="A13331" t="s">
        <v>5926</v>
      </c>
      <c r="B13331">
        <f>B13330+0.25</f>
        <v>3332.25</v>
      </c>
      <c r="C13331">
        <v>63.210000000000001</v>
      </c>
      <c r="D13331">
        <v>0</v>
      </c>
    </row>
    <row r="13332">
      <c r="A13332" t="s">
        <v>5927</v>
      </c>
      <c r="B13332">
        <f>B13331+0.25</f>
        <v>3332.5</v>
      </c>
      <c r="C13332">
        <v>63.310000000000002</v>
      </c>
      <c r="D13332">
        <v>0</v>
      </c>
    </row>
    <row r="13333">
      <c r="A13333" t="s">
        <v>5927</v>
      </c>
      <c r="B13333">
        <f>B13332+0.25</f>
        <v>3332.75</v>
      </c>
      <c r="C13333">
        <v>63.380000000000003</v>
      </c>
      <c r="D13333">
        <v>0</v>
      </c>
    </row>
    <row r="13334">
      <c r="A13334" t="s">
        <v>5927</v>
      </c>
      <c r="B13334">
        <f>B13333+0.25</f>
        <v>3333</v>
      </c>
      <c r="C13334">
        <v>63.420000000000002</v>
      </c>
      <c r="D13334">
        <v>0</v>
      </c>
    </row>
    <row r="13335">
      <c r="A13335" t="s">
        <v>5927</v>
      </c>
      <c r="B13335">
        <f>B13334+0.25</f>
        <v>3333.25</v>
      </c>
      <c r="C13335">
        <v>63.359999999999999</v>
      </c>
      <c r="D13335">
        <v>0</v>
      </c>
    </row>
    <row r="13336">
      <c r="A13336" t="s">
        <v>5927</v>
      </c>
      <c r="B13336">
        <f>B13335+0.25</f>
        <v>3333.5</v>
      </c>
      <c r="C13336">
        <v>63.149999999999999</v>
      </c>
      <c r="D13336">
        <v>0</v>
      </c>
    </row>
    <row r="13337">
      <c r="A13337" t="s">
        <v>5928</v>
      </c>
      <c r="B13337">
        <f>B13336+0.25</f>
        <v>3333.75</v>
      </c>
      <c r="C13337">
        <v>63.18</v>
      </c>
      <c r="D13337">
        <v>0</v>
      </c>
    </row>
    <row r="13338">
      <c r="A13338" t="s">
        <v>5928</v>
      </c>
      <c r="B13338">
        <f>B13337+0.25</f>
        <v>3334</v>
      </c>
      <c r="C13338">
        <v>63.289999999999999</v>
      </c>
      <c r="D13338">
        <v>0</v>
      </c>
    </row>
    <row r="13339">
      <c r="A13339" t="s">
        <v>5928</v>
      </c>
      <c r="B13339">
        <f>B13338+0.25</f>
        <v>3334.25</v>
      </c>
      <c r="C13339">
        <v>63.189999999999998</v>
      </c>
      <c r="D13339">
        <v>0</v>
      </c>
    </row>
    <row r="13340">
      <c r="A13340" t="s">
        <v>5928</v>
      </c>
      <c r="B13340">
        <f>B13339+0.25</f>
        <v>3334.5</v>
      </c>
      <c r="C13340">
        <v>63.119999999999997</v>
      </c>
      <c r="D13340">
        <v>0</v>
      </c>
    </row>
    <row r="13341">
      <c r="A13341" t="s">
        <v>5929</v>
      </c>
      <c r="B13341">
        <f>B13340+0.25</f>
        <v>3334.75</v>
      </c>
      <c r="C13341">
        <v>63.170000000000002</v>
      </c>
      <c r="D13341">
        <v>0</v>
      </c>
    </row>
    <row r="13342">
      <c r="A13342" t="s">
        <v>5930</v>
      </c>
      <c r="B13342">
        <f>B13341+0.25</f>
        <v>3335</v>
      </c>
      <c r="C13342">
        <v>63.109999999999999</v>
      </c>
      <c r="D13342">
        <v>0</v>
      </c>
    </row>
    <row r="13343">
      <c r="A13343" t="s">
        <v>5930</v>
      </c>
      <c r="B13343">
        <f>B13342+0.25</f>
        <v>3335.25</v>
      </c>
      <c r="C13343">
        <v>62.979999999999997</v>
      </c>
      <c r="D13343">
        <v>0</v>
      </c>
    </row>
    <row r="13344">
      <c r="A13344" t="s">
        <v>5930</v>
      </c>
      <c r="B13344">
        <f>B13343+0.25</f>
        <v>3335.5</v>
      </c>
      <c r="C13344">
        <v>62.899999999999999</v>
      </c>
      <c r="D13344">
        <v>0</v>
      </c>
    </row>
    <row r="13345">
      <c r="A13345" t="s">
        <v>5930</v>
      </c>
      <c r="B13345">
        <f>B13344+0.25</f>
        <v>3335.75</v>
      </c>
      <c r="C13345">
        <v>62.850000000000001</v>
      </c>
      <c r="D13345">
        <v>0</v>
      </c>
    </row>
    <row r="13346">
      <c r="A13346" t="s">
        <v>5930</v>
      </c>
      <c r="B13346">
        <f>B13345+0.25</f>
        <v>3336</v>
      </c>
      <c r="C13346">
        <v>62.810000000000002</v>
      </c>
      <c r="D13346">
        <v>0</v>
      </c>
    </row>
    <row r="13347">
      <c r="A13347" t="s">
        <v>5930</v>
      </c>
      <c r="B13347">
        <f>B13346+0.25</f>
        <v>3336.25</v>
      </c>
      <c r="C13347">
        <v>62.700000000000003</v>
      </c>
      <c r="D13347">
        <v>0</v>
      </c>
    </row>
    <row r="13348">
      <c r="A13348" t="s">
        <v>5930</v>
      </c>
      <c r="B13348">
        <f>B13347+0.25</f>
        <v>3336.5</v>
      </c>
      <c r="C13348">
        <v>62.719999999999999</v>
      </c>
      <c r="D13348">
        <v>0</v>
      </c>
    </row>
    <row r="13349">
      <c r="A13349" t="s">
        <v>5931</v>
      </c>
      <c r="B13349">
        <f>B13348+0.25</f>
        <v>3336.75</v>
      </c>
      <c r="C13349">
        <v>62.729999999999997</v>
      </c>
      <c r="D13349">
        <v>0</v>
      </c>
    </row>
    <row r="13350">
      <c r="A13350" t="s">
        <v>5931</v>
      </c>
      <c r="B13350">
        <f>B13349+0.25</f>
        <v>3337</v>
      </c>
      <c r="C13350">
        <v>62.649999999999999</v>
      </c>
      <c r="D13350">
        <v>0</v>
      </c>
    </row>
    <row r="13351">
      <c r="A13351" t="s">
        <v>5931</v>
      </c>
      <c r="B13351">
        <f>B13350+0.25</f>
        <v>3337.25</v>
      </c>
      <c r="C13351">
        <v>62.600000000000001</v>
      </c>
      <c r="D13351">
        <v>0</v>
      </c>
    </row>
    <row r="13352">
      <c r="A13352" t="s">
        <v>5932</v>
      </c>
      <c r="B13352">
        <f>B13351+0.25</f>
        <v>3337.5</v>
      </c>
      <c r="C13352">
        <v>62.649999999999999</v>
      </c>
      <c r="D13352">
        <v>0</v>
      </c>
    </row>
    <row r="13353">
      <c r="A13353" t="s">
        <v>5932</v>
      </c>
      <c r="B13353">
        <f>B13352+0.25</f>
        <v>3337.75</v>
      </c>
      <c r="C13353">
        <v>62.689999999999998</v>
      </c>
      <c r="D13353">
        <v>0</v>
      </c>
    </row>
    <row r="13354">
      <c r="A13354" t="s">
        <v>5932</v>
      </c>
      <c r="B13354">
        <f>B13353+0.25</f>
        <v>3338</v>
      </c>
      <c r="C13354">
        <v>62.799999999999997</v>
      </c>
      <c r="D13354">
        <v>0</v>
      </c>
    </row>
    <row r="13355">
      <c r="A13355" t="s">
        <v>5932</v>
      </c>
      <c r="B13355">
        <f>B13354+0.25</f>
        <v>3338.25</v>
      </c>
      <c r="C13355">
        <v>62.689999999999998</v>
      </c>
      <c r="D13355">
        <v>0</v>
      </c>
    </row>
    <row r="13356">
      <c r="A13356" t="s">
        <v>5932</v>
      </c>
      <c r="B13356">
        <f>B13355+0.25</f>
        <v>3338.5</v>
      </c>
      <c r="C13356">
        <v>62.539999999999999</v>
      </c>
      <c r="D13356">
        <v>0</v>
      </c>
    </row>
    <row r="13357">
      <c r="A13357" t="s">
        <v>5933</v>
      </c>
      <c r="B13357">
        <f>B13356+0.25</f>
        <v>3338.75</v>
      </c>
      <c r="C13357">
        <v>62.350000000000001</v>
      </c>
      <c r="D13357">
        <v>0</v>
      </c>
    </row>
    <row r="13358">
      <c r="A13358" t="s">
        <v>5933</v>
      </c>
      <c r="B13358">
        <f>B13357+0.25</f>
        <v>3339</v>
      </c>
      <c r="C13358">
        <v>62.399999999999999</v>
      </c>
      <c r="D13358">
        <v>0</v>
      </c>
    </row>
    <row r="13359">
      <c r="A13359" t="s">
        <v>5933</v>
      </c>
      <c r="B13359">
        <f>B13358+0.25</f>
        <v>3339.25</v>
      </c>
      <c r="C13359">
        <v>62.439999999999998</v>
      </c>
      <c r="D13359">
        <v>0</v>
      </c>
    </row>
    <row r="13360">
      <c r="A13360" t="s">
        <v>5933</v>
      </c>
      <c r="B13360">
        <f>B13359+0.25</f>
        <v>3339.5</v>
      </c>
      <c r="C13360">
        <v>62.369999999999997</v>
      </c>
      <c r="D13360">
        <v>0</v>
      </c>
    </row>
    <row r="13361">
      <c r="A13361" t="s">
        <v>5934</v>
      </c>
      <c r="B13361">
        <f>B13360+0.25</f>
        <v>3339.75</v>
      </c>
      <c r="C13361">
        <v>62.270000000000003</v>
      </c>
      <c r="D13361">
        <v>0</v>
      </c>
    </row>
    <row r="13362">
      <c r="A13362" t="s">
        <v>5935</v>
      </c>
      <c r="B13362">
        <f>B13361+0.25</f>
        <v>3340</v>
      </c>
      <c r="C13362">
        <v>62.259999999999998</v>
      </c>
      <c r="D13362">
        <v>0</v>
      </c>
    </row>
    <row r="13363">
      <c r="A13363" t="s">
        <v>5935</v>
      </c>
      <c r="B13363">
        <f>B13362+0.25</f>
        <v>3340.25</v>
      </c>
      <c r="C13363">
        <v>62.350000000000001</v>
      </c>
      <c r="D13363">
        <v>0</v>
      </c>
    </row>
    <row r="13364">
      <c r="A13364" t="s">
        <v>5935</v>
      </c>
      <c r="B13364">
        <f>B13363+0.25</f>
        <v>3340.5</v>
      </c>
      <c r="C13364">
        <v>62.490000000000002</v>
      </c>
      <c r="D13364">
        <v>0</v>
      </c>
    </row>
    <row r="13365">
      <c r="A13365" t="s">
        <v>5935</v>
      </c>
      <c r="B13365">
        <f>B13364+0.25</f>
        <v>3340.75</v>
      </c>
      <c r="C13365">
        <v>62.32</v>
      </c>
      <c r="D13365">
        <v>0</v>
      </c>
    </row>
    <row r="13366">
      <c r="A13366" t="s">
        <v>5935</v>
      </c>
      <c r="B13366">
        <f>B13365+0.25</f>
        <v>3341</v>
      </c>
      <c r="C13366">
        <v>62.469999999999999</v>
      </c>
      <c r="D13366">
        <v>0</v>
      </c>
    </row>
    <row r="13367">
      <c r="A13367" t="s">
        <v>5936</v>
      </c>
      <c r="B13367">
        <f>B13366+0.25</f>
        <v>3341.25</v>
      </c>
      <c r="C13367">
        <v>62.57</v>
      </c>
      <c r="D13367">
        <v>0</v>
      </c>
    </row>
    <row r="13368">
      <c r="A13368" t="s">
        <v>5936</v>
      </c>
      <c r="B13368">
        <f>B13367+0.25</f>
        <v>3341.5</v>
      </c>
      <c r="C13368">
        <v>62.630000000000003</v>
      </c>
      <c r="D13368">
        <v>0</v>
      </c>
    </row>
    <row r="13369">
      <c r="A13369" t="s">
        <v>5936</v>
      </c>
      <c r="B13369">
        <f>B13368+0.25</f>
        <v>3341.75</v>
      </c>
      <c r="C13369">
        <v>62.590000000000003</v>
      </c>
      <c r="D13369">
        <v>0</v>
      </c>
    </row>
    <row r="13370">
      <c r="A13370" t="s">
        <v>5936</v>
      </c>
      <c r="B13370">
        <f>B13369+0.25</f>
        <v>3342</v>
      </c>
      <c r="C13370">
        <v>62.380000000000003</v>
      </c>
      <c r="D13370">
        <v>0</v>
      </c>
    </row>
    <row r="13371">
      <c r="A13371" t="s">
        <v>5936</v>
      </c>
      <c r="B13371">
        <f>B13370+0.25</f>
        <v>3342.25</v>
      </c>
      <c r="C13371">
        <v>62.420000000000002</v>
      </c>
      <c r="D13371">
        <v>0</v>
      </c>
    </row>
    <row r="13372">
      <c r="A13372" t="s">
        <v>5937</v>
      </c>
      <c r="B13372">
        <f>B13371+0.25</f>
        <v>3342.5</v>
      </c>
      <c r="C13372">
        <v>62.450000000000003</v>
      </c>
      <c r="D13372">
        <v>0</v>
      </c>
    </row>
    <row r="13373">
      <c r="A13373" t="s">
        <v>5937</v>
      </c>
      <c r="B13373">
        <f>B13372+0.25</f>
        <v>3342.75</v>
      </c>
      <c r="C13373">
        <v>62.469999999999999</v>
      </c>
      <c r="D13373">
        <v>0</v>
      </c>
    </row>
    <row r="13374">
      <c r="A13374" t="s">
        <v>5937</v>
      </c>
      <c r="B13374">
        <f>B13373+0.25</f>
        <v>3343</v>
      </c>
      <c r="C13374">
        <v>62.299999999999997</v>
      </c>
      <c r="D13374">
        <v>0</v>
      </c>
    </row>
    <row r="13375">
      <c r="A13375" t="s">
        <v>5937</v>
      </c>
      <c r="B13375">
        <f>B13374+0.25</f>
        <v>3343.25</v>
      </c>
      <c r="C13375">
        <v>62.369999999999997</v>
      </c>
      <c r="D13375">
        <v>0</v>
      </c>
    </row>
    <row r="13376">
      <c r="A13376" t="s">
        <v>5938</v>
      </c>
      <c r="B13376">
        <f>B13375+0.25</f>
        <v>3343.5</v>
      </c>
      <c r="C13376">
        <v>62.329999999999998</v>
      </c>
      <c r="D13376">
        <v>0</v>
      </c>
    </row>
    <row r="13377">
      <c r="A13377" t="s">
        <v>5938</v>
      </c>
      <c r="B13377">
        <f>B13376+0.25</f>
        <v>3343.75</v>
      </c>
      <c r="C13377">
        <v>62.299999999999997</v>
      </c>
      <c r="D13377">
        <v>0</v>
      </c>
    </row>
    <row r="13378">
      <c r="A13378" t="s">
        <v>5938</v>
      </c>
      <c r="B13378">
        <f>B13377+0.25</f>
        <v>3344</v>
      </c>
      <c r="C13378">
        <v>62.280000000000001</v>
      </c>
      <c r="D13378">
        <v>0</v>
      </c>
    </row>
    <row r="13379">
      <c r="A13379" t="s">
        <v>5938</v>
      </c>
      <c r="B13379">
        <f>B13378+0.25</f>
        <v>3344.25</v>
      </c>
      <c r="C13379">
        <v>62.270000000000003</v>
      </c>
      <c r="D13379">
        <v>0</v>
      </c>
    </row>
    <row r="13380">
      <c r="A13380" t="s">
        <v>5939</v>
      </c>
      <c r="B13380">
        <f>B13379+0.25</f>
        <v>3344.5</v>
      </c>
      <c r="C13380">
        <v>62.259999999999998</v>
      </c>
      <c r="D13380">
        <v>0</v>
      </c>
    </row>
    <row r="13381">
      <c r="A13381" t="s">
        <v>5939</v>
      </c>
      <c r="B13381">
        <f>B13380+0.25</f>
        <v>3344.75</v>
      </c>
      <c r="C13381">
        <v>62.259999999999998</v>
      </c>
      <c r="D13381">
        <v>0</v>
      </c>
    </row>
    <row r="13382">
      <c r="A13382" t="s">
        <v>5940</v>
      </c>
      <c r="B13382">
        <f>B13381+0.25</f>
        <v>3345</v>
      </c>
      <c r="C13382">
        <v>62.170000000000002</v>
      </c>
      <c r="D13382">
        <v>0</v>
      </c>
    </row>
    <row r="13383">
      <c r="A13383" t="s">
        <v>5940</v>
      </c>
      <c r="B13383">
        <f>B13382+0.25</f>
        <v>3345.25</v>
      </c>
      <c r="C13383">
        <v>62.020000000000003</v>
      </c>
      <c r="D13383">
        <v>0</v>
      </c>
    </row>
    <row r="13384">
      <c r="A13384" t="s">
        <v>5940</v>
      </c>
      <c r="B13384">
        <f>B13383+0.25</f>
        <v>3345.5</v>
      </c>
      <c r="C13384">
        <v>62.189999999999998</v>
      </c>
      <c r="D13384">
        <v>0</v>
      </c>
    </row>
    <row r="13385">
      <c r="A13385" t="s">
        <v>5940</v>
      </c>
      <c r="B13385">
        <f>B13384+0.25</f>
        <v>3345.75</v>
      </c>
      <c r="C13385">
        <v>62.210000000000001</v>
      </c>
      <c r="D13385">
        <v>0</v>
      </c>
    </row>
    <row r="13386">
      <c r="A13386" t="s">
        <v>5940</v>
      </c>
      <c r="B13386">
        <f>B13385+0.25</f>
        <v>3346</v>
      </c>
      <c r="C13386">
        <v>62.140000000000001</v>
      </c>
      <c r="D13386">
        <v>0</v>
      </c>
    </row>
    <row r="13387">
      <c r="A13387" t="s">
        <v>5940</v>
      </c>
      <c r="B13387">
        <f>B13386+0.25</f>
        <v>3346.25</v>
      </c>
      <c r="C13387">
        <v>61.909999999999997</v>
      </c>
      <c r="D13387">
        <v>0</v>
      </c>
    </row>
    <row r="13388">
      <c r="A13388" t="s">
        <v>5941</v>
      </c>
      <c r="B13388">
        <f>B13387+0.25</f>
        <v>3346.5</v>
      </c>
      <c r="C13388">
        <v>61.939999999999998</v>
      </c>
      <c r="D13388">
        <v>0</v>
      </c>
    </row>
    <row r="13389">
      <c r="A13389" t="s">
        <v>5941</v>
      </c>
      <c r="B13389">
        <f>B13388+0.25</f>
        <v>3346.75</v>
      </c>
      <c r="C13389">
        <v>62.049999999999997</v>
      </c>
      <c r="D13389">
        <v>0</v>
      </c>
    </row>
    <row r="13390">
      <c r="A13390" t="s">
        <v>5941</v>
      </c>
      <c r="B13390">
        <f>B13389+0.25</f>
        <v>3347</v>
      </c>
      <c r="C13390">
        <v>62.030000000000001</v>
      </c>
      <c r="D13390">
        <v>0</v>
      </c>
    </row>
    <row r="13391">
      <c r="A13391" t="s">
        <v>5941</v>
      </c>
      <c r="B13391">
        <f>B13390+0.25</f>
        <v>3347.25</v>
      </c>
      <c r="C13391">
        <v>61.93</v>
      </c>
      <c r="D13391">
        <v>0</v>
      </c>
    </row>
    <row r="13392">
      <c r="A13392" t="s">
        <v>5942</v>
      </c>
      <c r="B13392">
        <f>B13391+0.25</f>
        <v>3347.5</v>
      </c>
      <c r="C13392">
        <v>61.869999999999997</v>
      </c>
      <c r="D13392">
        <v>0</v>
      </c>
    </row>
    <row r="13393">
      <c r="A13393" t="s">
        <v>5942</v>
      </c>
      <c r="B13393">
        <f>B13392+0.25</f>
        <v>3347.75</v>
      </c>
      <c r="C13393">
        <v>61.939999999999998</v>
      </c>
      <c r="D13393">
        <v>0</v>
      </c>
    </row>
    <row r="13394">
      <c r="A13394" t="s">
        <v>5942</v>
      </c>
      <c r="B13394">
        <f>B13393+0.25</f>
        <v>3348</v>
      </c>
      <c r="C13394">
        <v>61.789999999999999</v>
      </c>
      <c r="D13394">
        <v>0</v>
      </c>
    </row>
    <row r="13395">
      <c r="A13395" t="s">
        <v>5943</v>
      </c>
      <c r="B13395">
        <f>B13394+0.25</f>
        <v>3348.25</v>
      </c>
      <c r="C13395">
        <v>61.689999999999998</v>
      </c>
      <c r="D13395">
        <v>0</v>
      </c>
    </row>
    <row r="13396">
      <c r="A13396" t="s">
        <v>5943</v>
      </c>
      <c r="B13396">
        <f>B13395+0.25</f>
        <v>3348.5</v>
      </c>
      <c r="C13396">
        <v>61.799999999999997</v>
      </c>
      <c r="D13396">
        <v>0</v>
      </c>
    </row>
    <row r="13397">
      <c r="A13397" t="s">
        <v>5943</v>
      </c>
      <c r="B13397">
        <f>B13396+0.25</f>
        <v>3348.75</v>
      </c>
      <c r="C13397">
        <v>61.869999999999997</v>
      </c>
      <c r="D13397">
        <v>0</v>
      </c>
    </row>
    <row r="13398">
      <c r="A13398" t="s">
        <v>5943</v>
      </c>
      <c r="B13398">
        <f>B13397+0.25</f>
        <v>3349</v>
      </c>
      <c r="C13398">
        <v>61.909999999999997</v>
      </c>
      <c r="D13398">
        <v>0</v>
      </c>
    </row>
    <row r="13399">
      <c r="A13399" t="s">
        <v>5944</v>
      </c>
      <c r="B13399">
        <f>B13398+0.25</f>
        <v>3349.25</v>
      </c>
      <c r="C13399">
        <v>61.939999999999998</v>
      </c>
      <c r="D13399">
        <v>0</v>
      </c>
    </row>
    <row r="13400">
      <c r="A13400" t="s">
        <v>5944</v>
      </c>
      <c r="B13400">
        <f>B13399+0.25</f>
        <v>3349.5</v>
      </c>
      <c r="C13400">
        <v>61.960000000000001</v>
      </c>
      <c r="D13400">
        <v>0</v>
      </c>
    </row>
    <row r="13401">
      <c r="A13401" t="s">
        <v>5944</v>
      </c>
      <c r="B13401">
        <f>B13400+0.25</f>
        <v>3349.75</v>
      </c>
      <c r="C13401">
        <v>61.799999999999997</v>
      </c>
      <c r="D13401">
        <v>0</v>
      </c>
    </row>
    <row r="13402">
      <c r="A13402" t="s">
        <v>5945</v>
      </c>
      <c r="B13402">
        <f>B13401+0.25</f>
        <v>3350</v>
      </c>
      <c r="C13402">
        <v>61.520000000000003</v>
      </c>
      <c r="D13402">
        <v>0</v>
      </c>
    </row>
    <row r="13403">
      <c r="A13403" t="s">
        <v>5945</v>
      </c>
      <c r="B13403">
        <f>B13402+0.25</f>
        <v>3350.25</v>
      </c>
      <c r="C13403">
        <v>61.600000000000001</v>
      </c>
      <c r="D13403">
        <v>0</v>
      </c>
    </row>
    <row r="13404">
      <c r="A13404" t="s">
        <v>5945</v>
      </c>
      <c r="B13404">
        <f>B13403+0.25</f>
        <v>3350.5</v>
      </c>
      <c r="C13404">
        <v>61.57</v>
      </c>
      <c r="D13404">
        <v>0</v>
      </c>
    </row>
    <row r="13405">
      <c r="A13405" t="s">
        <v>5945</v>
      </c>
      <c r="B13405">
        <f>B13404+0.25</f>
        <v>3350.75</v>
      </c>
      <c r="C13405">
        <v>61.630000000000003</v>
      </c>
      <c r="D13405">
        <v>0</v>
      </c>
    </row>
    <row r="13406">
      <c r="A13406" t="s">
        <v>5945</v>
      </c>
      <c r="B13406">
        <f>B13405+0.25</f>
        <v>3351</v>
      </c>
      <c r="C13406">
        <v>61.670000000000002</v>
      </c>
      <c r="D13406">
        <v>0</v>
      </c>
    </row>
    <row r="13407">
      <c r="A13407" t="s">
        <v>5945</v>
      </c>
      <c r="B13407">
        <f>B13406+0.25</f>
        <v>3351.25</v>
      </c>
      <c r="C13407">
        <v>61.700000000000003</v>
      </c>
      <c r="D13407">
        <v>0</v>
      </c>
    </row>
    <row r="13408">
      <c r="A13408" t="s">
        <v>5945</v>
      </c>
      <c r="B13408">
        <f>B13407+0.25</f>
        <v>3351.5</v>
      </c>
      <c r="C13408">
        <v>61.719999999999999</v>
      </c>
      <c r="D13408">
        <v>0</v>
      </c>
    </row>
    <row r="13409">
      <c r="A13409" t="s">
        <v>5945</v>
      </c>
      <c r="B13409">
        <f>B13408+0.25</f>
        <v>3351.75</v>
      </c>
      <c r="C13409">
        <v>61.640000000000001</v>
      </c>
      <c r="D13409">
        <v>0</v>
      </c>
    </row>
    <row r="13410">
      <c r="A13410" t="s">
        <v>5945</v>
      </c>
      <c r="B13410">
        <f>B13409+0.25</f>
        <v>3352</v>
      </c>
      <c r="C13410">
        <v>61.68</v>
      </c>
      <c r="D13410">
        <v>0</v>
      </c>
    </row>
    <row r="13411">
      <c r="A13411" t="s">
        <v>5945</v>
      </c>
      <c r="B13411">
        <f>B13410+0.25</f>
        <v>3352.25</v>
      </c>
      <c r="C13411">
        <v>61.700000000000003</v>
      </c>
      <c r="D13411">
        <v>0</v>
      </c>
    </row>
    <row r="13412">
      <c r="A13412" t="s">
        <v>5946</v>
      </c>
      <c r="B13412">
        <f>B13411+0.25</f>
        <v>3352.5</v>
      </c>
      <c r="C13412">
        <v>61.460000000000001</v>
      </c>
      <c r="D13412">
        <v>0</v>
      </c>
    </row>
    <row r="13413">
      <c r="A13413" t="s">
        <v>5946</v>
      </c>
      <c r="B13413">
        <f>B13412+0.25</f>
        <v>3352.75</v>
      </c>
      <c r="C13413">
        <v>61.469999999999999</v>
      </c>
      <c r="D13413">
        <v>0</v>
      </c>
    </row>
    <row r="13414">
      <c r="A13414" t="s">
        <v>5946</v>
      </c>
      <c r="B13414">
        <f>B13413+0.25</f>
        <v>3353</v>
      </c>
      <c r="C13414">
        <v>61.479999999999997</v>
      </c>
      <c r="D13414">
        <v>0</v>
      </c>
    </row>
    <row r="13415">
      <c r="A13415" t="s">
        <v>5946</v>
      </c>
      <c r="B13415">
        <f>B13414+0.25</f>
        <v>3353.25</v>
      </c>
      <c r="C13415">
        <v>61.490000000000002</v>
      </c>
      <c r="D13415">
        <v>0</v>
      </c>
    </row>
    <row r="13416">
      <c r="A13416" t="s">
        <v>5946</v>
      </c>
      <c r="B13416">
        <f>B13415+0.25</f>
        <v>3353.5</v>
      </c>
      <c r="C13416">
        <v>61.490000000000002</v>
      </c>
      <c r="D13416">
        <v>0</v>
      </c>
    </row>
    <row r="13417">
      <c r="A13417" t="s">
        <v>5946</v>
      </c>
      <c r="B13417">
        <f>B13416+0.25</f>
        <v>3353.75</v>
      </c>
      <c r="C13417">
        <v>61.579999999999998</v>
      </c>
      <c r="D13417">
        <v>0</v>
      </c>
    </row>
    <row r="13418">
      <c r="A13418" t="s">
        <v>5946</v>
      </c>
      <c r="B13418">
        <f>B13417+0.25</f>
        <v>3354</v>
      </c>
      <c r="C13418">
        <v>61.469999999999999</v>
      </c>
      <c r="D13418">
        <v>0</v>
      </c>
    </row>
    <row r="13419">
      <c r="A13419" t="s">
        <v>5946</v>
      </c>
      <c r="B13419">
        <f>B13418+0.25</f>
        <v>3354.25</v>
      </c>
      <c r="C13419">
        <v>61.299999999999997</v>
      </c>
      <c r="D13419">
        <v>0</v>
      </c>
    </row>
    <row r="13420">
      <c r="A13420" t="s">
        <v>5946</v>
      </c>
      <c r="B13420">
        <f>B13419+0.25</f>
        <v>3354.5</v>
      </c>
      <c r="C13420">
        <v>61.280000000000001</v>
      </c>
      <c r="D13420">
        <v>0</v>
      </c>
    </row>
    <row r="13421">
      <c r="A13421" t="s">
        <v>5946</v>
      </c>
      <c r="B13421">
        <f>B13420+0.25</f>
        <v>3354.75</v>
      </c>
      <c r="C13421">
        <v>61.100000000000001</v>
      </c>
      <c r="D13421">
        <v>0</v>
      </c>
    </row>
    <row r="13422">
      <c r="A13422" t="s">
        <v>5947</v>
      </c>
      <c r="B13422">
        <f>B13421+0.25</f>
        <v>3355</v>
      </c>
      <c r="C13422">
        <v>61.060000000000002</v>
      </c>
      <c r="D13422">
        <v>0</v>
      </c>
    </row>
    <row r="13423">
      <c r="A13423" t="s">
        <v>5947</v>
      </c>
      <c r="B13423">
        <f>B13422+0.25</f>
        <v>3355.25</v>
      </c>
      <c r="C13423">
        <v>61.039999999999999</v>
      </c>
      <c r="D13423">
        <v>0</v>
      </c>
    </row>
    <row r="13424">
      <c r="A13424" t="s">
        <v>5947</v>
      </c>
      <c r="B13424">
        <f>B13423+0.25</f>
        <v>3355.5</v>
      </c>
      <c r="C13424">
        <v>61.200000000000003</v>
      </c>
      <c r="D13424">
        <v>0</v>
      </c>
    </row>
    <row r="13425">
      <c r="A13425" t="s">
        <v>5947</v>
      </c>
      <c r="B13425">
        <f>B13424+0.25</f>
        <v>3355.75</v>
      </c>
      <c r="C13425">
        <v>61.219999999999999</v>
      </c>
      <c r="D13425">
        <v>0</v>
      </c>
    </row>
    <row r="13426">
      <c r="A13426" t="s">
        <v>5947</v>
      </c>
      <c r="B13426">
        <f>B13425+0.25</f>
        <v>3356</v>
      </c>
      <c r="C13426">
        <v>61.32</v>
      </c>
      <c r="D13426">
        <v>0</v>
      </c>
    </row>
    <row r="13427">
      <c r="A13427" t="s">
        <v>5948</v>
      </c>
      <c r="B13427">
        <f>B13426+0.25</f>
        <v>3356.25</v>
      </c>
      <c r="C13427">
        <v>61.340000000000003</v>
      </c>
      <c r="D13427">
        <v>0</v>
      </c>
    </row>
    <row r="13428">
      <c r="A13428" t="s">
        <v>5948</v>
      </c>
      <c r="B13428">
        <f>B13427+0.25</f>
        <v>3356.5</v>
      </c>
      <c r="C13428">
        <v>61.130000000000003</v>
      </c>
      <c r="D13428">
        <v>0</v>
      </c>
    </row>
    <row r="13429">
      <c r="A13429" t="s">
        <v>5948</v>
      </c>
      <c r="B13429">
        <f>B13428+0.25</f>
        <v>3356.75</v>
      </c>
      <c r="C13429">
        <v>61.170000000000002</v>
      </c>
      <c r="D13429">
        <v>0</v>
      </c>
    </row>
    <row r="13430">
      <c r="A13430" t="s">
        <v>5949</v>
      </c>
      <c r="B13430">
        <f>B13429+0.25</f>
        <v>3357</v>
      </c>
      <c r="C13430">
        <v>61.289999999999999</v>
      </c>
      <c r="D13430">
        <v>0</v>
      </c>
    </row>
    <row r="13431">
      <c r="A13431" t="s">
        <v>5949</v>
      </c>
      <c r="B13431">
        <f>B13430+0.25</f>
        <v>3357.25</v>
      </c>
      <c r="C13431">
        <v>61.270000000000003</v>
      </c>
      <c r="D13431">
        <v>0</v>
      </c>
    </row>
    <row r="13432">
      <c r="A13432" t="s">
        <v>5950</v>
      </c>
      <c r="B13432">
        <f>B13431+0.25</f>
        <v>3357.5</v>
      </c>
      <c r="C13432">
        <v>61.270000000000003</v>
      </c>
      <c r="D13432">
        <v>0</v>
      </c>
    </row>
    <row r="13433">
      <c r="A13433" t="s">
        <v>5950</v>
      </c>
      <c r="B13433">
        <f>B13432+0.25</f>
        <v>3357.75</v>
      </c>
      <c r="C13433">
        <v>61.259999999999998</v>
      </c>
      <c r="D13433">
        <v>0</v>
      </c>
    </row>
    <row r="13434">
      <c r="A13434" t="s">
        <v>5950</v>
      </c>
      <c r="B13434">
        <f>B13433+0.25</f>
        <v>3358</v>
      </c>
      <c r="C13434">
        <v>61.170000000000002</v>
      </c>
      <c r="D13434">
        <v>0</v>
      </c>
    </row>
    <row r="13435">
      <c r="A13435" t="s">
        <v>5950</v>
      </c>
      <c r="B13435">
        <f>B13434+0.25</f>
        <v>3358.25</v>
      </c>
      <c r="C13435">
        <v>61.200000000000003</v>
      </c>
      <c r="D13435">
        <v>0</v>
      </c>
    </row>
    <row r="13436">
      <c r="A13436" t="s">
        <v>5950</v>
      </c>
      <c r="B13436">
        <f>B13435+0.25</f>
        <v>3358.5</v>
      </c>
      <c r="C13436">
        <v>61.219999999999999</v>
      </c>
      <c r="D13436">
        <v>0</v>
      </c>
    </row>
    <row r="13437">
      <c r="A13437" t="s">
        <v>5950</v>
      </c>
      <c r="B13437">
        <f>B13436+0.25</f>
        <v>3358.75</v>
      </c>
      <c r="C13437">
        <v>61.049999999999997</v>
      </c>
      <c r="D13437">
        <v>0</v>
      </c>
    </row>
    <row r="13438">
      <c r="A13438" t="s">
        <v>5951</v>
      </c>
      <c r="B13438">
        <f>B13437+0.25</f>
        <v>3359</v>
      </c>
      <c r="C13438">
        <v>61.119999999999997</v>
      </c>
      <c r="D13438">
        <v>0</v>
      </c>
    </row>
    <row r="13439">
      <c r="A13439" t="s">
        <v>5951</v>
      </c>
      <c r="B13439">
        <f>B13438+0.25</f>
        <v>3359.25</v>
      </c>
      <c r="C13439">
        <v>61.079999999999998</v>
      </c>
      <c r="D13439">
        <v>0</v>
      </c>
    </row>
    <row r="13440">
      <c r="A13440" t="s">
        <v>5951</v>
      </c>
      <c r="B13440">
        <f>B13439+0.25</f>
        <v>3359.5</v>
      </c>
      <c r="C13440">
        <v>60.960000000000001</v>
      </c>
      <c r="D13440">
        <v>0</v>
      </c>
    </row>
    <row r="13441">
      <c r="A13441" t="s">
        <v>5951</v>
      </c>
      <c r="B13441">
        <f>B13440+0.25</f>
        <v>3359.75</v>
      </c>
      <c r="C13441">
        <v>60.979999999999997</v>
      </c>
      <c r="D13441">
        <v>0</v>
      </c>
    </row>
    <row r="13442">
      <c r="A13442" t="s">
        <v>5952</v>
      </c>
      <c r="B13442">
        <f>B13441+0.25</f>
        <v>3360</v>
      </c>
      <c r="C13442">
        <v>60.810000000000002</v>
      </c>
      <c r="D13442">
        <v>0</v>
      </c>
    </row>
    <row r="13443">
      <c r="A13443" t="s">
        <v>5952</v>
      </c>
      <c r="B13443">
        <f>B13442+0.25</f>
        <v>3360.25</v>
      </c>
      <c r="C13443">
        <v>60.700000000000003</v>
      </c>
      <c r="D13443">
        <v>0</v>
      </c>
    </row>
    <row r="13444">
      <c r="A13444" t="s">
        <v>5952</v>
      </c>
      <c r="B13444">
        <f>B13443+0.25</f>
        <v>3360.5</v>
      </c>
      <c r="C13444">
        <v>60.630000000000003</v>
      </c>
      <c r="D13444">
        <v>0</v>
      </c>
    </row>
    <row r="13445">
      <c r="A13445" t="s">
        <v>5952</v>
      </c>
      <c r="B13445">
        <f>B13444+0.25</f>
        <v>3360.75</v>
      </c>
      <c r="C13445">
        <v>60.590000000000003</v>
      </c>
      <c r="D13445">
        <v>0</v>
      </c>
    </row>
    <row r="13446">
      <c r="A13446" t="s">
        <v>5953</v>
      </c>
      <c r="B13446">
        <f>B13445+0.25</f>
        <v>3361</v>
      </c>
      <c r="C13446">
        <v>60.560000000000002</v>
      </c>
      <c r="D13446">
        <v>0</v>
      </c>
    </row>
    <row r="13447">
      <c r="A13447" t="s">
        <v>5953</v>
      </c>
      <c r="B13447">
        <f>B13446+0.25</f>
        <v>3361.25</v>
      </c>
      <c r="C13447">
        <v>60.539999999999999</v>
      </c>
      <c r="D13447">
        <v>0</v>
      </c>
    </row>
    <row r="13448">
      <c r="A13448" t="s">
        <v>5953</v>
      </c>
      <c r="B13448">
        <f>B13447+0.25</f>
        <v>3361.5</v>
      </c>
      <c r="C13448">
        <v>60.439999999999998</v>
      </c>
      <c r="D13448">
        <v>0</v>
      </c>
    </row>
    <row r="13449">
      <c r="A13449" t="s">
        <v>5953</v>
      </c>
      <c r="B13449">
        <f>B13448+0.25</f>
        <v>3361.75</v>
      </c>
      <c r="C13449">
        <v>60.460000000000001</v>
      </c>
      <c r="D13449">
        <v>0</v>
      </c>
    </row>
    <row r="13450">
      <c r="A13450" t="s">
        <v>5954</v>
      </c>
      <c r="B13450">
        <f>B13449+0.25</f>
        <v>3362</v>
      </c>
      <c r="C13450">
        <v>60.560000000000002</v>
      </c>
      <c r="D13450">
        <v>0</v>
      </c>
    </row>
    <row r="13451">
      <c r="A13451" t="s">
        <v>5954</v>
      </c>
      <c r="B13451">
        <f>B13450+0.25</f>
        <v>3362.25</v>
      </c>
      <c r="C13451">
        <v>60.630000000000003</v>
      </c>
      <c r="D13451">
        <v>0</v>
      </c>
    </row>
    <row r="13452">
      <c r="A13452" t="s">
        <v>5955</v>
      </c>
      <c r="B13452">
        <f>B13451+0.25</f>
        <v>3362.5</v>
      </c>
      <c r="C13452">
        <v>60.490000000000002</v>
      </c>
      <c r="D13452">
        <v>0</v>
      </c>
    </row>
    <row r="13453">
      <c r="A13453" t="s">
        <v>5955</v>
      </c>
      <c r="B13453">
        <f>B13452+0.25</f>
        <v>3362.75</v>
      </c>
      <c r="C13453">
        <v>60.5</v>
      </c>
      <c r="D13453">
        <v>0</v>
      </c>
    </row>
    <row r="13454">
      <c r="A13454" t="s">
        <v>5955</v>
      </c>
      <c r="B13454">
        <f>B13453+0.25</f>
        <v>3363</v>
      </c>
      <c r="C13454">
        <v>60.670000000000002</v>
      </c>
      <c r="D13454">
        <v>0</v>
      </c>
    </row>
    <row r="13455">
      <c r="A13455" t="s">
        <v>5955</v>
      </c>
      <c r="B13455">
        <f>B13454+0.25</f>
        <v>3363.25</v>
      </c>
      <c r="C13455">
        <v>60.700000000000003</v>
      </c>
      <c r="D13455">
        <v>0</v>
      </c>
    </row>
    <row r="13456">
      <c r="A13456" t="s">
        <v>5955</v>
      </c>
      <c r="B13456">
        <f>B13455+0.25</f>
        <v>3363.5</v>
      </c>
      <c r="C13456">
        <v>60.630000000000003</v>
      </c>
      <c r="D13456">
        <v>0</v>
      </c>
    </row>
    <row r="13457">
      <c r="A13457" t="s">
        <v>5955</v>
      </c>
      <c r="B13457">
        <f>B13456+0.25</f>
        <v>3363.75</v>
      </c>
      <c r="C13457">
        <v>60.5</v>
      </c>
      <c r="D13457">
        <v>0</v>
      </c>
    </row>
    <row r="13458">
      <c r="A13458" t="s">
        <v>5956</v>
      </c>
      <c r="B13458">
        <f>B13457+0.25</f>
        <v>3364</v>
      </c>
      <c r="C13458">
        <v>60.590000000000003</v>
      </c>
      <c r="D13458">
        <v>0</v>
      </c>
    </row>
    <row r="13459">
      <c r="A13459" t="s">
        <v>5956</v>
      </c>
      <c r="B13459">
        <f>B13458+0.25</f>
        <v>3364.25</v>
      </c>
      <c r="C13459">
        <v>60.640000000000001</v>
      </c>
      <c r="D13459">
        <v>0</v>
      </c>
    </row>
    <row r="13460">
      <c r="A13460" t="s">
        <v>5956</v>
      </c>
      <c r="B13460">
        <f>B13459+0.25</f>
        <v>3364.5</v>
      </c>
      <c r="C13460">
        <v>60.590000000000003</v>
      </c>
      <c r="D13460">
        <v>0</v>
      </c>
    </row>
    <row r="13461">
      <c r="A13461" t="s">
        <v>5957</v>
      </c>
      <c r="B13461">
        <f>B13460+0.25</f>
        <v>3364.75</v>
      </c>
      <c r="C13461">
        <v>60.509999999999998</v>
      </c>
      <c r="D13461">
        <v>0</v>
      </c>
    </row>
    <row r="13462">
      <c r="A13462" t="s">
        <v>5957</v>
      </c>
      <c r="B13462">
        <f>B13461+0.25</f>
        <v>3365</v>
      </c>
      <c r="C13462">
        <v>60.590000000000003</v>
      </c>
      <c r="D13462">
        <v>0</v>
      </c>
    </row>
    <row r="13463">
      <c r="A13463" t="s">
        <v>5957</v>
      </c>
      <c r="B13463">
        <f>B13462+0.25</f>
        <v>3365.25</v>
      </c>
      <c r="C13463">
        <v>60.390000000000001</v>
      </c>
      <c r="D13463">
        <v>0</v>
      </c>
    </row>
    <row r="13464">
      <c r="A13464" t="s">
        <v>5958</v>
      </c>
      <c r="B13464">
        <f>B13463+0.25</f>
        <v>3365.5</v>
      </c>
      <c r="C13464">
        <v>60.43</v>
      </c>
      <c r="D13464">
        <v>0</v>
      </c>
    </row>
    <row r="13465">
      <c r="A13465" t="s">
        <v>5958</v>
      </c>
      <c r="B13465">
        <f>B13464+0.25</f>
        <v>3365.75</v>
      </c>
      <c r="C13465">
        <v>60.189999999999998</v>
      </c>
      <c r="D13465">
        <v>0</v>
      </c>
    </row>
    <row r="13466">
      <c r="A13466" t="s">
        <v>5958</v>
      </c>
      <c r="B13466">
        <f>B13465+0.25</f>
        <v>3366</v>
      </c>
      <c r="C13466">
        <v>60.119999999999997</v>
      </c>
      <c r="D13466">
        <v>0</v>
      </c>
    </row>
    <row r="13467">
      <c r="A13467" t="s">
        <v>5958</v>
      </c>
      <c r="B13467">
        <f>B13466+0.25</f>
        <v>3366.25</v>
      </c>
      <c r="C13467">
        <v>60.170000000000002</v>
      </c>
      <c r="D13467">
        <v>0</v>
      </c>
    </row>
    <row r="13468">
      <c r="A13468" t="s">
        <v>5959</v>
      </c>
      <c r="B13468">
        <f>B13467+0.25</f>
        <v>3366.5</v>
      </c>
      <c r="C13468">
        <v>60.020000000000003</v>
      </c>
      <c r="D13468">
        <v>0</v>
      </c>
    </row>
    <row r="13469">
      <c r="A13469" t="s">
        <v>5959</v>
      </c>
      <c r="B13469">
        <f>B13468+0.25</f>
        <v>3366.75</v>
      </c>
      <c r="C13469">
        <v>60.100000000000001</v>
      </c>
      <c r="D13469">
        <v>0</v>
      </c>
    </row>
    <row r="13470">
      <c r="A13470" t="s">
        <v>5959</v>
      </c>
      <c r="B13470">
        <f>B13469+0.25</f>
        <v>3367</v>
      </c>
      <c r="C13470">
        <v>60.329999999999998</v>
      </c>
      <c r="D13470">
        <v>0</v>
      </c>
    </row>
    <row r="13471">
      <c r="A13471" t="s">
        <v>5959</v>
      </c>
      <c r="B13471">
        <f>B13470+0.25</f>
        <v>3367.25</v>
      </c>
      <c r="C13471">
        <v>60.299999999999997</v>
      </c>
      <c r="D13471">
        <v>0</v>
      </c>
    </row>
    <row r="13472">
      <c r="A13472" t="s">
        <v>5960</v>
      </c>
      <c r="B13472">
        <f>B13471+0.25</f>
        <v>3367.5</v>
      </c>
      <c r="C13472">
        <v>60.200000000000003</v>
      </c>
      <c r="D13472">
        <v>0</v>
      </c>
    </row>
    <row r="13473">
      <c r="A13473" t="s">
        <v>5960</v>
      </c>
      <c r="B13473">
        <f>B13472+0.25</f>
        <v>3367.75</v>
      </c>
      <c r="C13473">
        <v>60.039999999999999</v>
      </c>
      <c r="D13473">
        <v>0</v>
      </c>
    </row>
    <row r="13474">
      <c r="A13474" t="s">
        <v>5960</v>
      </c>
      <c r="B13474">
        <f>B13473+0.25</f>
        <v>3368</v>
      </c>
      <c r="C13474">
        <v>60.200000000000003</v>
      </c>
      <c r="D13474">
        <v>0</v>
      </c>
    </row>
    <row r="13475">
      <c r="A13475" t="s">
        <v>5960</v>
      </c>
      <c r="B13475">
        <f>B13474+0.25</f>
        <v>3368.25</v>
      </c>
      <c r="C13475">
        <v>60.310000000000002</v>
      </c>
      <c r="D13475">
        <v>0</v>
      </c>
    </row>
    <row r="13476">
      <c r="A13476" t="s">
        <v>5960</v>
      </c>
      <c r="B13476">
        <f>B13475+0.25</f>
        <v>3368.5</v>
      </c>
      <c r="C13476">
        <v>60.289999999999999</v>
      </c>
      <c r="D13476">
        <v>0</v>
      </c>
    </row>
    <row r="13477">
      <c r="A13477" t="s">
        <v>5961</v>
      </c>
      <c r="B13477">
        <f>B13476+0.25</f>
        <v>3368.75</v>
      </c>
      <c r="C13477">
        <v>60.270000000000003</v>
      </c>
      <c r="D13477">
        <v>0</v>
      </c>
    </row>
    <row r="13478">
      <c r="A13478" t="s">
        <v>5961</v>
      </c>
      <c r="B13478">
        <f>B13477+0.25</f>
        <v>3369</v>
      </c>
      <c r="C13478">
        <v>60.18</v>
      </c>
      <c r="D13478">
        <v>0</v>
      </c>
    </row>
    <row r="13479">
      <c r="A13479" t="s">
        <v>5961</v>
      </c>
      <c r="B13479">
        <f>B13478+0.25</f>
        <v>3369.25</v>
      </c>
      <c r="C13479">
        <v>60.119999999999997</v>
      </c>
      <c r="D13479">
        <v>0</v>
      </c>
    </row>
    <row r="13480">
      <c r="A13480" t="s">
        <v>5962</v>
      </c>
      <c r="B13480">
        <f>B13479+0.25</f>
        <v>3369.5</v>
      </c>
      <c r="C13480">
        <v>60.079999999999998</v>
      </c>
      <c r="D13480">
        <v>0</v>
      </c>
    </row>
    <row r="13481">
      <c r="A13481" t="s">
        <v>5962</v>
      </c>
      <c r="B13481">
        <f>B13480+0.25</f>
        <v>3369.75</v>
      </c>
      <c r="C13481">
        <v>60.049999999999997</v>
      </c>
      <c r="D13481">
        <v>0</v>
      </c>
    </row>
    <row r="13482">
      <c r="A13482" t="s">
        <v>5962</v>
      </c>
      <c r="B13482">
        <f>B13481+0.25</f>
        <v>3370</v>
      </c>
      <c r="C13482">
        <v>60.119999999999997</v>
      </c>
      <c r="D13482">
        <v>0</v>
      </c>
    </row>
    <row r="13483">
      <c r="A13483" t="s">
        <v>5962</v>
      </c>
      <c r="B13483">
        <f>B13482+0.25</f>
        <v>3370.25</v>
      </c>
      <c r="C13483">
        <v>59.990000000000002</v>
      </c>
      <c r="D13483">
        <v>0</v>
      </c>
    </row>
    <row r="13484">
      <c r="A13484" t="s">
        <v>5963</v>
      </c>
      <c r="B13484">
        <f>B13483+0.25</f>
        <v>3370.5</v>
      </c>
      <c r="C13484">
        <v>59.909999999999997</v>
      </c>
      <c r="D13484">
        <v>0</v>
      </c>
    </row>
    <row r="13485">
      <c r="A13485" t="s">
        <v>5963</v>
      </c>
      <c r="B13485">
        <f>B13484+0.25</f>
        <v>3370.75</v>
      </c>
      <c r="C13485">
        <v>59.850000000000001</v>
      </c>
      <c r="D13485">
        <v>0</v>
      </c>
    </row>
    <row r="13486">
      <c r="A13486" t="s">
        <v>5963</v>
      </c>
      <c r="B13486">
        <f>B13485+0.25</f>
        <v>3371</v>
      </c>
      <c r="C13486">
        <v>59.899999999999999</v>
      </c>
      <c r="D13486">
        <v>0</v>
      </c>
    </row>
    <row r="13487">
      <c r="A13487" t="s">
        <v>5963</v>
      </c>
      <c r="B13487">
        <f>B13486+0.25</f>
        <v>3371.25</v>
      </c>
      <c r="C13487">
        <v>59.939999999999998</v>
      </c>
      <c r="D13487">
        <v>0</v>
      </c>
    </row>
    <row r="13488">
      <c r="A13488" t="s">
        <v>5963</v>
      </c>
      <c r="B13488">
        <f>B13487+0.25</f>
        <v>3371.5</v>
      </c>
      <c r="C13488">
        <v>59.960000000000001</v>
      </c>
      <c r="D13488">
        <v>0</v>
      </c>
    </row>
    <row r="13489">
      <c r="A13489" t="s">
        <v>5964</v>
      </c>
      <c r="B13489">
        <f>B13488+0.25</f>
        <v>3371.75</v>
      </c>
      <c r="C13489">
        <v>59.799999999999997</v>
      </c>
      <c r="D13489">
        <v>0</v>
      </c>
    </row>
    <row r="13490">
      <c r="A13490" t="s">
        <v>5964</v>
      </c>
      <c r="B13490">
        <f>B13489+0.25</f>
        <v>3372</v>
      </c>
      <c r="C13490">
        <v>59.960000000000001</v>
      </c>
      <c r="D13490">
        <v>0</v>
      </c>
    </row>
    <row r="13491">
      <c r="A13491" t="s">
        <v>5964</v>
      </c>
      <c r="B13491">
        <f>B13490+0.25</f>
        <v>3372.25</v>
      </c>
      <c r="C13491">
        <v>59.969999999999999</v>
      </c>
      <c r="D13491">
        <v>0</v>
      </c>
    </row>
    <row r="13492">
      <c r="A13492" t="s">
        <v>5965</v>
      </c>
      <c r="B13492">
        <f>B13491+0.25</f>
        <v>3372.5</v>
      </c>
      <c r="C13492">
        <v>59.979999999999997</v>
      </c>
      <c r="D13492">
        <v>0</v>
      </c>
    </row>
    <row r="13493">
      <c r="A13493" t="s">
        <v>5965</v>
      </c>
      <c r="B13493">
        <f>B13492+0.25</f>
        <v>3372.75</v>
      </c>
      <c r="C13493">
        <v>59.899999999999999</v>
      </c>
      <c r="D13493">
        <v>0</v>
      </c>
    </row>
    <row r="13494">
      <c r="A13494" t="s">
        <v>5965</v>
      </c>
      <c r="B13494">
        <f>B13493+0.25</f>
        <v>3373</v>
      </c>
      <c r="C13494">
        <v>59.960000000000001</v>
      </c>
      <c r="D13494">
        <v>0</v>
      </c>
    </row>
    <row r="13495">
      <c r="A13495" t="s">
        <v>5965</v>
      </c>
      <c r="B13495">
        <f>B13494+0.25</f>
        <v>3373.25</v>
      </c>
      <c r="C13495">
        <v>59.890000000000001</v>
      </c>
      <c r="D13495">
        <v>0</v>
      </c>
    </row>
    <row r="13496">
      <c r="A13496" t="s">
        <v>5966</v>
      </c>
      <c r="B13496">
        <f>B13495+0.25</f>
        <v>3373.5</v>
      </c>
      <c r="C13496">
        <v>59.93</v>
      </c>
      <c r="D13496">
        <v>0</v>
      </c>
    </row>
    <row r="13497">
      <c r="A13497" t="s">
        <v>5966</v>
      </c>
      <c r="B13497">
        <f>B13496+0.25</f>
        <v>3373.75</v>
      </c>
      <c r="C13497">
        <v>59.780000000000001</v>
      </c>
      <c r="D13497">
        <v>0</v>
      </c>
    </row>
    <row r="13498">
      <c r="A13498" t="s">
        <v>5966</v>
      </c>
      <c r="B13498">
        <f>B13497+0.25</f>
        <v>3374</v>
      </c>
      <c r="C13498">
        <v>59.770000000000003</v>
      </c>
      <c r="D13498">
        <v>0</v>
      </c>
    </row>
    <row r="13499">
      <c r="A13499" t="s">
        <v>5967</v>
      </c>
      <c r="B13499">
        <f>B13498+0.25</f>
        <v>3374.25</v>
      </c>
      <c r="C13499">
        <v>59.939999999999998</v>
      </c>
      <c r="D13499">
        <v>0</v>
      </c>
    </row>
    <row r="13500">
      <c r="A13500" t="s">
        <v>5967</v>
      </c>
      <c r="B13500">
        <f>B13499+0.25</f>
        <v>3374.5</v>
      </c>
      <c r="C13500">
        <v>59.869999999999997</v>
      </c>
      <c r="D13500">
        <v>0</v>
      </c>
    </row>
    <row r="13501">
      <c r="A13501" t="s">
        <v>5967</v>
      </c>
      <c r="B13501">
        <f>B13500+0.25</f>
        <v>3374.75</v>
      </c>
      <c r="C13501">
        <v>59.829999999999998</v>
      </c>
      <c r="D13501">
        <v>0</v>
      </c>
    </row>
    <row r="13502">
      <c r="A13502" t="s">
        <v>5968</v>
      </c>
      <c r="B13502">
        <f>B13501+0.25</f>
        <v>3375</v>
      </c>
      <c r="C13502">
        <v>59.890000000000001</v>
      </c>
      <c r="D13502">
        <v>0</v>
      </c>
    </row>
    <row r="13503">
      <c r="A13503" t="s">
        <v>5968</v>
      </c>
      <c r="B13503">
        <f>B13502+0.25</f>
        <v>3375.25</v>
      </c>
      <c r="C13503">
        <v>59.840000000000003</v>
      </c>
      <c r="D13503">
        <v>0</v>
      </c>
    </row>
    <row r="13504">
      <c r="A13504" t="s">
        <v>5968</v>
      </c>
      <c r="B13504">
        <f>B13503+0.25</f>
        <v>3375.5</v>
      </c>
      <c r="C13504">
        <v>59.810000000000002</v>
      </c>
      <c r="D13504">
        <v>0</v>
      </c>
    </row>
    <row r="13505">
      <c r="A13505" t="s">
        <v>5968</v>
      </c>
      <c r="B13505">
        <f>B13504+0.25</f>
        <v>3375.75</v>
      </c>
      <c r="C13505">
        <v>59.609999999999999</v>
      </c>
      <c r="D13505">
        <v>0</v>
      </c>
    </row>
    <row r="13506">
      <c r="A13506" t="s">
        <v>5968</v>
      </c>
      <c r="B13506">
        <f>B13505+0.25</f>
        <v>3376</v>
      </c>
      <c r="C13506">
        <v>59.57</v>
      </c>
      <c r="D13506">
        <v>0</v>
      </c>
    </row>
    <row r="13507">
      <c r="A13507" t="s">
        <v>5968</v>
      </c>
      <c r="B13507">
        <f>B13506+0.25</f>
        <v>3376.25</v>
      </c>
      <c r="C13507">
        <v>59.719999999999999</v>
      </c>
      <c r="D13507">
        <v>0</v>
      </c>
    </row>
    <row r="13508">
      <c r="A13508" t="s">
        <v>5969</v>
      </c>
      <c r="B13508">
        <f>B13507+0.25</f>
        <v>3376.5</v>
      </c>
      <c r="C13508">
        <v>59.560000000000002</v>
      </c>
      <c r="D13508">
        <v>0</v>
      </c>
    </row>
    <row r="13509">
      <c r="A13509" t="s">
        <v>5969</v>
      </c>
      <c r="B13509">
        <f>B13508+0.25</f>
        <v>3376.75</v>
      </c>
      <c r="C13509">
        <v>59.619999999999997</v>
      </c>
      <c r="D13509">
        <v>0</v>
      </c>
    </row>
    <row r="13510">
      <c r="A13510" t="s">
        <v>5969</v>
      </c>
      <c r="B13510">
        <f>B13509+0.25</f>
        <v>3377</v>
      </c>
      <c r="C13510">
        <v>59.759999999999998</v>
      </c>
      <c r="D13510">
        <v>0</v>
      </c>
    </row>
    <row r="13511">
      <c r="A13511" t="s">
        <v>5969</v>
      </c>
      <c r="B13511">
        <f>B13510+0.25</f>
        <v>3377.25</v>
      </c>
      <c r="C13511">
        <v>59.670000000000002</v>
      </c>
      <c r="D13511">
        <v>0</v>
      </c>
    </row>
    <row r="13512">
      <c r="A13512" t="s">
        <v>5970</v>
      </c>
      <c r="B13512">
        <f>B13511+0.25</f>
        <v>3377.5</v>
      </c>
      <c r="C13512">
        <v>59.700000000000003</v>
      </c>
      <c r="D13512">
        <v>0</v>
      </c>
    </row>
    <row r="13513">
      <c r="A13513" t="s">
        <v>5970</v>
      </c>
      <c r="B13513">
        <f>B13512+0.25</f>
        <v>3377.75</v>
      </c>
      <c r="C13513">
        <v>59.539999999999999</v>
      </c>
      <c r="D13513">
        <v>0</v>
      </c>
    </row>
    <row r="13514">
      <c r="A13514" t="s">
        <v>5970</v>
      </c>
      <c r="B13514">
        <f>B13513+0.25</f>
        <v>3378</v>
      </c>
      <c r="C13514">
        <v>59.530000000000001</v>
      </c>
      <c r="D13514">
        <v>0</v>
      </c>
    </row>
    <row r="13515">
      <c r="A13515" t="s">
        <v>5971</v>
      </c>
      <c r="B13515">
        <f>B13514+0.25</f>
        <v>3378.25</v>
      </c>
      <c r="C13515">
        <v>59.600000000000001</v>
      </c>
      <c r="D13515">
        <v>0</v>
      </c>
    </row>
    <row r="13516">
      <c r="A13516" t="s">
        <v>5971</v>
      </c>
      <c r="B13516">
        <f>B13515+0.25</f>
        <v>3378.5</v>
      </c>
      <c r="C13516">
        <v>59.57</v>
      </c>
      <c r="D13516">
        <v>0</v>
      </c>
    </row>
    <row r="13517">
      <c r="A13517" t="s">
        <v>5971</v>
      </c>
      <c r="B13517">
        <f>B13516+0.25</f>
        <v>3378.75</v>
      </c>
      <c r="C13517">
        <v>59.539999999999999</v>
      </c>
      <c r="D13517">
        <v>0</v>
      </c>
    </row>
    <row r="13518">
      <c r="A13518" t="s">
        <v>5971</v>
      </c>
      <c r="B13518">
        <f>B13517+0.25</f>
        <v>3379</v>
      </c>
      <c r="C13518">
        <v>59.530000000000001</v>
      </c>
      <c r="D13518">
        <v>0</v>
      </c>
    </row>
    <row r="13519">
      <c r="A13519" t="s">
        <v>5971</v>
      </c>
      <c r="B13519">
        <f>B13518+0.25</f>
        <v>3379.25</v>
      </c>
      <c r="C13519">
        <v>59.520000000000003</v>
      </c>
      <c r="D13519">
        <v>0</v>
      </c>
    </row>
    <row r="13520">
      <c r="A13520" t="s">
        <v>5972</v>
      </c>
      <c r="B13520">
        <f>B13519+0.25</f>
        <v>3379.5</v>
      </c>
      <c r="C13520">
        <v>59.420000000000002</v>
      </c>
      <c r="D13520">
        <v>0</v>
      </c>
    </row>
    <row r="13521">
      <c r="A13521" t="s">
        <v>5972</v>
      </c>
      <c r="B13521">
        <f>B13520+0.25</f>
        <v>3379.75</v>
      </c>
      <c r="C13521">
        <v>59.359999999999999</v>
      </c>
      <c r="D13521">
        <v>0</v>
      </c>
    </row>
    <row r="13522">
      <c r="A13522" t="s">
        <v>5973</v>
      </c>
      <c r="B13522">
        <f>B13521+0.25</f>
        <v>3380</v>
      </c>
      <c r="C13522">
        <v>59.240000000000002</v>
      </c>
      <c r="D13522">
        <v>0</v>
      </c>
    </row>
    <row r="13523">
      <c r="A13523" t="s">
        <v>5973</v>
      </c>
      <c r="B13523">
        <f>B13522+0.25</f>
        <v>3380.25</v>
      </c>
      <c r="C13523">
        <v>59.07</v>
      </c>
      <c r="D13523">
        <v>0</v>
      </c>
    </row>
    <row r="13524">
      <c r="A13524" t="s">
        <v>5973</v>
      </c>
      <c r="B13524">
        <f>B13523+0.25</f>
        <v>3380.5</v>
      </c>
      <c r="C13524">
        <v>58.869999999999997</v>
      </c>
      <c r="D13524">
        <v>0</v>
      </c>
    </row>
    <row r="13525">
      <c r="A13525" t="s">
        <v>5973</v>
      </c>
      <c r="B13525">
        <f>B13524+0.25</f>
        <v>3380.75</v>
      </c>
      <c r="C13525">
        <v>58.740000000000002</v>
      </c>
      <c r="D13525">
        <v>0</v>
      </c>
    </row>
    <row r="13526">
      <c r="A13526" t="s">
        <v>5973</v>
      </c>
      <c r="B13526">
        <f>B13525+0.25</f>
        <v>3381</v>
      </c>
      <c r="C13526">
        <v>59.090000000000003</v>
      </c>
      <c r="D13526">
        <v>0</v>
      </c>
    </row>
    <row r="13527">
      <c r="A13527" t="s">
        <v>5974</v>
      </c>
      <c r="B13527">
        <f>B13526+0.25</f>
        <v>3381.25</v>
      </c>
      <c r="C13527">
        <v>59.18</v>
      </c>
      <c r="D13527">
        <v>0</v>
      </c>
    </row>
    <row r="13528">
      <c r="A13528" t="s">
        <v>5974</v>
      </c>
      <c r="B13528">
        <f>B13527+0.25</f>
        <v>3381.5</v>
      </c>
      <c r="C13528">
        <v>59.289999999999999</v>
      </c>
      <c r="D13528">
        <v>0</v>
      </c>
    </row>
    <row r="13529">
      <c r="A13529" t="s">
        <v>5974</v>
      </c>
      <c r="B13529">
        <f>B13528+0.25</f>
        <v>3381.75</v>
      </c>
      <c r="C13529">
        <v>59.189999999999998</v>
      </c>
      <c r="D13529">
        <v>0</v>
      </c>
    </row>
    <row r="13530">
      <c r="A13530" t="s">
        <v>5974</v>
      </c>
      <c r="B13530">
        <f>B13529+0.25</f>
        <v>3382</v>
      </c>
      <c r="C13530">
        <v>59.210000000000001</v>
      </c>
      <c r="D13530">
        <v>0</v>
      </c>
    </row>
    <row r="13531">
      <c r="A13531" t="s">
        <v>5975</v>
      </c>
      <c r="B13531">
        <f>B13530+0.25</f>
        <v>3382.25</v>
      </c>
      <c r="C13531">
        <v>59.140000000000001</v>
      </c>
      <c r="D13531">
        <v>0</v>
      </c>
    </row>
    <row r="13532">
      <c r="A13532" t="s">
        <v>5975</v>
      </c>
      <c r="B13532">
        <f>B13531+0.25</f>
        <v>3382.5</v>
      </c>
      <c r="C13532">
        <v>59.090000000000003</v>
      </c>
      <c r="D13532">
        <v>0</v>
      </c>
    </row>
    <row r="13533">
      <c r="A13533" t="s">
        <v>5975</v>
      </c>
      <c r="B13533">
        <f>B13532+0.25</f>
        <v>3382.75</v>
      </c>
      <c r="C13533">
        <v>59.149999999999999</v>
      </c>
      <c r="D13533">
        <v>0</v>
      </c>
    </row>
    <row r="13534">
      <c r="A13534" t="s">
        <v>5976</v>
      </c>
      <c r="B13534">
        <f>B13533+0.25</f>
        <v>3383</v>
      </c>
      <c r="C13534">
        <v>59.18</v>
      </c>
      <c r="D13534">
        <v>0</v>
      </c>
    </row>
    <row r="13535">
      <c r="A13535" t="s">
        <v>5976</v>
      </c>
      <c r="B13535">
        <f>B13534+0.25</f>
        <v>3383.25</v>
      </c>
      <c r="C13535">
        <v>59.210000000000001</v>
      </c>
      <c r="D13535">
        <v>0</v>
      </c>
    </row>
    <row r="13536">
      <c r="A13536" t="s">
        <v>5976</v>
      </c>
      <c r="B13536">
        <f>B13535+0.25</f>
        <v>3383.5</v>
      </c>
      <c r="C13536">
        <v>59.049999999999997</v>
      </c>
      <c r="D13536">
        <v>0</v>
      </c>
    </row>
    <row r="13537">
      <c r="A13537" t="s">
        <v>5976</v>
      </c>
      <c r="B13537">
        <f>B13536+0.25</f>
        <v>3383.75</v>
      </c>
      <c r="C13537">
        <v>59.210000000000001</v>
      </c>
      <c r="D13537">
        <v>0</v>
      </c>
    </row>
    <row r="13538">
      <c r="A13538" t="s">
        <v>5976</v>
      </c>
      <c r="B13538">
        <f>B13537+0.25</f>
        <v>3384</v>
      </c>
      <c r="C13538">
        <v>59.049999999999997</v>
      </c>
      <c r="D13538">
        <v>0</v>
      </c>
    </row>
    <row r="13539">
      <c r="A13539" t="s">
        <v>5977</v>
      </c>
      <c r="B13539">
        <f>B13538+0.25</f>
        <v>3384.25</v>
      </c>
      <c r="C13539">
        <v>59.030000000000001</v>
      </c>
      <c r="D13539">
        <v>0</v>
      </c>
    </row>
    <row r="13540">
      <c r="A13540" t="s">
        <v>5977</v>
      </c>
      <c r="B13540">
        <f>B13539+0.25</f>
        <v>3384.5</v>
      </c>
      <c r="C13540">
        <v>59.020000000000003</v>
      </c>
      <c r="D13540">
        <v>0</v>
      </c>
    </row>
    <row r="13541">
      <c r="A13541" t="s">
        <v>5977</v>
      </c>
      <c r="B13541">
        <f>B13540+0.25</f>
        <v>3384.75</v>
      </c>
      <c r="C13541">
        <v>58.93</v>
      </c>
      <c r="D13541">
        <v>0</v>
      </c>
    </row>
    <row r="13542">
      <c r="A13542" t="s">
        <v>5978</v>
      </c>
      <c r="B13542">
        <f>B13541+0.25</f>
        <v>3385</v>
      </c>
      <c r="C13542">
        <v>58.780000000000001</v>
      </c>
      <c r="D13542">
        <v>0</v>
      </c>
    </row>
    <row r="13543">
      <c r="A13543" t="s">
        <v>5978</v>
      </c>
      <c r="B13543">
        <f>B13542+0.25</f>
        <v>3385.25</v>
      </c>
      <c r="C13543">
        <v>58.850000000000001</v>
      </c>
      <c r="D13543">
        <v>0</v>
      </c>
    </row>
    <row r="13544">
      <c r="A13544" t="s">
        <v>5978</v>
      </c>
      <c r="B13544">
        <f>B13543+0.25</f>
        <v>3385.5</v>
      </c>
      <c r="C13544">
        <v>58.729999999999997</v>
      </c>
      <c r="D13544">
        <v>0</v>
      </c>
    </row>
    <row r="13545">
      <c r="A13545" t="s">
        <v>5978</v>
      </c>
      <c r="B13545">
        <f>B13544+0.25</f>
        <v>3385.75</v>
      </c>
      <c r="C13545">
        <v>58.560000000000002</v>
      </c>
      <c r="D13545">
        <v>0</v>
      </c>
    </row>
    <row r="13546">
      <c r="A13546" t="s">
        <v>5978</v>
      </c>
      <c r="B13546">
        <f>B13545+0.25</f>
        <v>3386</v>
      </c>
      <c r="C13546">
        <v>58.719999999999999</v>
      </c>
      <c r="D13546">
        <v>0</v>
      </c>
    </row>
    <row r="13547">
      <c r="A13547" t="s">
        <v>5979</v>
      </c>
      <c r="B13547">
        <f>B13546+0.25</f>
        <v>3386.25</v>
      </c>
      <c r="C13547">
        <v>58.82</v>
      </c>
      <c r="D13547">
        <v>0</v>
      </c>
    </row>
    <row r="13548">
      <c r="A13548" t="s">
        <v>5979</v>
      </c>
      <c r="B13548">
        <f>B13547+0.25</f>
        <v>3386.5</v>
      </c>
      <c r="C13548">
        <v>58.700000000000003</v>
      </c>
      <c r="D13548">
        <v>0</v>
      </c>
    </row>
    <row r="13549">
      <c r="A13549" t="s">
        <v>5979</v>
      </c>
      <c r="B13549">
        <f>B13548+0.25</f>
        <v>3386.75</v>
      </c>
      <c r="C13549">
        <v>58.630000000000003</v>
      </c>
      <c r="D13549">
        <v>0</v>
      </c>
    </row>
    <row r="13550">
      <c r="A13550" t="s">
        <v>5980</v>
      </c>
      <c r="B13550">
        <f>B13549+0.25</f>
        <v>3387</v>
      </c>
      <c r="C13550">
        <v>58.5</v>
      </c>
      <c r="D13550">
        <v>0</v>
      </c>
    </row>
    <row r="13551">
      <c r="A13551" t="s">
        <v>5980</v>
      </c>
      <c r="B13551">
        <f>B13550+0.25</f>
        <v>3387.25</v>
      </c>
      <c r="C13551">
        <v>58.590000000000003</v>
      </c>
      <c r="D13551">
        <v>0</v>
      </c>
    </row>
    <row r="13552">
      <c r="A13552" t="s">
        <v>5980</v>
      </c>
      <c r="B13552">
        <f>B13551+0.25</f>
        <v>3387.5</v>
      </c>
      <c r="C13552">
        <v>58.640000000000001</v>
      </c>
      <c r="D13552">
        <v>0</v>
      </c>
    </row>
    <row r="13553">
      <c r="A13553" t="s">
        <v>5980</v>
      </c>
      <c r="B13553">
        <f>B13552+0.25</f>
        <v>3387.75</v>
      </c>
      <c r="C13553">
        <v>58.68</v>
      </c>
      <c r="D13553">
        <v>0</v>
      </c>
    </row>
    <row r="13554">
      <c r="A13554" t="s">
        <v>5980</v>
      </c>
      <c r="B13554">
        <f>B13553+0.25</f>
        <v>3388</v>
      </c>
      <c r="C13554">
        <v>58.710000000000001</v>
      </c>
      <c r="D13554">
        <v>0</v>
      </c>
    </row>
    <row r="13555">
      <c r="A13555" t="s">
        <v>5981</v>
      </c>
      <c r="B13555">
        <f>B13554+0.25</f>
        <v>3388.25</v>
      </c>
      <c r="C13555">
        <v>58.719999999999999</v>
      </c>
      <c r="D13555">
        <v>0</v>
      </c>
    </row>
    <row r="13556">
      <c r="A13556" t="s">
        <v>5981</v>
      </c>
      <c r="B13556">
        <f>B13555+0.25</f>
        <v>3388.5</v>
      </c>
      <c r="C13556">
        <v>58.729999999999997</v>
      </c>
      <c r="D13556">
        <v>0</v>
      </c>
    </row>
    <row r="13557">
      <c r="A13557" t="s">
        <v>5981</v>
      </c>
      <c r="B13557">
        <f>B13556+0.25</f>
        <v>3388.75</v>
      </c>
      <c r="C13557">
        <v>58.740000000000002</v>
      </c>
      <c r="D13557">
        <v>0</v>
      </c>
    </row>
    <row r="13558">
      <c r="A13558" t="s">
        <v>5981</v>
      </c>
      <c r="B13558">
        <f>B13557+0.25</f>
        <v>3389</v>
      </c>
      <c r="C13558">
        <v>58.57</v>
      </c>
      <c r="D13558">
        <v>0</v>
      </c>
    </row>
    <row r="13559">
      <c r="A13559" t="s">
        <v>5982</v>
      </c>
      <c r="B13559">
        <f>B13558+0.25</f>
        <v>3389.25</v>
      </c>
      <c r="C13559">
        <v>58.369999999999997</v>
      </c>
      <c r="D13559">
        <v>0</v>
      </c>
    </row>
    <row r="13560">
      <c r="A13560" t="s">
        <v>5982</v>
      </c>
      <c r="B13560">
        <f>B13559+0.25</f>
        <v>3389.5</v>
      </c>
      <c r="C13560">
        <v>58.5</v>
      </c>
      <c r="D13560">
        <v>0</v>
      </c>
    </row>
    <row r="13561">
      <c r="A13561" t="s">
        <v>5982</v>
      </c>
      <c r="B13561">
        <f>B13560+0.25</f>
        <v>3389.75</v>
      </c>
      <c r="C13561">
        <v>58.409999999999997</v>
      </c>
      <c r="D13561">
        <v>0</v>
      </c>
    </row>
    <row r="13562">
      <c r="A13562" t="s">
        <v>5983</v>
      </c>
      <c r="B13562">
        <f>B13561+0.25</f>
        <v>3390</v>
      </c>
      <c r="C13562">
        <v>58.439999999999998</v>
      </c>
      <c r="D13562">
        <v>0</v>
      </c>
    </row>
    <row r="13563">
      <c r="A13563" t="s">
        <v>5983</v>
      </c>
      <c r="B13563">
        <f>B13562+0.25</f>
        <v>3390.25</v>
      </c>
      <c r="C13563">
        <v>58.460000000000001</v>
      </c>
      <c r="D13563">
        <v>0</v>
      </c>
    </row>
    <row r="13564">
      <c r="A13564" t="s">
        <v>5983</v>
      </c>
      <c r="B13564">
        <f>B13563+0.25</f>
        <v>3390.5</v>
      </c>
      <c r="C13564">
        <v>58.479999999999997</v>
      </c>
      <c r="D13564">
        <v>0</v>
      </c>
    </row>
    <row r="13565">
      <c r="A13565" t="s">
        <v>5984</v>
      </c>
      <c r="B13565">
        <f>B13564+0.25</f>
        <v>3390.75</v>
      </c>
      <c r="C13565">
        <v>58.399999999999999</v>
      </c>
      <c r="D13565">
        <v>0</v>
      </c>
    </row>
    <row r="13566">
      <c r="A13566" t="s">
        <v>5984</v>
      </c>
      <c r="B13566">
        <f>B13565+0.25</f>
        <v>3391</v>
      </c>
      <c r="C13566">
        <v>58.350000000000001</v>
      </c>
      <c r="D13566">
        <v>0</v>
      </c>
    </row>
    <row r="13567">
      <c r="A13567" t="s">
        <v>5984</v>
      </c>
      <c r="B13567">
        <f>B13566+0.25</f>
        <v>3391.25</v>
      </c>
      <c r="C13567">
        <v>58.399999999999999</v>
      </c>
      <c r="D13567">
        <v>0</v>
      </c>
    </row>
    <row r="13568">
      <c r="A13568" t="s">
        <v>5984</v>
      </c>
      <c r="B13568">
        <f>B13567+0.25</f>
        <v>3391.5</v>
      </c>
      <c r="C13568">
        <v>58.350000000000001</v>
      </c>
      <c r="D13568">
        <v>0</v>
      </c>
    </row>
    <row r="13569">
      <c r="A13569" t="s">
        <v>5984</v>
      </c>
      <c r="B13569">
        <f>B13568+0.25</f>
        <v>3391.75</v>
      </c>
      <c r="C13569">
        <v>58.310000000000002</v>
      </c>
      <c r="D13569">
        <v>0</v>
      </c>
    </row>
    <row r="13570">
      <c r="A13570" t="s">
        <v>5985</v>
      </c>
      <c r="B13570">
        <f>B13569+0.25</f>
        <v>3392</v>
      </c>
      <c r="C13570">
        <v>58.119999999999997</v>
      </c>
      <c r="D13570">
        <v>0</v>
      </c>
    </row>
    <row r="13571">
      <c r="A13571" t="s">
        <v>5985</v>
      </c>
      <c r="B13571">
        <f>B13570+0.25</f>
        <v>3392.25</v>
      </c>
      <c r="C13571">
        <v>58.25</v>
      </c>
      <c r="D13571">
        <v>0</v>
      </c>
    </row>
    <row r="13572">
      <c r="A13572" t="s">
        <v>5986</v>
      </c>
      <c r="B13572">
        <f>B13571+0.25</f>
        <v>3392.5</v>
      </c>
      <c r="C13572">
        <v>58.25</v>
      </c>
      <c r="D13572">
        <v>0</v>
      </c>
    </row>
    <row r="13573">
      <c r="A13573" t="s">
        <v>5986</v>
      </c>
      <c r="B13573">
        <f>B13572+0.25</f>
        <v>3392.75</v>
      </c>
      <c r="C13573">
        <v>58.159999999999997</v>
      </c>
      <c r="D13573">
        <v>0</v>
      </c>
    </row>
    <row r="13574">
      <c r="A13574" t="s">
        <v>5986</v>
      </c>
      <c r="B13574">
        <f>B13573+0.25</f>
        <v>3393</v>
      </c>
      <c r="C13574">
        <v>58.109999999999999</v>
      </c>
      <c r="D13574">
        <v>0</v>
      </c>
    </row>
    <row r="13575">
      <c r="A13575" t="s">
        <v>5986</v>
      </c>
      <c r="B13575">
        <f>B13574+0.25</f>
        <v>3393.25</v>
      </c>
      <c r="C13575">
        <v>58.07</v>
      </c>
      <c r="D13575">
        <v>0</v>
      </c>
    </row>
    <row r="13576">
      <c r="A13576" t="s">
        <v>5986</v>
      </c>
      <c r="B13576">
        <f>B13575+0.25</f>
        <v>3393.5</v>
      </c>
      <c r="C13576">
        <v>58.130000000000003</v>
      </c>
      <c r="D13576">
        <v>0</v>
      </c>
    </row>
    <row r="13577">
      <c r="A13577" t="s">
        <v>5986</v>
      </c>
      <c r="B13577">
        <f>B13576+0.25</f>
        <v>3393.75</v>
      </c>
      <c r="C13577">
        <v>58.170000000000002</v>
      </c>
      <c r="D13577">
        <v>0</v>
      </c>
    </row>
    <row r="13578">
      <c r="A13578" t="s">
        <v>5987</v>
      </c>
      <c r="B13578">
        <f>B13577+0.25</f>
        <v>3394</v>
      </c>
      <c r="C13578">
        <v>58.109999999999999</v>
      </c>
      <c r="D13578">
        <v>0</v>
      </c>
    </row>
    <row r="13579">
      <c r="A13579" t="s">
        <v>5987</v>
      </c>
      <c r="B13579">
        <f>B13578+0.25</f>
        <v>3394.25</v>
      </c>
      <c r="C13579">
        <v>58.159999999999997</v>
      </c>
      <c r="D13579">
        <v>0</v>
      </c>
    </row>
    <row r="13580">
      <c r="A13580" t="s">
        <v>5987</v>
      </c>
      <c r="B13580">
        <f>B13579+0.25</f>
        <v>3394.5</v>
      </c>
      <c r="C13580">
        <v>58.189999999999998</v>
      </c>
      <c r="D13580">
        <v>0</v>
      </c>
    </row>
    <row r="13581">
      <c r="A13581" t="s">
        <v>5988</v>
      </c>
      <c r="B13581">
        <f>B13580+0.25</f>
        <v>3394.75</v>
      </c>
      <c r="C13581">
        <v>58.119999999999997</v>
      </c>
      <c r="D13581">
        <v>0</v>
      </c>
    </row>
    <row r="13582">
      <c r="A13582" t="s">
        <v>5988</v>
      </c>
      <c r="B13582">
        <f>B13581+0.25</f>
        <v>3395</v>
      </c>
      <c r="C13582">
        <v>58.079999999999998</v>
      </c>
      <c r="D13582">
        <v>0</v>
      </c>
    </row>
    <row r="13583">
      <c r="A13583" t="s">
        <v>5988</v>
      </c>
      <c r="B13583">
        <f>B13582+0.25</f>
        <v>3395.25</v>
      </c>
      <c r="C13583">
        <v>58.140000000000001</v>
      </c>
      <c r="D13583">
        <v>0</v>
      </c>
    </row>
    <row r="13584">
      <c r="A13584" t="s">
        <v>5988</v>
      </c>
      <c r="B13584">
        <f>B13583+0.25</f>
        <v>3395.5</v>
      </c>
      <c r="C13584">
        <v>58.090000000000003</v>
      </c>
      <c r="D13584">
        <v>0</v>
      </c>
    </row>
    <row r="13585">
      <c r="A13585" t="s">
        <v>5988</v>
      </c>
      <c r="B13585">
        <f>B13584+0.25</f>
        <v>3395.75</v>
      </c>
      <c r="C13585">
        <v>57.880000000000003</v>
      </c>
      <c r="D13585">
        <v>0</v>
      </c>
    </row>
    <row r="13586">
      <c r="A13586" t="s">
        <v>5989</v>
      </c>
      <c r="B13586">
        <f>B13585+0.25</f>
        <v>3396</v>
      </c>
      <c r="C13586">
        <v>57.840000000000003</v>
      </c>
      <c r="D13586">
        <v>0</v>
      </c>
    </row>
    <row r="13587">
      <c r="A13587" t="s">
        <v>5989</v>
      </c>
      <c r="B13587">
        <f>B13586+0.25</f>
        <v>3396.25</v>
      </c>
      <c r="C13587">
        <v>57.810000000000002</v>
      </c>
      <c r="D13587">
        <v>0</v>
      </c>
    </row>
    <row r="13588">
      <c r="A13588" t="s">
        <v>5989</v>
      </c>
      <c r="B13588">
        <f>B13587+0.25</f>
        <v>3396.5</v>
      </c>
      <c r="C13588">
        <v>57.700000000000003</v>
      </c>
      <c r="D13588">
        <v>0</v>
      </c>
    </row>
    <row r="13589">
      <c r="A13589" t="s">
        <v>5989</v>
      </c>
      <c r="B13589">
        <f>B13588+0.25</f>
        <v>3396.75</v>
      </c>
      <c r="C13589">
        <v>57.890000000000001</v>
      </c>
      <c r="D13589">
        <v>0</v>
      </c>
    </row>
    <row r="13590">
      <c r="A13590" t="s">
        <v>5990</v>
      </c>
      <c r="B13590">
        <f>B13589+0.25</f>
        <v>3397</v>
      </c>
      <c r="C13590">
        <v>57.840000000000003</v>
      </c>
      <c r="D13590">
        <v>0</v>
      </c>
    </row>
    <row r="13591">
      <c r="A13591" t="s">
        <v>5990</v>
      </c>
      <c r="B13591">
        <f>B13590+0.25</f>
        <v>3397.25</v>
      </c>
      <c r="C13591">
        <v>57.810000000000002</v>
      </c>
      <c r="D13591">
        <v>0</v>
      </c>
    </row>
    <row r="13592">
      <c r="A13592" t="s">
        <v>5991</v>
      </c>
      <c r="B13592">
        <f>B13591+0.25</f>
        <v>3397.5</v>
      </c>
      <c r="C13592">
        <v>57.880000000000003</v>
      </c>
      <c r="D13592">
        <v>0</v>
      </c>
    </row>
    <row r="13593">
      <c r="A13593" t="s">
        <v>5991</v>
      </c>
      <c r="B13593">
        <f>B13592+0.25</f>
        <v>3397.75</v>
      </c>
      <c r="C13593">
        <v>57.920000000000002</v>
      </c>
      <c r="D13593">
        <v>0</v>
      </c>
    </row>
    <row r="13594">
      <c r="A13594" t="s">
        <v>5991</v>
      </c>
      <c r="B13594">
        <f>B13593+0.25</f>
        <v>3398</v>
      </c>
      <c r="C13594">
        <v>57.82</v>
      </c>
      <c r="D13594">
        <v>0</v>
      </c>
    </row>
    <row r="13595">
      <c r="A13595" t="s">
        <v>5991</v>
      </c>
      <c r="B13595">
        <f>B13594+0.25</f>
        <v>3398.25</v>
      </c>
      <c r="C13595">
        <v>57.880000000000003</v>
      </c>
      <c r="D13595">
        <v>0</v>
      </c>
    </row>
    <row r="13596">
      <c r="A13596" t="s">
        <v>5992</v>
      </c>
      <c r="B13596">
        <f>B13595+0.25</f>
        <v>3398.5</v>
      </c>
      <c r="C13596">
        <v>57.920000000000002</v>
      </c>
      <c r="D13596">
        <v>0</v>
      </c>
    </row>
    <row r="13597">
      <c r="A13597" t="s">
        <v>5992</v>
      </c>
      <c r="B13597">
        <f>B13596+0.25</f>
        <v>3398.75</v>
      </c>
      <c r="C13597">
        <v>57.780000000000001</v>
      </c>
      <c r="D13597">
        <v>0</v>
      </c>
    </row>
    <row r="13598">
      <c r="A13598" t="s">
        <v>5992</v>
      </c>
      <c r="B13598">
        <f>B13597+0.25</f>
        <v>3399</v>
      </c>
      <c r="C13598">
        <v>57.590000000000003</v>
      </c>
      <c r="D13598">
        <v>0</v>
      </c>
    </row>
    <row r="13599">
      <c r="A13599" t="s">
        <v>5992</v>
      </c>
      <c r="B13599">
        <f>B13598+0.25</f>
        <v>3399.25</v>
      </c>
      <c r="C13599">
        <v>57.649999999999999</v>
      </c>
      <c r="D13599">
        <v>0</v>
      </c>
    </row>
    <row r="13600">
      <c r="A13600" t="s">
        <v>5993</v>
      </c>
      <c r="B13600">
        <f>B13599+0.25</f>
        <v>3399.5</v>
      </c>
      <c r="C13600">
        <v>57.770000000000003</v>
      </c>
      <c r="D13600">
        <v>0</v>
      </c>
    </row>
    <row r="13601">
      <c r="A13601" t="s">
        <v>5993</v>
      </c>
      <c r="B13601">
        <f>B13600+0.25</f>
        <v>3399.75</v>
      </c>
      <c r="C13601">
        <v>57.68</v>
      </c>
      <c r="D13601">
        <v>0</v>
      </c>
    </row>
    <row r="13602">
      <c r="A13602" t="s">
        <v>5993</v>
      </c>
      <c r="B13602">
        <f>B13601+0.25</f>
        <v>3400</v>
      </c>
      <c r="C13602">
        <v>57.700000000000003</v>
      </c>
      <c r="D13602">
        <v>0</v>
      </c>
    </row>
    <row r="13603">
      <c r="A13603" t="s">
        <v>5993</v>
      </c>
      <c r="B13603">
        <f>B13602+0.25</f>
        <v>3400.25</v>
      </c>
      <c r="C13603">
        <v>57.630000000000003</v>
      </c>
      <c r="D13603">
        <v>0</v>
      </c>
    </row>
    <row r="13604">
      <c r="A13604" t="s">
        <v>5993</v>
      </c>
      <c r="B13604">
        <f>B13603+0.25</f>
        <v>3400.5</v>
      </c>
      <c r="C13604">
        <v>57.850000000000001</v>
      </c>
      <c r="D13604">
        <v>0</v>
      </c>
    </row>
    <row r="13605">
      <c r="A13605" t="s">
        <v>5994</v>
      </c>
      <c r="B13605">
        <f>B13604+0.25</f>
        <v>3400.75</v>
      </c>
      <c r="C13605">
        <v>57.729999999999997</v>
      </c>
      <c r="D13605">
        <v>0</v>
      </c>
    </row>
    <row r="13606">
      <c r="A13606" t="s">
        <v>5994</v>
      </c>
      <c r="B13606">
        <f>B13605+0.25</f>
        <v>3401</v>
      </c>
      <c r="C13606">
        <v>57.729999999999997</v>
      </c>
      <c r="D13606">
        <v>0</v>
      </c>
    </row>
    <row r="13607">
      <c r="A13607" t="s">
        <v>5994</v>
      </c>
      <c r="B13607">
        <f>B13606+0.25</f>
        <v>3401.25</v>
      </c>
      <c r="C13607">
        <v>57.740000000000002</v>
      </c>
      <c r="D13607">
        <v>0</v>
      </c>
    </row>
    <row r="13608">
      <c r="A13608" t="s">
        <v>5994</v>
      </c>
      <c r="B13608">
        <f>B13607+0.25</f>
        <v>3401.5</v>
      </c>
      <c r="C13608">
        <v>57.740000000000002</v>
      </c>
      <c r="D13608">
        <v>0</v>
      </c>
    </row>
    <row r="13609">
      <c r="A13609" t="s">
        <v>5995</v>
      </c>
      <c r="B13609">
        <f>B13608+0.25</f>
        <v>3401.75</v>
      </c>
      <c r="C13609">
        <v>57.659999999999997</v>
      </c>
      <c r="D13609">
        <v>0</v>
      </c>
    </row>
    <row r="13610">
      <c r="A13610" t="s">
        <v>5995</v>
      </c>
      <c r="B13610">
        <f>B13609+0.25</f>
        <v>3402</v>
      </c>
      <c r="C13610">
        <v>57.600000000000001</v>
      </c>
      <c r="D13610">
        <v>0</v>
      </c>
    </row>
    <row r="13611">
      <c r="A13611" t="s">
        <v>5995</v>
      </c>
      <c r="B13611">
        <f>B13610+0.25</f>
        <v>3402.25</v>
      </c>
      <c r="C13611">
        <v>57.57</v>
      </c>
      <c r="D13611">
        <v>0</v>
      </c>
    </row>
    <row r="13612">
      <c r="A13612" t="s">
        <v>5996</v>
      </c>
      <c r="B13612">
        <f>B13611+0.25</f>
        <v>3402.5</v>
      </c>
      <c r="C13612">
        <v>57.539999999999999</v>
      </c>
      <c r="D13612">
        <v>0</v>
      </c>
    </row>
    <row r="13613">
      <c r="A13613" t="s">
        <v>5996</v>
      </c>
      <c r="B13613">
        <f>B13612+0.25</f>
        <v>3402.75</v>
      </c>
      <c r="C13613">
        <v>57.619999999999997</v>
      </c>
      <c r="D13613">
        <v>0</v>
      </c>
    </row>
    <row r="13614">
      <c r="A13614" t="s">
        <v>5996</v>
      </c>
      <c r="B13614">
        <f>B13613+0.25</f>
        <v>3403</v>
      </c>
      <c r="C13614">
        <v>57.659999999999997</v>
      </c>
      <c r="D13614">
        <v>0</v>
      </c>
    </row>
    <row r="13615">
      <c r="A13615" t="s">
        <v>5996</v>
      </c>
      <c r="B13615">
        <f>B13614+0.25</f>
        <v>3403.25</v>
      </c>
      <c r="C13615">
        <v>57.520000000000003</v>
      </c>
      <c r="D13615">
        <v>0</v>
      </c>
    </row>
    <row r="13616">
      <c r="A13616" t="s">
        <v>5996</v>
      </c>
      <c r="B13616">
        <f>B13615+0.25</f>
        <v>3403.5</v>
      </c>
      <c r="C13616">
        <v>57.509999999999998</v>
      </c>
      <c r="D13616">
        <v>0</v>
      </c>
    </row>
    <row r="13617">
      <c r="A13617" t="s">
        <v>5997</v>
      </c>
      <c r="B13617">
        <f>B13616+0.25</f>
        <v>3403.75</v>
      </c>
      <c r="C13617">
        <v>57.420000000000002</v>
      </c>
      <c r="D13617">
        <v>0</v>
      </c>
    </row>
    <row r="13618">
      <c r="A13618" t="s">
        <v>5997</v>
      </c>
      <c r="B13618">
        <f>B13617+0.25</f>
        <v>3404</v>
      </c>
      <c r="C13618">
        <v>57.539999999999999</v>
      </c>
      <c r="D13618">
        <v>0</v>
      </c>
    </row>
    <row r="13619">
      <c r="A13619" t="s">
        <v>5997</v>
      </c>
      <c r="B13619">
        <f>B13618+0.25</f>
        <v>3404.25</v>
      </c>
      <c r="C13619">
        <v>57.609999999999999</v>
      </c>
      <c r="D13619">
        <v>0</v>
      </c>
    </row>
    <row r="13620">
      <c r="A13620" t="s">
        <v>5997</v>
      </c>
      <c r="B13620">
        <f>B13619+0.25</f>
        <v>3404.5</v>
      </c>
      <c r="C13620">
        <v>57.57</v>
      </c>
      <c r="D13620">
        <v>0</v>
      </c>
    </row>
    <row r="13621">
      <c r="A13621" t="s">
        <v>5998</v>
      </c>
      <c r="B13621">
        <f>B13620+0.25</f>
        <v>3404.75</v>
      </c>
      <c r="C13621">
        <v>57.549999999999997</v>
      </c>
      <c r="D13621">
        <v>0</v>
      </c>
    </row>
    <row r="13622">
      <c r="A13622" t="s">
        <v>5998</v>
      </c>
      <c r="B13622">
        <f>B13621+0.25</f>
        <v>3405</v>
      </c>
      <c r="C13622">
        <v>57.530000000000001</v>
      </c>
      <c r="D13622">
        <v>0</v>
      </c>
    </row>
    <row r="13623">
      <c r="A13623" t="s">
        <v>5998</v>
      </c>
      <c r="B13623">
        <f>B13622+0.25</f>
        <v>3405.25</v>
      </c>
      <c r="C13623">
        <v>57.609999999999999</v>
      </c>
      <c r="D13623">
        <v>0</v>
      </c>
    </row>
    <row r="13624">
      <c r="A13624" t="s">
        <v>5998</v>
      </c>
      <c r="B13624">
        <f>B13623+0.25</f>
        <v>3405.5</v>
      </c>
      <c r="C13624">
        <v>57.479999999999997</v>
      </c>
      <c r="D13624">
        <v>0</v>
      </c>
    </row>
    <row r="13625">
      <c r="A13625" t="s">
        <v>5999</v>
      </c>
      <c r="B13625">
        <f>B13624+0.25</f>
        <v>3405.75</v>
      </c>
      <c r="C13625">
        <v>57.310000000000002</v>
      </c>
      <c r="D13625">
        <v>0</v>
      </c>
    </row>
    <row r="13626">
      <c r="A13626" t="s">
        <v>5999</v>
      </c>
      <c r="B13626">
        <f>B13625+0.25</f>
        <v>3406</v>
      </c>
      <c r="C13626">
        <v>57.200000000000003</v>
      </c>
      <c r="D13626">
        <v>0</v>
      </c>
    </row>
    <row r="13627">
      <c r="A13627" t="s">
        <v>5999</v>
      </c>
      <c r="B13627">
        <f>B13626+0.25</f>
        <v>3406.25</v>
      </c>
      <c r="C13627">
        <v>57.229999999999997</v>
      </c>
      <c r="D13627">
        <v>0</v>
      </c>
    </row>
    <row r="13628">
      <c r="A13628" t="s">
        <v>6000</v>
      </c>
      <c r="B13628">
        <f>B13627+0.25</f>
        <v>3406.5</v>
      </c>
      <c r="C13628">
        <v>57.240000000000002</v>
      </c>
      <c r="D13628">
        <v>0</v>
      </c>
    </row>
    <row r="13629">
      <c r="A13629" t="s">
        <v>6000</v>
      </c>
      <c r="B13629">
        <f>B13628+0.25</f>
        <v>3406.75</v>
      </c>
      <c r="C13629">
        <v>57.240000000000002</v>
      </c>
      <c r="D13629">
        <v>0</v>
      </c>
    </row>
    <row r="13630">
      <c r="A13630" t="s">
        <v>6000</v>
      </c>
      <c r="B13630">
        <f>B13629+0.25</f>
        <v>3407</v>
      </c>
      <c r="C13630">
        <v>57.240000000000002</v>
      </c>
      <c r="D13630">
        <v>0</v>
      </c>
    </row>
    <row r="13631">
      <c r="A13631" t="s">
        <v>6001</v>
      </c>
      <c r="B13631">
        <f>B13630+0.25</f>
        <v>3407.25</v>
      </c>
      <c r="C13631">
        <v>57.25</v>
      </c>
      <c r="D13631">
        <v>0</v>
      </c>
    </row>
    <row r="13632">
      <c r="A13632" t="s">
        <v>6001</v>
      </c>
      <c r="B13632">
        <f>B13631+0.25</f>
        <v>3407.5</v>
      </c>
      <c r="C13632">
        <v>57.25</v>
      </c>
      <c r="D13632">
        <v>0</v>
      </c>
    </row>
    <row r="13633">
      <c r="A13633" t="s">
        <v>6001</v>
      </c>
      <c r="B13633">
        <f>B13632+0.25</f>
        <v>3407.75</v>
      </c>
      <c r="C13633">
        <v>57.25</v>
      </c>
      <c r="D13633">
        <v>0</v>
      </c>
    </row>
    <row r="13634">
      <c r="A13634" t="s">
        <v>6001</v>
      </c>
      <c r="B13634">
        <f>B13633+0.25</f>
        <v>3408</v>
      </c>
      <c r="C13634">
        <v>57.07</v>
      </c>
      <c r="D13634">
        <v>0</v>
      </c>
    </row>
    <row r="13635">
      <c r="A13635" t="s">
        <v>6001</v>
      </c>
      <c r="B13635">
        <f>B13634+0.25</f>
        <v>3408.25</v>
      </c>
      <c r="C13635">
        <v>57.140000000000001</v>
      </c>
      <c r="D13635">
        <v>0</v>
      </c>
    </row>
    <row r="13636">
      <c r="A13636" t="s">
        <v>6002</v>
      </c>
      <c r="B13636">
        <f>B13635+0.25</f>
        <v>3408.5</v>
      </c>
      <c r="C13636">
        <v>56.909999999999997</v>
      </c>
      <c r="D13636">
        <v>0</v>
      </c>
    </row>
    <row r="13637">
      <c r="A13637" t="s">
        <v>6002</v>
      </c>
      <c r="B13637">
        <f>B13636+0.25</f>
        <v>3408.75</v>
      </c>
      <c r="C13637">
        <v>57.030000000000001</v>
      </c>
      <c r="D13637">
        <v>0</v>
      </c>
    </row>
    <row r="13638">
      <c r="A13638" t="s">
        <v>6002</v>
      </c>
      <c r="B13638">
        <f>B13637+0.25</f>
        <v>3409</v>
      </c>
      <c r="C13638">
        <v>57.109999999999999</v>
      </c>
      <c r="D13638">
        <v>0</v>
      </c>
    </row>
    <row r="13639">
      <c r="A13639" t="s">
        <v>6002</v>
      </c>
      <c r="B13639">
        <f>B13638+0.25</f>
        <v>3409.25</v>
      </c>
      <c r="C13639">
        <v>57.159999999999997</v>
      </c>
      <c r="D13639">
        <v>0</v>
      </c>
    </row>
    <row r="13640">
      <c r="A13640" t="s">
        <v>6003</v>
      </c>
      <c r="B13640">
        <f>B13639+0.25</f>
        <v>3409.5</v>
      </c>
      <c r="C13640">
        <v>57.189999999999998</v>
      </c>
      <c r="D13640">
        <v>0</v>
      </c>
    </row>
    <row r="13641">
      <c r="A13641" t="s">
        <v>6003</v>
      </c>
      <c r="B13641">
        <f>B13640+0.25</f>
        <v>3409.75</v>
      </c>
      <c r="C13641">
        <v>56.950000000000003</v>
      </c>
      <c r="D13641">
        <v>0</v>
      </c>
    </row>
    <row r="13642">
      <c r="A13642" t="s">
        <v>6004</v>
      </c>
      <c r="B13642">
        <f>B13641+0.25</f>
        <v>3410</v>
      </c>
      <c r="C13642">
        <v>57.049999999999997</v>
      </c>
      <c r="D13642">
        <v>0</v>
      </c>
    </row>
    <row r="13643">
      <c r="A13643" t="s">
        <v>6004</v>
      </c>
      <c r="B13643">
        <f>B13642+0.25</f>
        <v>3410.25</v>
      </c>
      <c r="C13643">
        <v>57.039999999999999</v>
      </c>
      <c r="D13643">
        <v>0</v>
      </c>
    </row>
    <row r="13644">
      <c r="A13644" t="s">
        <v>6004</v>
      </c>
      <c r="B13644">
        <f>B13643+0.25</f>
        <v>3410.5</v>
      </c>
      <c r="C13644">
        <v>57.020000000000003</v>
      </c>
      <c r="D13644">
        <v>0</v>
      </c>
    </row>
    <row r="13645">
      <c r="A13645" t="s">
        <v>6004</v>
      </c>
      <c r="B13645">
        <f>B13644+0.25</f>
        <v>3410.75</v>
      </c>
      <c r="C13645">
        <v>57.100000000000001</v>
      </c>
      <c r="D13645">
        <v>0</v>
      </c>
    </row>
    <row r="13646">
      <c r="A13646" t="s">
        <v>6004</v>
      </c>
      <c r="B13646">
        <f>B13645+0.25</f>
        <v>3411</v>
      </c>
      <c r="C13646">
        <v>57.149999999999999</v>
      </c>
      <c r="D13646">
        <v>0</v>
      </c>
    </row>
    <row r="13647">
      <c r="A13647" t="s">
        <v>6004</v>
      </c>
      <c r="B13647">
        <f>B13646+0.25</f>
        <v>3411.25</v>
      </c>
      <c r="C13647">
        <v>57.100000000000001</v>
      </c>
      <c r="D13647">
        <v>0</v>
      </c>
    </row>
    <row r="13648">
      <c r="A13648" t="s">
        <v>6005</v>
      </c>
      <c r="B13648">
        <f>B13647+0.25</f>
        <v>3411.5</v>
      </c>
      <c r="C13648">
        <v>56.979999999999997</v>
      </c>
      <c r="D13648">
        <v>0</v>
      </c>
    </row>
    <row r="13649">
      <c r="A13649" t="s">
        <v>6005</v>
      </c>
      <c r="B13649">
        <f>B13648+0.25</f>
        <v>3411.75</v>
      </c>
      <c r="C13649">
        <v>56.990000000000002</v>
      </c>
      <c r="D13649">
        <v>0</v>
      </c>
    </row>
    <row r="13650">
      <c r="A13650" t="s">
        <v>6005</v>
      </c>
      <c r="B13650">
        <f>B13649+0.25</f>
        <v>3412</v>
      </c>
      <c r="C13650">
        <v>56.82</v>
      </c>
      <c r="D13650">
        <v>0</v>
      </c>
    </row>
    <row r="13651">
      <c r="A13651" t="s">
        <v>6005</v>
      </c>
      <c r="B13651">
        <f>B13650+0.25</f>
        <v>3412.25</v>
      </c>
      <c r="C13651">
        <v>56.619999999999997</v>
      </c>
      <c r="D13651">
        <v>0</v>
      </c>
    </row>
    <row r="13652">
      <c r="A13652" t="s">
        <v>6006</v>
      </c>
      <c r="B13652">
        <f>B13651+0.25</f>
        <v>3412.5</v>
      </c>
      <c r="C13652">
        <v>56.75</v>
      </c>
      <c r="D13652">
        <v>0</v>
      </c>
    </row>
    <row r="13653">
      <c r="A13653" t="s">
        <v>6006</v>
      </c>
      <c r="B13653">
        <f>B13652+0.25</f>
        <v>3412.75</v>
      </c>
      <c r="C13653">
        <v>56.840000000000003</v>
      </c>
      <c r="D13653">
        <v>0</v>
      </c>
    </row>
    <row r="13654">
      <c r="A13654" t="s">
        <v>6006</v>
      </c>
      <c r="B13654">
        <f>B13653+0.25</f>
        <v>3413</v>
      </c>
      <c r="C13654">
        <v>56.890000000000001</v>
      </c>
      <c r="D13654">
        <v>0</v>
      </c>
    </row>
    <row r="13655">
      <c r="A13655" t="s">
        <v>6006</v>
      </c>
      <c r="B13655">
        <f>B13654+0.25</f>
        <v>3413.25</v>
      </c>
      <c r="C13655">
        <v>56.93</v>
      </c>
      <c r="D13655">
        <v>0</v>
      </c>
    </row>
    <row r="13656">
      <c r="A13656" t="s">
        <v>6007</v>
      </c>
      <c r="B13656">
        <f>B13655+0.25</f>
        <v>3413.5</v>
      </c>
      <c r="C13656">
        <v>56.869999999999997</v>
      </c>
      <c r="D13656">
        <v>0</v>
      </c>
    </row>
    <row r="13657">
      <c r="A13657" t="s">
        <v>6007</v>
      </c>
      <c r="B13657">
        <f>B13656+0.25</f>
        <v>3413.75</v>
      </c>
      <c r="C13657">
        <v>56.909999999999997</v>
      </c>
      <c r="D13657">
        <v>0</v>
      </c>
    </row>
    <row r="13658">
      <c r="A13658" t="s">
        <v>6007</v>
      </c>
      <c r="B13658">
        <f>B13657+0.25</f>
        <v>3414</v>
      </c>
      <c r="C13658">
        <v>56.68</v>
      </c>
      <c r="D13658">
        <v>0</v>
      </c>
    </row>
    <row r="13659">
      <c r="A13659" t="s">
        <v>6007</v>
      </c>
      <c r="B13659">
        <f>B13658+0.25</f>
        <v>3414.25</v>
      </c>
      <c r="C13659">
        <v>56.619999999999997</v>
      </c>
      <c r="D13659">
        <v>0</v>
      </c>
    </row>
    <row r="13660">
      <c r="A13660" t="s">
        <v>6008</v>
      </c>
      <c r="B13660">
        <f>B13659+0.25</f>
        <v>3414.5</v>
      </c>
      <c r="C13660">
        <v>56.75</v>
      </c>
      <c r="D13660">
        <v>0</v>
      </c>
    </row>
    <row r="13661">
      <c r="A13661" t="s">
        <v>6008</v>
      </c>
      <c r="B13661">
        <f>B13660+0.25</f>
        <v>3414.75</v>
      </c>
      <c r="C13661">
        <v>56.75</v>
      </c>
      <c r="D13661">
        <v>0</v>
      </c>
    </row>
    <row r="13662">
      <c r="A13662" t="s">
        <v>6009</v>
      </c>
      <c r="B13662">
        <f>B13661+0.25</f>
        <v>3415</v>
      </c>
      <c r="C13662">
        <v>56.840000000000003</v>
      </c>
      <c r="D13662">
        <v>0</v>
      </c>
    </row>
    <row r="13663">
      <c r="A13663" t="s">
        <v>6009</v>
      </c>
      <c r="B13663">
        <f>B13662+0.25</f>
        <v>3415.25</v>
      </c>
      <c r="C13663">
        <v>56.810000000000002</v>
      </c>
      <c r="D13663">
        <v>0</v>
      </c>
    </row>
    <row r="13664">
      <c r="A13664" t="s">
        <v>6009</v>
      </c>
      <c r="B13664">
        <f>B13663+0.25</f>
        <v>3415.5</v>
      </c>
      <c r="C13664">
        <v>56.869999999999997</v>
      </c>
      <c r="D13664">
        <v>0</v>
      </c>
    </row>
    <row r="13665">
      <c r="A13665" t="s">
        <v>6009</v>
      </c>
      <c r="B13665">
        <f>B13664+0.25</f>
        <v>3415.75</v>
      </c>
      <c r="C13665">
        <v>56.740000000000002</v>
      </c>
      <c r="D13665">
        <v>0</v>
      </c>
    </row>
    <row r="13666">
      <c r="A13666" t="s">
        <v>6009</v>
      </c>
      <c r="B13666">
        <f>B13665+0.25</f>
        <v>3416</v>
      </c>
      <c r="C13666">
        <v>56.659999999999997</v>
      </c>
      <c r="D13666">
        <v>0</v>
      </c>
    </row>
    <row r="13667">
      <c r="A13667" t="s">
        <v>6010</v>
      </c>
      <c r="B13667">
        <f>B13666+0.25</f>
        <v>3416.25</v>
      </c>
      <c r="C13667">
        <v>56.780000000000001</v>
      </c>
      <c r="D13667">
        <v>0</v>
      </c>
    </row>
    <row r="13668">
      <c r="A13668" t="s">
        <v>6010</v>
      </c>
      <c r="B13668">
        <f>B13667+0.25</f>
        <v>3416.5</v>
      </c>
      <c r="C13668">
        <v>56.68</v>
      </c>
      <c r="D13668">
        <v>0</v>
      </c>
    </row>
    <row r="13669">
      <c r="A13669" t="s">
        <v>6010</v>
      </c>
      <c r="B13669">
        <f>B13668+0.25</f>
        <v>3416.75</v>
      </c>
      <c r="C13669">
        <v>56.619999999999997</v>
      </c>
      <c r="D13669">
        <v>0</v>
      </c>
    </row>
    <row r="13670">
      <c r="A13670" t="s">
        <v>6010</v>
      </c>
      <c r="B13670">
        <f>B13669+0.25</f>
        <v>3417</v>
      </c>
      <c r="C13670">
        <v>56.579999999999998</v>
      </c>
      <c r="D13670">
        <v>0</v>
      </c>
    </row>
    <row r="13671">
      <c r="A13671" t="s">
        <v>6011</v>
      </c>
      <c r="B13671">
        <f>B13670+0.25</f>
        <v>3417.25</v>
      </c>
      <c r="C13671">
        <v>56.549999999999997</v>
      </c>
      <c r="D13671">
        <v>0</v>
      </c>
    </row>
    <row r="13672">
      <c r="A13672" t="s">
        <v>6012</v>
      </c>
      <c r="B13672">
        <f>B13671+0.25</f>
        <v>3417.5</v>
      </c>
      <c r="C13672">
        <v>56.710000000000001</v>
      </c>
      <c r="D13672">
        <v>0</v>
      </c>
    </row>
    <row r="13673">
      <c r="A13673" t="s">
        <v>6012</v>
      </c>
      <c r="B13673">
        <f>B13672+0.25</f>
        <v>3417.75</v>
      </c>
      <c r="C13673">
        <v>56.630000000000003</v>
      </c>
      <c r="D13673">
        <v>0</v>
      </c>
    </row>
    <row r="13674">
      <c r="A13674" t="s">
        <v>6012</v>
      </c>
      <c r="B13674">
        <f>B13673+0.25</f>
        <v>3418</v>
      </c>
      <c r="C13674">
        <v>56.68</v>
      </c>
      <c r="D13674">
        <v>0</v>
      </c>
    </row>
    <row r="13675">
      <c r="A13675" t="s">
        <v>6012</v>
      </c>
      <c r="B13675">
        <f>B13674+0.25</f>
        <v>3418.25</v>
      </c>
      <c r="C13675">
        <v>56.530000000000001</v>
      </c>
      <c r="D13675">
        <v>0</v>
      </c>
    </row>
    <row r="13676">
      <c r="A13676" t="s">
        <v>6012</v>
      </c>
      <c r="B13676">
        <f>B13675+0.25</f>
        <v>3418.5</v>
      </c>
      <c r="C13676">
        <v>56.520000000000003</v>
      </c>
      <c r="D13676">
        <v>0</v>
      </c>
    </row>
    <row r="13677">
      <c r="A13677" t="s">
        <v>6012</v>
      </c>
      <c r="B13677">
        <f>B13676+0.25</f>
        <v>3418.75</v>
      </c>
      <c r="C13677">
        <v>56.420000000000002</v>
      </c>
      <c r="D13677">
        <v>0</v>
      </c>
    </row>
    <row r="13678">
      <c r="A13678" t="s">
        <v>6012</v>
      </c>
      <c r="B13678">
        <f>B13677+0.25</f>
        <v>3419</v>
      </c>
      <c r="C13678">
        <v>56.359999999999999</v>
      </c>
      <c r="D13678">
        <v>0</v>
      </c>
    </row>
    <row r="13679">
      <c r="A13679" t="s">
        <v>6013</v>
      </c>
      <c r="B13679">
        <f>B13678+0.25</f>
        <v>3419.25</v>
      </c>
      <c r="C13679">
        <v>56.409999999999997</v>
      </c>
      <c r="D13679">
        <v>0</v>
      </c>
    </row>
    <row r="13680">
      <c r="A13680" t="s">
        <v>6013</v>
      </c>
      <c r="B13680">
        <f>B13679+0.25</f>
        <v>3419.5</v>
      </c>
      <c r="C13680">
        <v>56.530000000000001</v>
      </c>
      <c r="D13680">
        <v>0</v>
      </c>
    </row>
    <row r="13681">
      <c r="A13681" t="s">
        <v>6013</v>
      </c>
      <c r="B13681">
        <f>B13680+0.25</f>
        <v>3419.75</v>
      </c>
      <c r="C13681">
        <v>56.43</v>
      </c>
      <c r="D13681">
        <v>0</v>
      </c>
    </row>
    <row r="13682">
      <c r="A13682" t="s">
        <v>6014</v>
      </c>
      <c r="B13682">
        <f>B13681+0.25</f>
        <v>3420</v>
      </c>
      <c r="C13682">
        <v>56.460000000000001</v>
      </c>
      <c r="D13682">
        <v>0</v>
      </c>
    </row>
    <row r="13683">
      <c r="A13683" t="s">
        <v>6014</v>
      </c>
      <c r="B13683">
        <f>B13682+0.25</f>
        <v>3420.25</v>
      </c>
      <c r="C13683">
        <v>56.380000000000003</v>
      </c>
      <c r="D13683">
        <v>0</v>
      </c>
    </row>
    <row r="13684">
      <c r="A13684" t="s">
        <v>6014</v>
      </c>
      <c r="B13684">
        <f>B13683+0.25</f>
        <v>3420.5</v>
      </c>
      <c r="C13684">
        <v>56.420000000000002</v>
      </c>
      <c r="D13684">
        <v>0</v>
      </c>
    </row>
    <row r="13685">
      <c r="A13685" t="s">
        <v>6014</v>
      </c>
      <c r="B13685">
        <f>B13684+0.25</f>
        <v>3420.75</v>
      </c>
      <c r="C13685">
        <v>56.539999999999999</v>
      </c>
      <c r="D13685">
        <v>0</v>
      </c>
    </row>
    <row r="13686">
      <c r="A13686" t="s">
        <v>6014</v>
      </c>
      <c r="B13686">
        <f>B13685+0.25</f>
        <v>3421</v>
      </c>
      <c r="C13686">
        <v>56.439999999999998</v>
      </c>
      <c r="D13686">
        <v>0</v>
      </c>
    </row>
    <row r="13687">
      <c r="A13687" t="s">
        <v>6015</v>
      </c>
      <c r="B13687">
        <f>B13686+0.25</f>
        <v>3421.25</v>
      </c>
      <c r="C13687">
        <v>56.369999999999997</v>
      </c>
      <c r="D13687">
        <v>0</v>
      </c>
    </row>
    <row r="13688">
      <c r="A13688" t="s">
        <v>6015</v>
      </c>
      <c r="B13688">
        <f>B13687+0.25</f>
        <v>3421.5</v>
      </c>
      <c r="C13688">
        <v>56.240000000000002</v>
      </c>
      <c r="D13688">
        <v>0</v>
      </c>
    </row>
    <row r="13689">
      <c r="A13689" t="s">
        <v>6015</v>
      </c>
      <c r="B13689">
        <f>B13688+0.25</f>
        <v>3421.75</v>
      </c>
      <c r="C13689">
        <v>56.420000000000002</v>
      </c>
      <c r="D13689">
        <v>0</v>
      </c>
    </row>
    <row r="13690">
      <c r="A13690" t="s">
        <v>6015</v>
      </c>
      <c r="B13690">
        <f>B13689+0.25</f>
        <v>3422</v>
      </c>
      <c r="C13690">
        <v>56.450000000000003</v>
      </c>
      <c r="D13690">
        <v>0</v>
      </c>
    </row>
    <row r="13691">
      <c r="A13691" t="s">
        <v>6016</v>
      </c>
      <c r="B13691">
        <f>B13690+0.25</f>
        <v>3422.25</v>
      </c>
      <c r="C13691">
        <v>56.380000000000003</v>
      </c>
      <c r="D13691">
        <v>0</v>
      </c>
    </row>
    <row r="13692">
      <c r="A13692" t="s">
        <v>6017</v>
      </c>
      <c r="B13692">
        <f>B13691+0.25</f>
        <v>3422.5</v>
      </c>
      <c r="C13692">
        <v>56.329999999999998</v>
      </c>
      <c r="D13692">
        <v>0</v>
      </c>
    </row>
    <row r="13693">
      <c r="A13693" t="s">
        <v>6017</v>
      </c>
      <c r="B13693">
        <f>B13692+0.25</f>
        <v>3422.75</v>
      </c>
      <c r="C13693">
        <v>56.219999999999999</v>
      </c>
      <c r="D13693">
        <v>0</v>
      </c>
    </row>
    <row r="13694">
      <c r="A13694" t="s">
        <v>6017</v>
      </c>
      <c r="B13694">
        <f>B13693+0.25</f>
        <v>3423</v>
      </c>
      <c r="C13694">
        <v>56.240000000000002</v>
      </c>
      <c r="D13694">
        <v>0</v>
      </c>
    </row>
    <row r="13695">
      <c r="A13695" t="s">
        <v>6017</v>
      </c>
      <c r="B13695">
        <f>B13694+0.25</f>
        <v>3423.25</v>
      </c>
      <c r="C13695">
        <v>56.240000000000002</v>
      </c>
      <c r="D13695">
        <v>0</v>
      </c>
    </row>
    <row r="13696">
      <c r="A13696" t="s">
        <v>6017</v>
      </c>
      <c r="B13696">
        <f>B13695+0.25</f>
        <v>3423.5</v>
      </c>
      <c r="C13696">
        <v>56.240000000000002</v>
      </c>
      <c r="D13696">
        <v>0</v>
      </c>
    </row>
    <row r="13697">
      <c r="A13697" t="s">
        <v>6017</v>
      </c>
      <c r="B13697">
        <f>B13696+0.25</f>
        <v>3423.75</v>
      </c>
      <c r="C13697">
        <v>56.159999999999997</v>
      </c>
      <c r="D13697">
        <v>0</v>
      </c>
    </row>
    <row r="13698">
      <c r="A13698" t="s">
        <v>6018</v>
      </c>
      <c r="B13698">
        <f>B13697+0.25</f>
        <v>3424</v>
      </c>
      <c r="C13698">
        <v>56.189999999999998</v>
      </c>
      <c r="D13698">
        <v>0</v>
      </c>
    </row>
    <row r="13699">
      <c r="A13699" t="s">
        <v>6018</v>
      </c>
      <c r="B13699">
        <f>B13698+0.25</f>
        <v>3424.25</v>
      </c>
      <c r="C13699">
        <v>56.210000000000001</v>
      </c>
      <c r="D13699">
        <v>0</v>
      </c>
    </row>
    <row r="13700">
      <c r="A13700" t="s">
        <v>6018</v>
      </c>
      <c r="B13700">
        <f>B13699+0.25</f>
        <v>3424.5</v>
      </c>
      <c r="C13700">
        <v>56.219999999999999</v>
      </c>
      <c r="D13700">
        <v>0</v>
      </c>
    </row>
    <row r="13701">
      <c r="A13701" t="s">
        <v>6018</v>
      </c>
      <c r="B13701">
        <f>B13700+0.25</f>
        <v>3424.75</v>
      </c>
      <c r="C13701">
        <v>56.229999999999997</v>
      </c>
      <c r="D13701">
        <v>0</v>
      </c>
    </row>
    <row r="13702">
      <c r="A13702" t="s">
        <v>6019</v>
      </c>
      <c r="B13702">
        <f>B13701+0.25</f>
        <v>3425</v>
      </c>
      <c r="C13702">
        <v>56.240000000000002</v>
      </c>
      <c r="D13702">
        <v>0</v>
      </c>
    </row>
    <row r="13703">
      <c r="A13703" t="s">
        <v>6019</v>
      </c>
      <c r="B13703">
        <f>B13702+0.25</f>
        <v>3425.25</v>
      </c>
      <c r="C13703">
        <v>56.240000000000002</v>
      </c>
      <c r="D13703">
        <v>0</v>
      </c>
    </row>
    <row r="13704">
      <c r="A13704" t="s">
        <v>6019</v>
      </c>
      <c r="B13704">
        <f>B13703+0.25</f>
        <v>3425.5</v>
      </c>
      <c r="C13704">
        <v>56.07</v>
      </c>
      <c r="D13704">
        <v>0</v>
      </c>
    </row>
    <row r="13705">
      <c r="A13705" t="s">
        <v>6019</v>
      </c>
      <c r="B13705">
        <f>B13704+0.25</f>
        <v>3425.75</v>
      </c>
      <c r="C13705">
        <v>56.130000000000003</v>
      </c>
      <c r="D13705">
        <v>0</v>
      </c>
    </row>
    <row r="13706">
      <c r="A13706" t="s">
        <v>6020</v>
      </c>
      <c r="B13706">
        <f>B13705+0.25</f>
        <v>3426</v>
      </c>
      <c r="C13706">
        <v>56.090000000000003</v>
      </c>
      <c r="D13706">
        <v>0</v>
      </c>
    </row>
    <row r="13707">
      <c r="A13707" t="s">
        <v>6020</v>
      </c>
      <c r="B13707">
        <f>B13706+0.25</f>
        <v>3426.25</v>
      </c>
      <c r="C13707">
        <v>55.789999999999999</v>
      </c>
      <c r="D13707">
        <v>0</v>
      </c>
    </row>
    <row r="13708">
      <c r="A13708" t="s">
        <v>6020</v>
      </c>
      <c r="B13708">
        <f>B13707+0.25</f>
        <v>3426.5</v>
      </c>
      <c r="C13708">
        <v>55.869999999999997</v>
      </c>
      <c r="D13708">
        <v>0</v>
      </c>
    </row>
    <row r="13709">
      <c r="A13709" t="s">
        <v>6020</v>
      </c>
      <c r="B13709">
        <f>B13708+0.25</f>
        <v>3426.75</v>
      </c>
      <c r="C13709">
        <v>55.829999999999998</v>
      </c>
      <c r="D13709">
        <v>0</v>
      </c>
    </row>
    <row r="13710">
      <c r="A13710" t="s">
        <v>6021</v>
      </c>
      <c r="B13710">
        <f>B13709+0.25</f>
        <v>3427</v>
      </c>
      <c r="C13710">
        <v>55.890000000000001</v>
      </c>
      <c r="D13710">
        <v>0</v>
      </c>
    </row>
    <row r="13711">
      <c r="A13711" t="s">
        <v>6021</v>
      </c>
      <c r="B13711">
        <f>B13710+0.25</f>
        <v>3427.25</v>
      </c>
      <c r="C13711">
        <v>55.93</v>
      </c>
      <c r="D13711">
        <v>0</v>
      </c>
    </row>
    <row r="13712">
      <c r="A13712" t="s">
        <v>6022</v>
      </c>
      <c r="B13712">
        <f>B13711+0.25</f>
        <v>3427.5</v>
      </c>
      <c r="C13712">
        <v>55.950000000000003</v>
      </c>
      <c r="D13712">
        <v>0</v>
      </c>
    </row>
    <row r="13713">
      <c r="A13713" t="s">
        <v>6022</v>
      </c>
      <c r="B13713">
        <f>B13712+0.25</f>
        <v>3427.75</v>
      </c>
      <c r="C13713">
        <v>55.880000000000003</v>
      </c>
      <c r="D13713">
        <v>0</v>
      </c>
    </row>
    <row r="13714">
      <c r="A13714" t="s">
        <v>6022</v>
      </c>
      <c r="B13714">
        <f>B13713+0.25</f>
        <v>3428</v>
      </c>
      <c r="C13714">
        <v>55.75</v>
      </c>
      <c r="D13714">
        <v>0</v>
      </c>
    </row>
    <row r="13715">
      <c r="A13715" t="s">
        <v>6022</v>
      </c>
      <c r="B13715">
        <f>B13714+0.25</f>
        <v>3428.25</v>
      </c>
      <c r="C13715">
        <v>55.659999999999997</v>
      </c>
      <c r="D13715">
        <v>0</v>
      </c>
    </row>
    <row r="13716">
      <c r="A13716" t="s">
        <v>6022</v>
      </c>
      <c r="B13716">
        <f>B13715+0.25</f>
        <v>3428.5</v>
      </c>
      <c r="C13716">
        <v>55.780000000000001</v>
      </c>
      <c r="D13716">
        <v>0</v>
      </c>
    </row>
    <row r="13717">
      <c r="A13717" t="s">
        <v>6022</v>
      </c>
      <c r="B13717">
        <f>B13716+0.25</f>
        <v>3428.75</v>
      </c>
      <c r="C13717">
        <v>55.68</v>
      </c>
      <c r="D13717">
        <v>0</v>
      </c>
    </row>
    <row r="13718">
      <c r="A13718" t="s">
        <v>6023</v>
      </c>
      <c r="B13718">
        <f>B13717+0.25</f>
        <v>3429</v>
      </c>
      <c r="C13718">
        <v>55.710000000000001</v>
      </c>
      <c r="D13718">
        <v>0</v>
      </c>
    </row>
    <row r="13719">
      <c r="A13719" t="s">
        <v>6023</v>
      </c>
      <c r="B13719">
        <f>B13718+0.25</f>
        <v>3429.25</v>
      </c>
      <c r="C13719">
        <v>55.630000000000003</v>
      </c>
      <c r="D13719">
        <v>0</v>
      </c>
    </row>
    <row r="13720">
      <c r="A13720" t="s">
        <v>6023</v>
      </c>
      <c r="B13720">
        <f>B13719+0.25</f>
        <v>3429.5</v>
      </c>
      <c r="C13720">
        <v>55.759999999999998</v>
      </c>
      <c r="D13720">
        <v>0</v>
      </c>
    </row>
    <row r="13721">
      <c r="A13721" t="s">
        <v>6023</v>
      </c>
      <c r="B13721">
        <f>B13720+0.25</f>
        <v>3429.75</v>
      </c>
      <c r="C13721">
        <v>55.670000000000002</v>
      </c>
      <c r="D13721">
        <v>0</v>
      </c>
    </row>
    <row r="13722">
      <c r="A13722" t="s">
        <v>6024</v>
      </c>
      <c r="B13722">
        <f>B13721+0.25</f>
        <v>3430</v>
      </c>
      <c r="C13722">
        <v>55.789999999999999</v>
      </c>
      <c r="D13722">
        <v>0</v>
      </c>
    </row>
    <row r="13723">
      <c r="A13723" t="s">
        <v>6024</v>
      </c>
      <c r="B13723">
        <f>B13722+0.25</f>
        <v>3430.25</v>
      </c>
      <c r="C13723">
        <v>55.859999999999999</v>
      </c>
      <c r="D13723">
        <v>0</v>
      </c>
    </row>
    <row r="13724">
      <c r="A13724" t="s">
        <v>6024</v>
      </c>
      <c r="B13724">
        <f>B13723+0.25</f>
        <v>3430.5</v>
      </c>
      <c r="C13724">
        <v>55.909999999999997</v>
      </c>
      <c r="D13724">
        <v>0</v>
      </c>
    </row>
    <row r="13725">
      <c r="A13725" t="s">
        <v>6024</v>
      </c>
      <c r="B13725">
        <f>B13724+0.25</f>
        <v>3430.75</v>
      </c>
      <c r="C13725">
        <v>55.939999999999998</v>
      </c>
      <c r="D13725">
        <v>0</v>
      </c>
    </row>
    <row r="13726">
      <c r="A13726" t="s">
        <v>6025</v>
      </c>
      <c r="B13726">
        <f>B13725+0.25</f>
        <v>3431</v>
      </c>
      <c r="C13726">
        <v>55.609999999999999</v>
      </c>
      <c r="D13726">
        <v>0</v>
      </c>
    </row>
    <row r="13727">
      <c r="A13727" t="s">
        <v>6025</v>
      </c>
      <c r="B13727">
        <f>B13726+0.25</f>
        <v>3431.25</v>
      </c>
      <c r="C13727">
        <v>55.57</v>
      </c>
      <c r="D13727">
        <v>0</v>
      </c>
    </row>
    <row r="13728">
      <c r="A13728" t="s">
        <v>6025</v>
      </c>
      <c r="B13728">
        <f>B13727+0.25</f>
        <v>3431.5</v>
      </c>
      <c r="C13728">
        <v>55.759999999999998</v>
      </c>
      <c r="D13728">
        <v>0</v>
      </c>
    </row>
    <row r="13729">
      <c r="A13729" t="s">
        <v>6026</v>
      </c>
      <c r="B13729">
        <f>B13728+0.25</f>
        <v>3431.75</v>
      </c>
      <c r="C13729">
        <v>55.759999999999998</v>
      </c>
      <c r="D13729">
        <v>0</v>
      </c>
    </row>
    <row r="13730">
      <c r="A13730" t="s">
        <v>6026</v>
      </c>
      <c r="B13730">
        <f>B13729+0.25</f>
        <v>3432</v>
      </c>
      <c r="C13730">
        <v>55.670000000000002</v>
      </c>
      <c r="D13730">
        <v>0</v>
      </c>
    </row>
    <row r="13731">
      <c r="A13731" t="s">
        <v>6026</v>
      </c>
      <c r="B13731">
        <f>B13730+0.25</f>
        <v>3432.25</v>
      </c>
      <c r="C13731">
        <v>55.700000000000003</v>
      </c>
      <c r="D13731">
        <v>0</v>
      </c>
    </row>
    <row r="13732">
      <c r="A13732" t="s">
        <v>6027</v>
      </c>
      <c r="B13732">
        <f>B13731+0.25</f>
        <v>3432.5</v>
      </c>
      <c r="C13732">
        <v>55.630000000000003</v>
      </c>
      <c r="D13732">
        <v>0</v>
      </c>
    </row>
    <row r="13733">
      <c r="A13733" t="s">
        <v>6027</v>
      </c>
      <c r="B13733">
        <f>B13732+0.25</f>
        <v>3432.75</v>
      </c>
      <c r="C13733">
        <v>55.579999999999998</v>
      </c>
      <c r="D13733">
        <v>0</v>
      </c>
    </row>
    <row r="13734">
      <c r="A13734" t="s">
        <v>6027</v>
      </c>
      <c r="B13734">
        <f>B13733+0.25</f>
        <v>3433</v>
      </c>
      <c r="C13734">
        <v>55.469999999999999</v>
      </c>
      <c r="D13734">
        <v>0</v>
      </c>
    </row>
    <row r="13735">
      <c r="A13735" t="s">
        <v>6027</v>
      </c>
      <c r="B13735">
        <f>B13734+0.25</f>
        <v>3433.25</v>
      </c>
      <c r="C13735">
        <v>55.57</v>
      </c>
      <c r="D13735">
        <v>0</v>
      </c>
    </row>
    <row r="13736">
      <c r="A13736" t="s">
        <v>6027</v>
      </c>
      <c r="B13736">
        <f>B13735+0.25</f>
        <v>3433.5</v>
      </c>
      <c r="C13736">
        <v>55.539999999999999</v>
      </c>
      <c r="D13736">
        <v>0</v>
      </c>
    </row>
    <row r="13737">
      <c r="A13737" t="s">
        <v>6027</v>
      </c>
      <c r="B13737">
        <f>B13736+0.25</f>
        <v>3433.75</v>
      </c>
      <c r="C13737">
        <v>55.530000000000001</v>
      </c>
      <c r="D13737">
        <v>0</v>
      </c>
    </row>
    <row r="13738">
      <c r="A13738" t="s">
        <v>6027</v>
      </c>
      <c r="B13738">
        <f>B13737+0.25</f>
        <v>3434</v>
      </c>
      <c r="C13738">
        <v>55.520000000000003</v>
      </c>
      <c r="D13738">
        <v>0</v>
      </c>
    </row>
    <row r="13739">
      <c r="A13739" t="s">
        <v>6027</v>
      </c>
      <c r="B13739">
        <f>B13738+0.25</f>
        <v>3434.25</v>
      </c>
      <c r="C13739">
        <v>55.509999999999998</v>
      </c>
      <c r="D13739">
        <v>0</v>
      </c>
    </row>
    <row r="13740">
      <c r="A13740" t="s">
        <v>6027</v>
      </c>
      <c r="B13740">
        <f>B13739+0.25</f>
        <v>3434.5</v>
      </c>
      <c r="C13740">
        <v>55.600000000000001</v>
      </c>
      <c r="D13740">
        <v>0</v>
      </c>
    </row>
    <row r="13741">
      <c r="A13741" t="s">
        <v>6028</v>
      </c>
      <c r="B13741">
        <f>B13740+0.25</f>
        <v>3434.75</v>
      </c>
      <c r="C13741">
        <v>55.469999999999999</v>
      </c>
      <c r="D13741">
        <v>0</v>
      </c>
    </row>
    <row r="13742">
      <c r="A13742" t="s">
        <v>6029</v>
      </c>
      <c r="B13742">
        <f>B13741+0.25</f>
        <v>3435</v>
      </c>
      <c r="C13742">
        <v>55.479999999999997</v>
      </c>
      <c r="D13742">
        <v>0</v>
      </c>
    </row>
    <row r="13743">
      <c r="A13743" t="s">
        <v>6029</v>
      </c>
      <c r="B13743">
        <f>B13742+0.25</f>
        <v>3435.25</v>
      </c>
      <c r="C13743">
        <v>55.490000000000002</v>
      </c>
      <c r="D13743">
        <v>0</v>
      </c>
    </row>
    <row r="13744">
      <c r="A13744" t="s">
        <v>6029</v>
      </c>
      <c r="B13744">
        <f>B13743+0.25</f>
        <v>3435.5</v>
      </c>
      <c r="C13744">
        <v>55.490000000000002</v>
      </c>
      <c r="D13744">
        <v>0</v>
      </c>
    </row>
    <row r="13745">
      <c r="A13745" t="s">
        <v>6029</v>
      </c>
      <c r="B13745">
        <f>B13744+0.25</f>
        <v>3435.75</v>
      </c>
      <c r="C13745">
        <v>55.32</v>
      </c>
      <c r="D13745">
        <v>0</v>
      </c>
    </row>
    <row r="13746">
      <c r="A13746" t="s">
        <v>6029</v>
      </c>
      <c r="B13746">
        <f>B13745+0.25</f>
        <v>3436</v>
      </c>
      <c r="C13746">
        <v>55.210000000000001</v>
      </c>
      <c r="D13746">
        <v>0</v>
      </c>
    </row>
    <row r="13747">
      <c r="A13747" t="s">
        <v>6029</v>
      </c>
      <c r="B13747">
        <f>B13746+0.25</f>
        <v>3436.25</v>
      </c>
      <c r="C13747">
        <v>55.310000000000002</v>
      </c>
      <c r="D13747">
        <v>0</v>
      </c>
    </row>
    <row r="13748">
      <c r="A13748" t="s">
        <v>6029</v>
      </c>
      <c r="B13748">
        <f>B13747+0.25</f>
        <v>3436.5</v>
      </c>
      <c r="C13748">
        <v>55.380000000000003</v>
      </c>
      <c r="D13748">
        <v>0</v>
      </c>
    </row>
    <row r="13749">
      <c r="A13749" t="s">
        <v>6030</v>
      </c>
      <c r="B13749">
        <f>B13748+0.25</f>
        <v>3436.75</v>
      </c>
      <c r="C13749">
        <v>55.240000000000002</v>
      </c>
      <c r="D13749">
        <v>0</v>
      </c>
    </row>
    <row r="13750">
      <c r="A13750" t="s">
        <v>6030</v>
      </c>
      <c r="B13750">
        <f>B13749+0.25</f>
        <v>3437</v>
      </c>
      <c r="C13750">
        <v>55.329999999999998</v>
      </c>
      <c r="D13750">
        <v>0</v>
      </c>
    </row>
    <row r="13751">
      <c r="A13751" t="s">
        <v>6030</v>
      </c>
      <c r="B13751">
        <f>B13750+0.25</f>
        <v>3437.25</v>
      </c>
      <c r="C13751">
        <v>55.219999999999999</v>
      </c>
      <c r="D13751">
        <v>0</v>
      </c>
    </row>
    <row r="13752">
      <c r="A13752" t="s">
        <v>6031</v>
      </c>
      <c r="B13752">
        <f>B13751+0.25</f>
        <v>3437.5</v>
      </c>
      <c r="C13752">
        <v>55.32</v>
      </c>
      <c r="D13752">
        <v>0</v>
      </c>
    </row>
    <row r="13753">
      <c r="A13753" t="s">
        <v>6031</v>
      </c>
      <c r="B13753">
        <f>B13752+0.25</f>
        <v>3437.75</v>
      </c>
      <c r="C13753">
        <v>55.210000000000001</v>
      </c>
      <c r="D13753">
        <v>0</v>
      </c>
    </row>
    <row r="13754">
      <c r="A13754" t="s">
        <v>6031</v>
      </c>
      <c r="B13754">
        <f>B13753+0.25</f>
        <v>3438</v>
      </c>
      <c r="C13754">
        <v>55.219999999999999</v>
      </c>
      <c r="D13754">
        <v>0</v>
      </c>
    </row>
    <row r="13755">
      <c r="A13755" t="s">
        <v>6031</v>
      </c>
      <c r="B13755">
        <f>B13754+0.25</f>
        <v>3438.25</v>
      </c>
      <c r="C13755">
        <v>55.229999999999997</v>
      </c>
      <c r="D13755">
        <v>0</v>
      </c>
    </row>
    <row r="13756">
      <c r="A13756" t="s">
        <v>6031</v>
      </c>
      <c r="B13756">
        <f>B13755+0.25</f>
        <v>3438.5</v>
      </c>
      <c r="C13756">
        <v>55.240000000000002</v>
      </c>
      <c r="D13756">
        <v>0</v>
      </c>
    </row>
    <row r="13757">
      <c r="A13757" t="s">
        <v>6032</v>
      </c>
      <c r="B13757">
        <f>B13756+0.25</f>
        <v>3438.75</v>
      </c>
      <c r="C13757">
        <v>55.240000000000002</v>
      </c>
      <c r="D13757">
        <v>0</v>
      </c>
    </row>
    <row r="13758">
      <c r="A13758" t="s">
        <v>6032</v>
      </c>
      <c r="B13758">
        <f>B13757+0.25</f>
        <v>3439</v>
      </c>
      <c r="C13758">
        <v>55.240000000000002</v>
      </c>
      <c r="D13758">
        <v>0</v>
      </c>
    </row>
    <row r="13759">
      <c r="A13759" t="s">
        <v>6032</v>
      </c>
      <c r="B13759">
        <f>B13758+0.25</f>
        <v>3439.25</v>
      </c>
      <c r="C13759">
        <v>55.25</v>
      </c>
      <c r="D13759">
        <v>0</v>
      </c>
    </row>
    <row r="13760">
      <c r="A13760" t="s">
        <v>6032</v>
      </c>
      <c r="B13760">
        <f>B13759+0.25</f>
        <v>3439.5</v>
      </c>
      <c r="C13760">
        <v>55.07</v>
      </c>
      <c r="D13760">
        <v>0</v>
      </c>
    </row>
    <row r="13761">
      <c r="A13761" t="s">
        <v>6033</v>
      </c>
      <c r="B13761">
        <f>B13760+0.25</f>
        <v>3439.75</v>
      </c>
      <c r="C13761">
        <v>54.939999999999998</v>
      </c>
      <c r="D13761">
        <v>0</v>
      </c>
    </row>
    <row r="13762">
      <c r="A13762" t="s">
        <v>6034</v>
      </c>
      <c r="B13762">
        <f>B13761+0.25</f>
        <v>3440</v>
      </c>
      <c r="C13762">
        <v>54.789999999999999</v>
      </c>
      <c r="D13762">
        <v>0</v>
      </c>
    </row>
    <row r="13763">
      <c r="A13763" t="s">
        <v>6034</v>
      </c>
      <c r="B13763">
        <f>B13762+0.25</f>
        <v>3440.25</v>
      </c>
      <c r="C13763">
        <v>54.600000000000001</v>
      </c>
      <c r="D13763">
        <v>0</v>
      </c>
    </row>
    <row r="13764">
      <c r="A13764" t="s">
        <v>6034</v>
      </c>
      <c r="B13764">
        <f>B13763+0.25</f>
        <v>3440.5</v>
      </c>
      <c r="C13764">
        <v>54.909999999999997</v>
      </c>
      <c r="D13764">
        <v>0</v>
      </c>
    </row>
    <row r="13765">
      <c r="A13765" t="s">
        <v>6034</v>
      </c>
      <c r="B13765">
        <f>B13764+0.25</f>
        <v>3440.75</v>
      </c>
      <c r="C13765">
        <v>55.030000000000001</v>
      </c>
      <c r="D13765">
        <v>0</v>
      </c>
    </row>
    <row r="13766">
      <c r="A13766" t="s">
        <v>6034</v>
      </c>
      <c r="B13766">
        <f>B13765+0.25</f>
        <v>3441</v>
      </c>
      <c r="C13766">
        <v>55.109999999999999</v>
      </c>
      <c r="D13766">
        <v>0</v>
      </c>
    </row>
    <row r="13767">
      <c r="A13767" t="s">
        <v>6034</v>
      </c>
      <c r="B13767">
        <f>B13766+0.25</f>
        <v>3441.25</v>
      </c>
      <c r="C13767">
        <v>54.979999999999997</v>
      </c>
      <c r="D13767">
        <v>0</v>
      </c>
    </row>
    <row r="13768">
      <c r="A13768" t="s">
        <v>6035</v>
      </c>
      <c r="B13768">
        <f>B13767+0.25</f>
        <v>3441.5</v>
      </c>
      <c r="C13768">
        <v>55.079999999999998</v>
      </c>
      <c r="D13768">
        <v>0</v>
      </c>
    </row>
    <row r="13769">
      <c r="A13769" t="s">
        <v>6035</v>
      </c>
      <c r="B13769">
        <f>B13768+0.25</f>
        <v>3441.75</v>
      </c>
      <c r="C13769">
        <v>55.049999999999997</v>
      </c>
      <c r="D13769">
        <v>0</v>
      </c>
    </row>
    <row r="13770">
      <c r="A13770" t="s">
        <v>6035</v>
      </c>
      <c r="B13770">
        <f>B13769+0.25</f>
        <v>3442</v>
      </c>
      <c r="C13770">
        <v>54.859999999999999</v>
      </c>
      <c r="D13770">
        <v>0</v>
      </c>
    </row>
    <row r="13771">
      <c r="A13771" t="s">
        <v>6035</v>
      </c>
      <c r="B13771">
        <f>B13770+0.25</f>
        <v>3442.25</v>
      </c>
      <c r="C13771">
        <v>54.82</v>
      </c>
      <c r="D13771">
        <v>0</v>
      </c>
    </row>
    <row r="13772">
      <c r="A13772" t="s">
        <v>6036</v>
      </c>
      <c r="B13772">
        <f>B13771+0.25</f>
        <v>3442.5</v>
      </c>
      <c r="C13772">
        <v>54.969999999999999</v>
      </c>
      <c r="D13772">
        <v>0</v>
      </c>
    </row>
    <row r="13773">
      <c r="A13773" t="s">
        <v>6036</v>
      </c>
      <c r="B13773">
        <f>B13772+0.25</f>
        <v>3442.75</v>
      </c>
      <c r="C13773">
        <v>54.890000000000001</v>
      </c>
      <c r="D13773">
        <v>0</v>
      </c>
    </row>
    <row r="13774">
      <c r="A13774" t="s">
        <v>6036</v>
      </c>
      <c r="B13774">
        <f>B13773+0.25</f>
        <v>3443</v>
      </c>
      <c r="C13774">
        <v>54.93</v>
      </c>
      <c r="D13774">
        <v>0</v>
      </c>
    </row>
    <row r="13775">
      <c r="A13775" t="s">
        <v>6036</v>
      </c>
      <c r="B13775">
        <f>B13774+0.25</f>
        <v>3443.25</v>
      </c>
      <c r="C13775">
        <v>54.869999999999997</v>
      </c>
      <c r="D13775">
        <v>0</v>
      </c>
    </row>
    <row r="13776">
      <c r="A13776" t="s">
        <v>6037</v>
      </c>
      <c r="B13776">
        <f>B13775+0.25</f>
        <v>3443.5</v>
      </c>
      <c r="C13776">
        <v>54.909999999999997</v>
      </c>
      <c r="D13776">
        <v>0</v>
      </c>
    </row>
    <row r="13777">
      <c r="A13777" t="s">
        <v>6037</v>
      </c>
      <c r="B13777">
        <f>B13776+0.25</f>
        <v>3443.75</v>
      </c>
      <c r="C13777">
        <v>54.770000000000003</v>
      </c>
      <c r="D13777">
        <v>0</v>
      </c>
    </row>
    <row r="13778">
      <c r="A13778" t="s">
        <v>6037</v>
      </c>
      <c r="B13778">
        <f>B13777+0.25</f>
        <v>3444</v>
      </c>
      <c r="C13778">
        <v>54.850000000000001</v>
      </c>
      <c r="D13778">
        <v>0</v>
      </c>
    </row>
    <row r="13779">
      <c r="A13779" t="s">
        <v>6037</v>
      </c>
      <c r="B13779">
        <f>B13778+0.25</f>
        <v>3444.25</v>
      </c>
      <c r="C13779">
        <v>54.899999999999999</v>
      </c>
      <c r="D13779">
        <v>0</v>
      </c>
    </row>
    <row r="13780">
      <c r="A13780" t="s">
        <v>6038</v>
      </c>
      <c r="B13780">
        <f>B13779+0.25</f>
        <v>3444.5</v>
      </c>
      <c r="C13780">
        <v>54.939999999999998</v>
      </c>
      <c r="D13780">
        <v>0</v>
      </c>
    </row>
    <row r="13781">
      <c r="A13781" t="s">
        <v>6038</v>
      </c>
      <c r="B13781">
        <f>B13780+0.25</f>
        <v>3444.75</v>
      </c>
      <c r="C13781">
        <v>54.960000000000001</v>
      </c>
      <c r="D13781">
        <v>0</v>
      </c>
    </row>
    <row r="13782">
      <c r="A13782" t="s">
        <v>6039</v>
      </c>
      <c r="B13782">
        <f>B13781+0.25</f>
        <v>3445</v>
      </c>
      <c r="C13782">
        <v>54.799999999999997</v>
      </c>
      <c r="D13782">
        <v>0</v>
      </c>
    </row>
    <row r="13783">
      <c r="A13783" t="s">
        <v>6039</v>
      </c>
      <c r="B13783">
        <f>B13782+0.25</f>
        <v>3445.25</v>
      </c>
      <c r="C13783">
        <v>54.869999999999997</v>
      </c>
      <c r="D13783">
        <v>0</v>
      </c>
    </row>
    <row r="13784">
      <c r="A13784" t="s">
        <v>6039</v>
      </c>
      <c r="B13784">
        <f>B13783+0.25</f>
        <v>3445.5</v>
      </c>
      <c r="C13784">
        <v>54.740000000000002</v>
      </c>
      <c r="D13784">
        <v>0</v>
      </c>
    </row>
    <row r="13785">
      <c r="A13785" t="s">
        <v>6039</v>
      </c>
      <c r="B13785">
        <f>B13784+0.25</f>
        <v>3445.75</v>
      </c>
      <c r="C13785">
        <v>54.659999999999997</v>
      </c>
      <c r="D13785">
        <v>0</v>
      </c>
    </row>
    <row r="13786">
      <c r="A13786" t="s">
        <v>6039</v>
      </c>
      <c r="B13786">
        <f>B13785+0.25</f>
        <v>3446</v>
      </c>
      <c r="C13786">
        <v>54.780000000000001</v>
      </c>
      <c r="D13786">
        <v>0</v>
      </c>
    </row>
    <row r="13787">
      <c r="A13787" t="s">
        <v>6039</v>
      </c>
      <c r="B13787">
        <f>B13786+0.25</f>
        <v>3446.25</v>
      </c>
      <c r="C13787">
        <v>54.850000000000001</v>
      </c>
      <c r="D13787">
        <v>0</v>
      </c>
    </row>
    <row r="13788">
      <c r="A13788" t="s">
        <v>6040</v>
      </c>
      <c r="B13788">
        <f>B13787+0.25</f>
        <v>3446.5</v>
      </c>
      <c r="C13788">
        <v>54.640000000000001</v>
      </c>
      <c r="D13788">
        <v>0</v>
      </c>
    </row>
    <row r="13789">
      <c r="A13789" t="s">
        <v>6040</v>
      </c>
      <c r="B13789">
        <f>B13788+0.25</f>
        <v>3446.75</v>
      </c>
      <c r="C13789">
        <v>54.68</v>
      </c>
      <c r="D13789">
        <v>0</v>
      </c>
    </row>
    <row r="13790">
      <c r="A13790" t="s">
        <v>6040</v>
      </c>
      <c r="B13790">
        <f>B13789+0.25</f>
        <v>3447</v>
      </c>
      <c r="C13790">
        <v>54.619999999999997</v>
      </c>
      <c r="D13790">
        <v>0</v>
      </c>
    </row>
    <row r="13791">
      <c r="A13791" t="s">
        <v>6040</v>
      </c>
      <c r="B13791">
        <f>B13790+0.25</f>
        <v>3447.25</v>
      </c>
      <c r="C13791">
        <v>54.490000000000002</v>
      </c>
      <c r="D13791">
        <v>0</v>
      </c>
    </row>
    <row r="13792">
      <c r="A13792" t="s">
        <v>6041</v>
      </c>
      <c r="B13792">
        <f>B13791+0.25</f>
        <v>3447.5</v>
      </c>
      <c r="C13792">
        <v>54.670000000000002</v>
      </c>
      <c r="D13792">
        <v>0</v>
      </c>
    </row>
    <row r="13793">
      <c r="A13793" t="s">
        <v>6041</v>
      </c>
      <c r="B13793">
        <f>B13792+0.25</f>
        <v>3447.75</v>
      </c>
      <c r="C13793">
        <v>54.609999999999999</v>
      </c>
      <c r="D13793">
        <v>0</v>
      </c>
    </row>
    <row r="13794">
      <c r="A13794" t="s">
        <v>6041</v>
      </c>
      <c r="B13794">
        <f>B13793+0.25</f>
        <v>3448</v>
      </c>
      <c r="C13794">
        <v>54.600000000000001</v>
      </c>
      <c r="D13794">
        <v>0</v>
      </c>
    </row>
    <row r="13795">
      <c r="A13795" t="s">
        <v>6042</v>
      </c>
      <c r="B13795">
        <f>B13794+0.25</f>
        <v>3448.25</v>
      </c>
      <c r="C13795">
        <v>54.649999999999999</v>
      </c>
      <c r="D13795">
        <v>0</v>
      </c>
    </row>
    <row r="13796">
      <c r="A13796" t="s">
        <v>6042</v>
      </c>
      <c r="B13796">
        <f>B13795+0.25</f>
        <v>3448.5</v>
      </c>
      <c r="C13796">
        <v>54.600000000000001</v>
      </c>
      <c r="D13796">
        <v>0</v>
      </c>
    </row>
    <row r="13797">
      <c r="A13797" t="s">
        <v>6042</v>
      </c>
      <c r="B13797">
        <f>B13796+0.25</f>
        <v>3448.75</v>
      </c>
      <c r="C13797">
        <v>54.479999999999997</v>
      </c>
      <c r="D13797">
        <v>0</v>
      </c>
    </row>
    <row r="13798">
      <c r="A13798" t="s">
        <v>6042</v>
      </c>
      <c r="B13798">
        <f>B13797+0.25</f>
        <v>3449</v>
      </c>
      <c r="C13798">
        <v>54.57</v>
      </c>
      <c r="D13798">
        <v>0</v>
      </c>
    </row>
    <row r="13799">
      <c r="A13799" t="s">
        <v>6043</v>
      </c>
      <c r="B13799">
        <f>B13798+0.25</f>
        <v>3449.25</v>
      </c>
      <c r="C13799">
        <v>54.460000000000001</v>
      </c>
      <c r="D13799">
        <v>0</v>
      </c>
    </row>
    <row r="13800">
      <c r="A13800" t="s">
        <v>6043</v>
      </c>
      <c r="B13800">
        <f>B13799+0.25</f>
        <v>3449.5</v>
      </c>
      <c r="C13800">
        <v>54.299999999999997</v>
      </c>
      <c r="D13800">
        <v>0</v>
      </c>
    </row>
    <row r="13801">
      <c r="A13801" t="s">
        <v>6043</v>
      </c>
      <c r="B13801">
        <f>B13800+0.25</f>
        <v>3449.75</v>
      </c>
      <c r="C13801">
        <v>54.369999999999997</v>
      </c>
      <c r="D13801">
        <v>0</v>
      </c>
    </row>
    <row r="13802">
      <c r="A13802" t="s">
        <v>6044</v>
      </c>
      <c r="B13802">
        <f>B13801+0.25</f>
        <v>3450</v>
      </c>
      <c r="C13802">
        <v>54.5</v>
      </c>
      <c r="D13802">
        <v>0</v>
      </c>
    </row>
    <row r="13803">
      <c r="A13803" t="s">
        <v>6044</v>
      </c>
      <c r="B13803">
        <f>B13802+0.25</f>
        <v>3450.25</v>
      </c>
      <c r="C13803">
        <v>54.68</v>
      </c>
      <c r="D13803">
        <v>0</v>
      </c>
    </row>
    <row r="13804">
      <c r="A13804" t="s">
        <v>6044</v>
      </c>
      <c r="B13804">
        <f>B13803+0.25</f>
        <v>3450.5</v>
      </c>
      <c r="C13804">
        <v>54.530000000000001</v>
      </c>
      <c r="D13804">
        <v>0</v>
      </c>
    </row>
    <row r="13805">
      <c r="A13805" t="s">
        <v>6044</v>
      </c>
      <c r="B13805">
        <f>B13804+0.25</f>
        <v>3450.75</v>
      </c>
      <c r="C13805">
        <v>54.43</v>
      </c>
      <c r="D13805">
        <v>0</v>
      </c>
    </row>
    <row r="13806">
      <c r="A13806" t="s">
        <v>6044</v>
      </c>
      <c r="B13806">
        <f>B13805+0.25</f>
        <v>3451</v>
      </c>
      <c r="C13806">
        <v>54.450000000000003</v>
      </c>
      <c r="D13806">
        <v>0</v>
      </c>
    </row>
    <row r="13807">
      <c r="A13807" t="s">
        <v>6045</v>
      </c>
      <c r="B13807">
        <f>B13806+0.25</f>
        <v>3451.25</v>
      </c>
      <c r="C13807">
        <v>54.469999999999999</v>
      </c>
      <c r="D13807">
        <v>0</v>
      </c>
    </row>
    <row r="13808">
      <c r="A13808" t="s">
        <v>6045</v>
      </c>
      <c r="B13808">
        <f>B13807+0.25</f>
        <v>3451.5</v>
      </c>
      <c r="C13808">
        <v>54.390000000000001</v>
      </c>
      <c r="D13808">
        <v>0</v>
      </c>
    </row>
    <row r="13809">
      <c r="A13809" t="s">
        <v>6045</v>
      </c>
      <c r="B13809">
        <f>B13808+0.25</f>
        <v>3451.75</v>
      </c>
      <c r="C13809">
        <v>54.340000000000003</v>
      </c>
      <c r="D13809">
        <v>0</v>
      </c>
    </row>
    <row r="13810">
      <c r="A13810" t="s">
        <v>6045</v>
      </c>
      <c r="B13810">
        <f>B13809+0.25</f>
        <v>3452</v>
      </c>
      <c r="C13810">
        <v>54.399999999999999</v>
      </c>
      <c r="D13810">
        <v>0</v>
      </c>
    </row>
    <row r="13811">
      <c r="A13811" t="s">
        <v>6046</v>
      </c>
      <c r="B13811">
        <f>B13810+0.25</f>
        <v>3452.25</v>
      </c>
      <c r="C13811">
        <v>54.43</v>
      </c>
      <c r="D13811">
        <v>0</v>
      </c>
    </row>
    <row r="13812">
      <c r="A13812" t="s">
        <v>6047</v>
      </c>
      <c r="B13812">
        <f>B13811+0.25</f>
        <v>3452.5</v>
      </c>
      <c r="C13812">
        <v>54.460000000000001</v>
      </c>
      <c r="D13812">
        <v>0</v>
      </c>
    </row>
    <row r="13813">
      <c r="A13813" t="s">
        <v>6047</v>
      </c>
      <c r="B13813">
        <f>B13812+0.25</f>
        <v>3452.75</v>
      </c>
      <c r="C13813">
        <v>54.469999999999999</v>
      </c>
      <c r="D13813">
        <v>0</v>
      </c>
    </row>
    <row r="13814">
      <c r="A13814" t="s">
        <v>6047</v>
      </c>
      <c r="B13814">
        <f>B13813+0.25</f>
        <v>3453</v>
      </c>
      <c r="C13814">
        <v>54.310000000000002</v>
      </c>
      <c r="D13814">
        <v>0</v>
      </c>
    </row>
    <row r="13815">
      <c r="A13815" t="s">
        <v>6047</v>
      </c>
      <c r="B13815">
        <f>B13814+0.25</f>
        <v>3453.25</v>
      </c>
      <c r="C13815">
        <v>54.109999999999999</v>
      </c>
      <c r="D13815">
        <v>0</v>
      </c>
    </row>
    <row r="13816">
      <c r="A13816" t="s">
        <v>6047</v>
      </c>
      <c r="B13816">
        <f>B13815+0.25</f>
        <v>3453.5</v>
      </c>
      <c r="C13816">
        <v>54.159999999999997</v>
      </c>
      <c r="D13816">
        <v>0</v>
      </c>
    </row>
    <row r="13817">
      <c r="A13817" t="s">
        <v>6047</v>
      </c>
      <c r="B13817">
        <f>B13816+0.25</f>
        <v>3453.75</v>
      </c>
      <c r="C13817">
        <v>54.020000000000003</v>
      </c>
      <c r="D13817">
        <v>0</v>
      </c>
    </row>
    <row r="13818">
      <c r="A13818" t="s">
        <v>6047</v>
      </c>
      <c r="B13818">
        <f>B13817+0.25</f>
        <v>3454</v>
      </c>
      <c r="C13818">
        <v>54.100000000000001</v>
      </c>
      <c r="D13818">
        <v>0</v>
      </c>
    </row>
    <row r="13819">
      <c r="A13819" t="s">
        <v>6048</v>
      </c>
      <c r="B13819">
        <f>B13818+0.25</f>
        <v>3454.25</v>
      </c>
      <c r="C13819">
        <v>54.149999999999999</v>
      </c>
      <c r="D13819">
        <v>0</v>
      </c>
    </row>
    <row r="13820">
      <c r="A13820" t="s">
        <v>6048</v>
      </c>
      <c r="B13820">
        <f>B13819+0.25</f>
        <v>3454.5</v>
      </c>
      <c r="C13820">
        <v>54.270000000000003</v>
      </c>
      <c r="D13820">
        <v>0</v>
      </c>
    </row>
    <row r="13821">
      <c r="A13821" t="s">
        <v>6048</v>
      </c>
      <c r="B13821">
        <f>B13820+0.25</f>
        <v>3454.75</v>
      </c>
      <c r="C13821">
        <v>54</v>
      </c>
      <c r="D13821">
        <v>0</v>
      </c>
    </row>
    <row r="13822">
      <c r="A13822" t="s">
        <v>6049</v>
      </c>
      <c r="B13822">
        <f>B13821+0.25</f>
        <v>3455</v>
      </c>
      <c r="C13822">
        <v>53.829999999999998</v>
      </c>
      <c r="D13822">
        <v>0</v>
      </c>
    </row>
    <row r="13823">
      <c r="A13823" t="s">
        <v>6049</v>
      </c>
      <c r="B13823">
        <f>B13822+0.25</f>
        <v>3455.25</v>
      </c>
      <c r="C13823">
        <v>53.969999999999999</v>
      </c>
      <c r="D13823">
        <v>0</v>
      </c>
    </row>
    <row r="13824">
      <c r="A13824" t="s">
        <v>6049</v>
      </c>
      <c r="B13824">
        <f>B13823+0.25</f>
        <v>3455.5</v>
      </c>
      <c r="C13824">
        <v>53.899999999999999</v>
      </c>
      <c r="D13824">
        <v>0</v>
      </c>
    </row>
    <row r="13825">
      <c r="A13825" t="s">
        <v>6049</v>
      </c>
      <c r="B13825">
        <f>B13824+0.25</f>
        <v>3455.75</v>
      </c>
      <c r="C13825">
        <v>53.850000000000001</v>
      </c>
      <c r="D13825">
        <v>0</v>
      </c>
    </row>
    <row r="13826">
      <c r="A13826" t="s">
        <v>6049</v>
      </c>
      <c r="B13826">
        <f>B13825+0.25</f>
        <v>3456</v>
      </c>
      <c r="C13826">
        <v>53.990000000000002</v>
      </c>
      <c r="D13826">
        <v>0</v>
      </c>
    </row>
    <row r="13827">
      <c r="A13827" t="s">
        <v>6050</v>
      </c>
      <c r="B13827">
        <f>B13826+0.25</f>
        <v>3456.25</v>
      </c>
      <c r="C13827">
        <v>53.899999999999999</v>
      </c>
      <c r="D13827">
        <v>0</v>
      </c>
    </row>
    <row r="13828">
      <c r="A13828" t="s">
        <v>6050</v>
      </c>
      <c r="B13828">
        <f>B13827+0.25</f>
        <v>3456.5</v>
      </c>
      <c r="C13828">
        <v>54.020000000000003</v>
      </c>
      <c r="D13828">
        <v>0</v>
      </c>
    </row>
    <row r="13829">
      <c r="A13829" t="s">
        <v>6050</v>
      </c>
      <c r="B13829">
        <f>B13828+0.25</f>
        <v>3456.75</v>
      </c>
      <c r="C13829">
        <v>54.189999999999998</v>
      </c>
      <c r="D13829">
        <v>0</v>
      </c>
    </row>
    <row r="13830">
      <c r="A13830" t="s">
        <v>6051</v>
      </c>
      <c r="B13830">
        <f>B13829+0.25</f>
        <v>3457</v>
      </c>
      <c r="C13830">
        <v>54.210000000000001</v>
      </c>
      <c r="D13830">
        <v>0</v>
      </c>
    </row>
    <row r="13831">
      <c r="A13831" t="s">
        <v>6051</v>
      </c>
      <c r="B13831">
        <f>B13830+0.25</f>
        <v>3457.25</v>
      </c>
      <c r="C13831">
        <v>54.140000000000001</v>
      </c>
      <c r="D13831">
        <v>0</v>
      </c>
    </row>
    <row r="13832">
      <c r="A13832" t="s">
        <v>6052</v>
      </c>
      <c r="B13832">
        <f>B13831+0.25</f>
        <v>3457.5</v>
      </c>
      <c r="C13832">
        <v>54.18</v>
      </c>
      <c r="D13832">
        <v>0</v>
      </c>
    </row>
    <row r="13833">
      <c r="A13833" t="s">
        <v>6052</v>
      </c>
      <c r="B13833">
        <f>B13832+0.25</f>
        <v>3457.75</v>
      </c>
      <c r="C13833">
        <v>54.200000000000003</v>
      </c>
      <c r="D13833">
        <v>0</v>
      </c>
    </row>
    <row r="13834">
      <c r="A13834" t="s">
        <v>6052</v>
      </c>
      <c r="B13834">
        <f>B13833+0.25</f>
        <v>3458</v>
      </c>
      <c r="C13834">
        <v>54.219999999999999</v>
      </c>
      <c r="D13834">
        <v>0</v>
      </c>
    </row>
    <row r="13835">
      <c r="A13835" t="s">
        <v>6052</v>
      </c>
      <c r="B13835">
        <f>B13834+0.25</f>
        <v>3458.25</v>
      </c>
      <c r="C13835">
        <v>54.049999999999997</v>
      </c>
      <c r="D13835">
        <v>0</v>
      </c>
    </row>
    <row r="13836">
      <c r="A13836" t="s">
        <v>6052</v>
      </c>
      <c r="B13836">
        <f>B13835+0.25</f>
        <v>3458.5</v>
      </c>
      <c r="C13836">
        <v>54.119999999999997</v>
      </c>
      <c r="D13836">
        <v>0</v>
      </c>
    </row>
    <row r="13837">
      <c r="A13837" t="s">
        <v>6052</v>
      </c>
      <c r="B13837">
        <f>B13836+0.25</f>
        <v>3458.75</v>
      </c>
      <c r="C13837">
        <v>54.170000000000002</v>
      </c>
      <c r="D13837">
        <v>0</v>
      </c>
    </row>
    <row r="13838">
      <c r="A13838" t="s">
        <v>6053</v>
      </c>
      <c r="B13838">
        <f>B13837+0.25</f>
        <v>3459</v>
      </c>
      <c r="C13838">
        <v>54.200000000000003</v>
      </c>
      <c r="D13838">
        <v>0</v>
      </c>
    </row>
    <row r="13839">
      <c r="A13839" t="s">
        <v>6053</v>
      </c>
      <c r="B13839">
        <f>B13838+0.25</f>
        <v>3459.25</v>
      </c>
      <c r="C13839">
        <v>54.130000000000003</v>
      </c>
      <c r="D13839">
        <v>0</v>
      </c>
    </row>
    <row r="13840">
      <c r="A13840" t="s">
        <v>6053</v>
      </c>
      <c r="B13840">
        <f>B13839+0.25</f>
        <v>3459.5</v>
      </c>
      <c r="C13840">
        <v>54.170000000000002</v>
      </c>
      <c r="D13840">
        <v>0</v>
      </c>
    </row>
    <row r="13841">
      <c r="A13841" t="s">
        <v>6053</v>
      </c>
      <c r="B13841">
        <f>B13840+0.25</f>
        <v>3459.75</v>
      </c>
      <c r="C13841">
        <v>54.200000000000003</v>
      </c>
      <c r="D13841">
        <v>0</v>
      </c>
    </row>
    <row r="13842">
      <c r="A13842" t="s">
        <v>6054</v>
      </c>
      <c r="B13842">
        <f>B13841+0.25</f>
        <v>3460</v>
      </c>
      <c r="C13842">
        <v>54.039999999999999</v>
      </c>
      <c r="D13842">
        <v>0</v>
      </c>
    </row>
    <row r="13843">
      <c r="A13843" t="s">
        <v>6054</v>
      </c>
      <c r="B13843">
        <f>B13842+0.25</f>
        <v>3460.25</v>
      </c>
      <c r="C13843">
        <v>54.030000000000001</v>
      </c>
      <c r="D13843">
        <v>0</v>
      </c>
    </row>
    <row r="13844">
      <c r="A13844" t="s">
        <v>6054</v>
      </c>
      <c r="B13844">
        <f>B13843+0.25</f>
        <v>3460.5</v>
      </c>
      <c r="C13844">
        <v>54.100000000000001</v>
      </c>
      <c r="D13844">
        <v>0</v>
      </c>
    </row>
    <row r="13845">
      <c r="A13845" t="s">
        <v>6054</v>
      </c>
      <c r="B13845">
        <f>B13844+0.25</f>
        <v>3460.75</v>
      </c>
      <c r="C13845">
        <v>53.979999999999997</v>
      </c>
      <c r="D13845">
        <v>0</v>
      </c>
    </row>
    <row r="13846">
      <c r="A13846" t="s">
        <v>6055</v>
      </c>
      <c r="B13846">
        <f>B13845+0.25</f>
        <v>3461</v>
      </c>
      <c r="C13846">
        <v>53.899999999999999</v>
      </c>
      <c r="D13846">
        <v>0</v>
      </c>
    </row>
    <row r="13847">
      <c r="A13847" t="s">
        <v>6055</v>
      </c>
      <c r="B13847">
        <f>B13846+0.25</f>
        <v>3461.25</v>
      </c>
      <c r="C13847">
        <v>53.93</v>
      </c>
      <c r="D13847">
        <v>0</v>
      </c>
    </row>
    <row r="13848">
      <c r="A13848" t="s">
        <v>6055</v>
      </c>
      <c r="B13848">
        <f>B13847+0.25</f>
        <v>3461.5</v>
      </c>
      <c r="C13848">
        <v>53.960000000000001</v>
      </c>
      <c r="D13848">
        <v>0</v>
      </c>
    </row>
    <row r="13849">
      <c r="A13849" t="s">
        <v>6055</v>
      </c>
      <c r="B13849">
        <f>B13848+0.25</f>
        <v>3461.75</v>
      </c>
      <c r="C13849">
        <v>53.890000000000001</v>
      </c>
      <c r="D13849">
        <v>0</v>
      </c>
    </row>
    <row r="13850">
      <c r="A13850" t="s">
        <v>6056</v>
      </c>
      <c r="B13850">
        <f>B13849+0.25</f>
        <v>3462</v>
      </c>
      <c r="C13850">
        <v>53.93</v>
      </c>
      <c r="D13850">
        <v>0</v>
      </c>
    </row>
    <row r="13851">
      <c r="A13851" t="s">
        <v>6056</v>
      </c>
      <c r="B13851">
        <f>B13850+0.25</f>
        <v>3462.25</v>
      </c>
      <c r="C13851">
        <v>53.950000000000003</v>
      </c>
      <c r="D13851">
        <v>0</v>
      </c>
    </row>
    <row r="13852">
      <c r="A13852" t="s">
        <v>6057</v>
      </c>
      <c r="B13852">
        <f>B13851+0.25</f>
        <v>3462.5</v>
      </c>
      <c r="C13852">
        <v>53.969999999999999</v>
      </c>
      <c r="D13852">
        <v>0</v>
      </c>
    </row>
    <row r="13853">
      <c r="A13853" t="s">
        <v>6057</v>
      </c>
      <c r="B13853">
        <f>B13852+0.25</f>
        <v>3462.75</v>
      </c>
      <c r="C13853">
        <v>53.630000000000003</v>
      </c>
      <c r="D13853">
        <v>0</v>
      </c>
    </row>
    <row r="13854">
      <c r="A13854" t="s">
        <v>6057</v>
      </c>
      <c r="B13854">
        <f>B13853+0.25</f>
        <v>3463</v>
      </c>
      <c r="C13854">
        <v>53.409999999999997</v>
      </c>
      <c r="D13854">
        <v>0</v>
      </c>
    </row>
    <row r="13855">
      <c r="A13855" t="s">
        <v>6057</v>
      </c>
      <c r="B13855">
        <f>B13854+0.25</f>
        <v>3463.25</v>
      </c>
      <c r="C13855">
        <v>53.270000000000003</v>
      </c>
      <c r="D13855">
        <v>0</v>
      </c>
    </row>
    <row r="13856">
      <c r="A13856" t="s">
        <v>6057</v>
      </c>
      <c r="B13856">
        <f>B13855+0.25</f>
        <v>3463.5</v>
      </c>
      <c r="C13856">
        <v>53.439999999999998</v>
      </c>
      <c r="D13856">
        <v>0</v>
      </c>
    </row>
    <row r="13857">
      <c r="A13857" t="s">
        <v>6057</v>
      </c>
      <c r="B13857">
        <f>B13856+0.25</f>
        <v>3463.75</v>
      </c>
      <c r="C13857">
        <v>53.549999999999997</v>
      </c>
      <c r="D13857">
        <v>0</v>
      </c>
    </row>
    <row r="13858">
      <c r="A13858" t="s">
        <v>6058</v>
      </c>
      <c r="B13858">
        <f>B13857+0.25</f>
        <v>3464</v>
      </c>
      <c r="C13858">
        <v>53.619999999999997</v>
      </c>
      <c r="D13858">
        <v>0</v>
      </c>
    </row>
    <row r="13859">
      <c r="A13859" t="s">
        <v>6058</v>
      </c>
      <c r="B13859">
        <f>B13858+0.25</f>
        <v>3464.25</v>
      </c>
      <c r="C13859">
        <v>53.490000000000002</v>
      </c>
      <c r="D13859">
        <v>0</v>
      </c>
    </row>
    <row r="13860">
      <c r="A13860" t="s">
        <v>6058</v>
      </c>
      <c r="B13860">
        <f>B13859+0.25</f>
        <v>3464.5</v>
      </c>
      <c r="C13860">
        <v>53.490000000000002</v>
      </c>
      <c r="D13860">
        <v>0</v>
      </c>
    </row>
    <row r="13861">
      <c r="A13861" t="s">
        <v>6059</v>
      </c>
      <c r="B13861">
        <f>B13860+0.25</f>
        <v>3464.75</v>
      </c>
      <c r="C13861">
        <v>53.579999999999998</v>
      </c>
      <c r="D13861">
        <v>0</v>
      </c>
    </row>
    <row r="13862">
      <c r="A13862" t="s">
        <v>6059</v>
      </c>
      <c r="B13862">
        <f>B13861+0.25</f>
        <v>3465</v>
      </c>
      <c r="C13862">
        <v>53.640000000000001</v>
      </c>
      <c r="D13862">
        <v>0</v>
      </c>
    </row>
    <row r="13863">
      <c r="A13863" t="s">
        <v>6059</v>
      </c>
      <c r="B13863">
        <f>B13862+0.25</f>
        <v>3465.25</v>
      </c>
      <c r="C13863">
        <v>53.68</v>
      </c>
      <c r="D13863">
        <v>0</v>
      </c>
    </row>
    <row r="13864">
      <c r="A13864" t="s">
        <v>6060</v>
      </c>
      <c r="B13864">
        <f>B13863+0.25</f>
        <v>3465.5</v>
      </c>
      <c r="C13864">
        <v>53.619999999999997</v>
      </c>
      <c r="D13864">
        <v>0</v>
      </c>
    </row>
    <row r="13865">
      <c r="A13865" t="s">
        <v>6060</v>
      </c>
      <c r="B13865">
        <f>B13864+0.25</f>
        <v>3465.75</v>
      </c>
      <c r="C13865">
        <v>53.659999999999997</v>
      </c>
      <c r="D13865">
        <v>0</v>
      </c>
    </row>
    <row r="13866">
      <c r="A13866" t="s">
        <v>6060</v>
      </c>
      <c r="B13866">
        <f>B13865+0.25</f>
        <v>3466</v>
      </c>
      <c r="C13866">
        <v>53.520000000000003</v>
      </c>
      <c r="D13866">
        <v>0</v>
      </c>
    </row>
    <row r="13867">
      <c r="A13867" t="s">
        <v>6060</v>
      </c>
      <c r="B13867">
        <f>B13866+0.25</f>
        <v>3466.25</v>
      </c>
      <c r="C13867">
        <v>53.420000000000002</v>
      </c>
      <c r="D13867">
        <v>0</v>
      </c>
    </row>
    <row r="13868">
      <c r="A13868" t="s">
        <v>6060</v>
      </c>
      <c r="B13868">
        <f>B13867+0.25</f>
        <v>3466.5</v>
      </c>
      <c r="C13868">
        <v>53.359999999999999</v>
      </c>
      <c r="D13868">
        <v>0</v>
      </c>
    </row>
    <row r="13869">
      <c r="A13869" t="s">
        <v>6061</v>
      </c>
      <c r="B13869">
        <f>B13868+0.25</f>
        <v>3466.75</v>
      </c>
      <c r="C13869">
        <v>53.5</v>
      </c>
      <c r="D13869">
        <v>0</v>
      </c>
    </row>
    <row r="13870">
      <c r="A13870" t="s">
        <v>6061</v>
      </c>
      <c r="B13870">
        <f>B13869+0.25</f>
        <v>3467</v>
      </c>
      <c r="C13870">
        <v>53.590000000000003</v>
      </c>
      <c r="D13870">
        <v>0</v>
      </c>
    </row>
    <row r="13871">
      <c r="A13871" t="s">
        <v>6061</v>
      </c>
      <c r="B13871">
        <f>B13870+0.25</f>
        <v>3467.25</v>
      </c>
      <c r="C13871">
        <v>53.640000000000001</v>
      </c>
      <c r="D13871">
        <v>0</v>
      </c>
    </row>
    <row r="13872">
      <c r="A13872" t="s">
        <v>6062</v>
      </c>
      <c r="B13872">
        <f>B13871+0.25</f>
        <v>3467.5</v>
      </c>
      <c r="C13872">
        <v>53.509999999999998</v>
      </c>
      <c r="D13872">
        <v>0</v>
      </c>
    </row>
    <row r="13873">
      <c r="A13873" t="s">
        <v>6062</v>
      </c>
      <c r="B13873">
        <f>B13872+0.25</f>
        <v>3467.75</v>
      </c>
      <c r="C13873">
        <v>53.420000000000002</v>
      </c>
      <c r="D13873">
        <v>0</v>
      </c>
    </row>
    <row r="13874">
      <c r="A13874" t="s">
        <v>6062</v>
      </c>
      <c r="B13874">
        <f>B13873+0.25</f>
        <v>3468</v>
      </c>
      <c r="C13874">
        <v>53.530000000000001</v>
      </c>
      <c r="D13874">
        <v>0</v>
      </c>
    </row>
    <row r="13875">
      <c r="A13875" t="s">
        <v>6062</v>
      </c>
      <c r="B13875">
        <f>B13874+0.25</f>
        <v>3468.25</v>
      </c>
      <c r="C13875">
        <v>53.609999999999999</v>
      </c>
      <c r="D13875">
        <v>0</v>
      </c>
    </row>
    <row r="13876">
      <c r="A13876" t="s">
        <v>6062</v>
      </c>
      <c r="B13876">
        <f>B13875+0.25</f>
        <v>3468.5</v>
      </c>
      <c r="C13876">
        <v>53.57</v>
      </c>
      <c r="D13876">
        <v>0</v>
      </c>
    </row>
    <row r="13877">
      <c r="A13877" t="s">
        <v>6063</v>
      </c>
      <c r="B13877">
        <f>B13876+0.25</f>
        <v>3468.75</v>
      </c>
      <c r="C13877">
        <v>53.460000000000001</v>
      </c>
      <c r="D13877">
        <v>0</v>
      </c>
    </row>
    <row r="13878">
      <c r="A13878" t="s">
        <v>6063</v>
      </c>
      <c r="B13878">
        <f>B13877+0.25</f>
        <v>3469</v>
      </c>
      <c r="C13878">
        <v>53.560000000000002</v>
      </c>
      <c r="D13878">
        <v>0</v>
      </c>
    </row>
    <row r="13879">
      <c r="A13879" t="s">
        <v>6063</v>
      </c>
      <c r="B13879">
        <f>B13878+0.25</f>
        <v>3469.25</v>
      </c>
      <c r="C13879">
        <v>53.450000000000003</v>
      </c>
      <c r="D13879">
        <v>0</v>
      </c>
    </row>
    <row r="13880">
      <c r="A13880" t="s">
        <v>6063</v>
      </c>
      <c r="B13880">
        <f>B13879+0.25</f>
        <v>3469.5</v>
      </c>
      <c r="C13880">
        <v>53.469999999999999</v>
      </c>
      <c r="D13880">
        <v>0</v>
      </c>
    </row>
    <row r="13881">
      <c r="A13881" t="s">
        <v>6064</v>
      </c>
      <c r="B13881">
        <f>B13880+0.25</f>
        <v>3469.75</v>
      </c>
      <c r="C13881">
        <v>53.479999999999997</v>
      </c>
      <c r="D13881">
        <v>0</v>
      </c>
    </row>
    <row r="13882">
      <c r="A13882" t="s">
        <v>6064</v>
      </c>
      <c r="B13882">
        <f>B13881+0.25</f>
        <v>3470</v>
      </c>
      <c r="C13882">
        <v>53.490000000000002</v>
      </c>
      <c r="D13882">
        <v>0</v>
      </c>
    </row>
    <row r="13883">
      <c r="A13883" t="s">
        <v>6064</v>
      </c>
      <c r="B13883">
        <f>B13882+0.25</f>
        <v>3470.25</v>
      </c>
      <c r="C13883">
        <v>53.490000000000002</v>
      </c>
      <c r="D13883">
        <v>0</v>
      </c>
    </row>
    <row r="13884">
      <c r="A13884" t="s">
        <v>6064</v>
      </c>
      <c r="B13884">
        <f>B13883+0.25</f>
        <v>3470.5</v>
      </c>
      <c r="C13884">
        <v>53.409999999999997</v>
      </c>
      <c r="D13884">
        <v>0</v>
      </c>
    </row>
    <row r="13885">
      <c r="A13885" t="s">
        <v>6065</v>
      </c>
      <c r="B13885">
        <f>B13884+0.25</f>
        <v>3470.75</v>
      </c>
      <c r="C13885">
        <v>53.259999999999998</v>
      </c>
      <c r="D13885">
        <v>0</v>
      </c>
    </row>
    <row r="13886">
      <c r="A13886" t="s">
        <v>6065</v>
      </c>
      <c r="B13886">
        <f>B13885+0.25</f>
        <v>3471</v>
      </c>
      <c r="C13886">
        <v>53.170000000000002</v>
      </c>
      <c r="D13886">
        <v>0</v>
      </c>
    </row>
    <row r="13887">
      <c r="A13887" t="s">
        <v>6065</v>
      </c>
      <c r="B13887">
        <f>B13886+0.25</f>
        <v>3471.25</v>
      </c>
      <c r="C13887">
        <v>53.109999999999999</v>
      </c>
      <c r="D13887">
        <v>0</v>
      </c>
    </row>
    <row r="13888">
      <c r="A13888" t="s">
        <v>6065</v>
      </c>
      <c r="B13888">
        <f>B13887+0.25</f>
        <v>3471.5</v>
      </c>
      <c r="C13888">
        <v>53.159999999999997</v>
      </c>
      <c r="D13888">
        <v>0</v>
      </c>
    </row>
    <row r="13889">
      <c r="A13889" t="s">
        <v>6066</v>
      </c>
      <c r="B13889">
        <f>B13888+0.25</f>
        <v>3471.75</v>
      </c>
      <c r="C13889">
        <v>53.189999999999998</v>
      </c>
      <c r="D13889">
        <v>0</v>
      </c>
    </row>
    <row r="13890">
      <c r="A13890" t="s">
        <v>6066</v>
      </c>
      <c r="B13890">
        <f>B13889+0.25</f>
        <v>3472</v>
      </c>
      <c r="C13890">
        <v>52.950000000000003</v>
      </c>
      <c r="D13890">
        <v>0</v>
      </c>
    </row>
    <row r="13891">
      <c r="A13891" t="s">
        <v>6066</v>
      </c>
      <c r="B13891">
        <f>B13890+0.25</f>
        <v>3472.25</v>
      </c>
      <c r="C13891">
        <v>53.140000000000001</v>
      </c>
      <c r="D13891">
        <v>0</v>
      </c>
    </row>
    <row r="13892">
      <c r="A13892" t="s">
        <v>6067</v>
      </c>
      <c r="B13892">
        <f>B13891+0.25</f>
        <v>3472.5</v>
      </c>
      <c r="C13892">
        <v>53.090000000000003</v>
      </c>
      <c r="D13892">
        <v>0</v>
      </c>
    </row>
    <row r="13893">
      <c r="A13893" t="s">
        <v>6067</v>
      </c>
      <c r="B13893">
        <f>B13892+0.25</f>
        <v>3472.75</v>
      </c>
      <c r="C13893">
        <v>53.149999999999999</v>
      </c>
      <c r="D13893">
        <v>0</v>
      </c>
    </row>
    <row r="13894">
      <c r="A13894" t="s">
        <v>6067</v>
      </c>
      <c r="B13894">
        <f>B13893+0.25</f>
        <v>3473</v>
      </c>
      <c r="C13894">
        <v>53.18</v>
      </c>
      <c r="D13894">
        <v>0</v>
      </c>
    </row>
    <row r="13895">
      <c r="A13895" t="s">
        <v>6067</v>
      </c>
      <c r="B13895">
        <f>B13894+0.25</f>
        <v>3473.25</v>
      </c>
      <c r="C13895">
        <v>53.219999999999999</v>
      </c>
      <c r="D13895">
        <v>0</v>
      </c>
    </row>
    <row r="13896">
      <c r="A13896" t="s">
        <v>6068</v>
      </c>
      <c r="B13896">
        <f>B13895+0.25</f>
        <v>3473.5</v>
      </c>
      <c r="C13896">
        <v>53.32</v>
      </c>
      <c r="D13896">
        <v>0</v>
      </c>
    </row>
    <row r="13897">
      <c r="A13897" t="s">
        <v>6068</v>
      </c>
      <c r="B13897">
        <f>B13896+0.25</f>
        <v>3473.75</v>
      </c>
      <c r="C13897">
        <v>53.210000000000001</v>
      </c>
      <c r="D13897">
        <v>0</v>
      </c>
    </row>
    <row r="13898">
      <c r="A13898" t="s">
        <v>6068</v>
      </c>
      <c r="B13898">
        <f>B13897+0.25</f>
        <v>3474</v>
      </c>
      <c r="C13898">
        <v>53.219999999999999</v>
      </c>
      <c r="D13898">
        <v>0</v>
      </c>
    </row>
    <row r="13899">
      <c r="A13899" t="s">
        <v>6068</v>
      </c>
      <c r="B13899">
        <f>B13898+0.25</f>
        <v>3474.25</v>
      </c>
      <c r="C13899">
        <v>53.229999999999997</v>
      </c>
      <c r="D13899">
        <v>0</v>
      </c>
    </row>
    <row r="13900">
      <c r="A13900" t="s">
        <v>6069</v>
      </c>
      <c r="B13900">
        <f>B13899+0.25</f>
        <v>3474.5</v>
      </c>
      <c r="C13900">
        <v>53.240000000000002</v>
      </c>
      <c r="D13900">
        <v>0</v>
      </c>
    </row>
    <row r="13901">
      <c r="A13901" t="s">
        <v>6069</v>
      </c>
      <c r="B13901">
        <f>B13900+0.25</f>
        <v>3474.75</v>
      </c>
      <c r="C13901">
        <v>53.149999999999999</v>
      </c>
      <c r="D13901">
        <v>0</v>
      </c>
    </row>
    <row r="13902">
      <c r="A13902" t="s">
        <v>6070</v>
      </c>
      <c r="B13902">
        <f>B13901+0.25</f>
        <v>3475</v>
      </c>
      <c r="C13902">
        <v>53.189999999999998</v>
      </c>
      <c r="D13902">
        <v>0</v>
      </c>
    </row>
    <row r="13903">
      <c r="A13903" t="s">
        <v>6070</v>
      </c>
      <c r="B13903">
        <f>B13902+0.25</f>
        <v>3475.25</v>
      </c>
      <c r="C13903">
        <v>53.210000000000001</v>
      </c>
      <c r="D13903">
        <v>0</v>
      </c>
    </row>
    <row r="13904">
      <c r="A13904" t="s">
        <v>6070</v>
      </c>
      <c r="B13904">
        <f>B13903+0.25</f>
        <v>3475.5</v>
      </c>
      <c r="C13904">
        <v>53.140000000000001</v>
      </c>
      <c r="D13904">
        <v>0</v>
      </c>
    </row>
    <row r="13905">
      <c r="A13905" t="s">
        <v>6070</v>
      </c>
      <c r="B13905">
        <f>B13904+0.25</f>
        <v>3475.75</v>
      </c>
      <c r="C13905">
        <v>53</v>
      </c>
      <c r="D13905">
        <v>0</v>
      </c>
    </row>
    <row r="13906">
      <c r="A13906" t="s">
        <v>6070</v>
      </c>
      <c r="B13906">
        <f>B13905+0.25</f>
        <v>3476</v>
      </c>
      <c r="C13906">
        <v>53</v>
      </c>
      <c r="D13906">
        <v>0</v>
      </c>
    </row>
    <row r="13907">
      <c r="A13907" t="s">
        <v>6070</v>
      </c>
      <c r="B13907">
        <f>B13906+0.25</f>
        <v>3476.25</v>
      </c>
      <c r="C13907">
        <v>53.090000000000003</v>
      </c>
      <c r="D13907">
        <v>0</v>
      </c>
    </row>
    <row r="13908">
      <c r="A13908" t="s">
        <v>6071</v>
      </c>
      <c r="B13908">
        <f>B13907+0.25</f>
        <v>3476.5</v>
      </c>
      <c r="C13908">
        <v>53.060000000000002</v>
      </c>
      <c r="D13908">
        <v>0</v>
      </c>
    </row>
    <row r="13909">
      <c r="A13909" t="s">
        <v>6071</v>
      </c>
      <c r="B13909">
        <f>B13908+0.25</f>
        <v>3476.75</v>
      </c>
      <c r="C13909">
        <v>53.039999999999999</v>
      </c>
      <c r="D13909">
        <v>0</v>
      </c>
    </row>
    <row r="13910">
      <c r="A13910" t="s">
        <v>6071</v>
      </c>
      <c r="B13910">
        <f>B13909+0.25</f>
        <v>3477</v>
      </c>
      <c r="C13910">
        <v>52.850000000000001</v>
      </c>
      <c r="D13910">
        <v>0</v>
      </c>
    </row>
    <row r="13911">
      <c r="A13911" t="s">
        <v>6071</v>
      </c>
      <c r="B13911">
        <f>B13910+0.25</f>
        <v>3477.25</v>
      </c>
      <c r="C13911">
        <v>52.640000000000001</v>
      </c>
      <c r="D13911">
        <v>0</v>
      </c>
    </row>
    <row r="13912">
      <c r="A13912" t="s">
        <v>6072</v>
      </c>
      <c r="B13912">
        <f>B13911+0.25</f>
        <v>3477.5</v>
      </c>
      <c r="C13912">
        <v>52.68</v>
      </c>
      <c r="D13912">
        <v>0</v>
      </c>
    </row>
    <row r="13913">
      <c r="A13913" t="s">
        <v>6072</v>
      </c>
      <c r="B13913">
        <f>B13912+0.25</f>
        <v>3477.75</v>
      </c>
      <c r="C13913">
        <v>52.619999999999997</v>
      </c>
      <c r="D13913">
        <v>0</v>
      </c>
    </row>
    <row r="13914">
      <c r="A13914" t="s">
        <v>6072</v>
      </c>
      <c r="B13914">
        <f>B13913+0.25</f>
        <v>3478</v>
      </c>
      <c r="C13914">
        <v>52.579999999999998</v>
      </c>
      <c r="D13914">
        <v>0</v>
      </c>
    </row>
    <row r="13915">
      <c r="A13915" t="s">
        <v>6072</v>
      </c>
      <c r="B13915">
        <f>B13914+0.25</f>
        <v>3478.25</v>
      </c>
      <c r="C13915">
        <v>52.719999999999999</v>
      </c>
      <c r="D13915">
        <v>0</v>
      </c>
    </row>
    <row r="13916">
      <c r="A13916" t="s">
        <v>6073</v>
      </c>
      <c r="B13916">
        <f>B13915+0.25</f>
        <v>3478.5</v>
      </c>
      <c r="C13916">
        <v>52.82</v>
      </c>
      <c r="D13916">
        <v>0</v>
      </c>
    </row>
    <row r="13917">
      <c r="A13917" t="s">
        <v>6073</v>
      </c>
      <c r="B13917">
        <f>B13916+0.25</f>
        <v>3478.75</v>
      </c>
      <c r="C13917">
        <v>52.799999999999997</v>
      </c>
      <c r="D13917">
        <v>0</v>
      </c>
    </row>
    <row r="13918">
      <c r="A13918" t="s">
        <v>6073</v>
      </c>
      <c r="B13918">
        <f>B13917+0.25</f>
        <v>3479</v>
      </c>
      <c r="C13918">
        <v>52.869999999999997</v>
      </c>
      <c r="D13918">
        <v>0</v>
      </c>
    </row>
    <row r="13919">
      <c r="A13919" t="s">
        <v>6073</v>
      </c>
      <c r="B13919">
        <f>B13918+0.25</f>
        <v>3479.25</v>
      </c>
      <c r="C13919">
        <v>52.740000000000002</v>
      </c>
      <c r="D13919">
        <v>0</v>
      </c>
    </row>
    <row r="13920">
      <c r="A13920" t="s">
        <v>6074</v>
      </c>
      <c r="B13920">
        <f>B13919+0.25</f>
        <v>3479.5</v>
      </c>
      <c r="C13920">
        <v>52.57</v>
      </c>
      <c r="D13920">
        <v>0</v>
      </c>
    </row>
    <row r="13921">
      <c r="A13921" t="s">
        <v>6074</v>
      </c>
      <c r="B13921">
        <f>B13920+0.25</f>
        <v>3479.75</v>
      </c>
      <c r="C13921">
        <v>52.539999999999999</v>
      </c>
      <c r="D13921">
        <v>0</v>
      </c>
    </row>
    <row r="13922">
      <c r="A13922" t="s">
        <v>6075</v>
      </c>
      <c r="B13922">
        <f>B13921+0.25</f>
        <v>3480</v>
      </c>
      <c r="C13922">
        <v>52.619999999999997</v>
      </c>
      <c r="D13922">
        <v>0</v>
      </c>
    </row>
    <row r="13923">
      <c r="A13923" t="s">
        <v>6075</v>
      </c>
      <c r="B13923">
        <f>B13922+0.25</f>
        <v>3480.25</v>
      </c>
      <c r="C13923">
        <v>52.75</v>
      </c>
      <c r="D13923">
        <v>0</v>
      </c>
    </row>
    <row r="13924">
      <c r="A13924" t="s">
        <v>6075</v>
      </c>
      <c r="B13924">
        <f>B13923+0.25</f>
        <v>3480.5</v>
      </c>
      <c r="C13924">
        <v>52.75</v>
      </c>
      <c r="D13924">
        <v>0</v>
      </c>
    </row>
    <row r="13925">
      <c r="A13925" t="s">
        <v>6075</v>
      </c>
      <c r="B13925">
        <f>B13924+0.25</f>
        <v>3480.75</v>
      </c>
      <c r="C13925">
        <v>52.579999999999998</v>
      </c>
      <c r="D13925">
        <v>0</v>
      </c>
    </row>
    <row r="13926">
      <c r="A13926" t="s">
        <v>6075</v>
      </c>
      <c r="B13926">
        <f>B13925+0.25</f>
        <v>3481</v>
      </c>
      <c r="C13926">
        <v>52.640000000000001</v>
      </c>
      <c r="D13926">
        <v>0</v>
      </c>
    </row>
    <row r="13927">
      <c r="A13927" t="s">
        <v>6075</v>
      </c>
      <c r="B13927">
        <f>B13926+0.25</f>
        <v>3481.25</v>
      </c>
      <c r="C13927">
        <v>52.68</v>
      </c>
      <c r="D13927">
        <v>0</v>
      </c>
    </row>
    <row r="13928">
      <c r="A13928" t="s">
        <v>6076</v>
      </c>
      <c r="B13928">
        <f>B13927+0.25</f>
        <v>3481.5</v>
      </c>
      <c r="C13928">
        <v>52.719999999999999</v>
      </c>
      <c r="D13928">
        <v>0</v>
      </c>
    </row>
    <row r="13929">
      <c r="A13929" t="s">
        <v>6076</v>
      </c>
      <c r="B13929">
        <f>B13928+0.25</f>
        <v>3481.75</v>
      </c>
      <c r="C13929">
        <v>52.729999999999997</v>
      </c>
      <c r="D13929">
        <v>0</v>
      </c>
    </row>
    <row r="13930">
      <c r="A13930" t="s">
        <v>6076</v>
      </c>
      <c r="B13930">
        <f>B13929+0.25</f>
        <v>3482</v>
      </c>
      <c r="C13930">
        <v>52.740000000000002</v>
      </c>
      <c r="D13930">
        <v>0</v>
      </c>
    </row>
    <row r="13931">
      <c r="A13931" t="s">
        <v>6077</v>
      </c>
      <c r="B13931">
        <f>B13930+0.25</f>
        <v>3482.25</v>
      </c>
      <c r="C13931">
        <v>52.740000000000002</v>
      </c>
      <c r="D13931">
        <v>0</v>
      </c>
    </row>
    <row r="13932">
      <c r="A13932" t="s">
        <v>6078</v>
      </c>
      <c r="B13932">
        <f>B13931+0.25</f>
        <v>3482.5</v>
      </c>
      <c r="C13932">
        <v>52.479999999999997</v>
      </c>
      <c r="D13932">
        <v>0</v>
      </c>
    </row>
    <row r="13933">
      <c r="A13933" t="s">
        <v>6078</v>
      </c>
      <c r="B13933">
        <f>B13932+0.25</f>
        <v>3482.75</v>
      </c>
      <c r="C13933">
        <v>52.579999999999998</v>
      </c>
      <c r="D13933">
        <v>0</v>
      </c>
    </row>
    <row r="13934">
      <c r="A13934" t="s">
        <v>6078</v>
      </c>
      <c r="B13934">
        <f>B13933+0.25</f>
        <v>3483</v>
      </c>
      <c r="C13934">
        <v>52.640000000000001</v>
      </c>
      <c r="D13934">
        <v>0</v>
      </c>
    </row>
    <row r="13935">
      <c r="A13935" t="s">
        <v>6078</v>
      </c>
      <c r="B13935">
        <f>B13934+0.25</f>
        <v>3483.25</v>
      </c>
      <c r="C13935">
        <v>52.68</v>
      </c>
      <c r="D13935">
        <v>0</v>
      </c>
    </row>
    <row r="13936">
      <c r="A13936" t="s">
        <v>6078</v>
      </c>
      <c r="B13936">
        <f>B13935+0.25</f>
        <v>3483.5</v>
      </c>
      <c r="C13936">
        <v>52.609999999999999</v>
      </c>
      <c r="D13936">
        <v>0</v>
      </c>
    </row>
    <row r="13937">
      <c r="A13937" t="s">
        <v>6078</v>
      </c>
      <c r="B13937">
        <f>B13936+0.25</f>
        <v>3483.75</v>
      </c>
      <c r="C13937">
        <v>52.57</v>
      </c>
      <c r="D13937">
        <v>0</v>
      </c>
    </row>
    <row r="13938">
      <c r="A13938" t="s">
        <v>6078</v>
      </c>
      <c r="B13938">
        <f>B13937+0.25</f>
        <v>3484</v>
      </c>
      <c r="C13938">
        <v>52.719999999999999</v>
      </c>
      <c r="D13938">
        <v>0</v>
      </c>
    </row>
    <row r="13939">
      <c r="A13939" t="s">
        <v>6079</v>
      </c>
      <c r="B13939">
        <f>B13938+0.25</f>
        <v>3484.25</v>
      </c>
      <c r="C13939">
        <v>52.649999999999999</v>
      </c>
      <c r="D13939">
        <v>0</v>
      </c>
    </row>
    <row r="13940">
      <c r="A13940" t="s">
        <v>6079</v>
      </c>
      <c r="B13940">
        <f>B13939+0.25</f>
        <v>3484.5</v>
      </c>
      <c r="C13940">
        <v>52.590000000000003</v>
      </c>
      <c r="D13940">
        <v>0</v>
      </c>
    </row>
    <row r="13941">
      <c r="A13941" t="s">
        <v>6079</v>
      </c>
      <c r="B13941">
        <f>B13940+0.25</f>
        <v>3484.75</v>
      </c>
      <c r="C13941">
        <v>52.469999999999999</v>
      </c>
      <c r="D13941">
        <v>0</v>
      </c>
    </row>
    <row r="13942">
      <c r="A13942" t="s">
        <v>6080</v>
      </c>
      <c r="B13942">
        <f>B13941+0.25</f>
        <v>3485</v>
      </c>
      <c r="C13942">
        <v>52.399999999999999</v>
      </c>
      <c r="D13942">
        <v>0</v>
      </c>
    </row>
    <row r="13943">
      <c r="A13943" t="s">
        <v>6080</v>
      </c>
      <c r="B13943">
        <f>B13942+0.25</f>
        <v>3485.25</v>
      </c>
      <c r="C13943">
        <v>52.520000000000003</v>
      </c>
      <c r="D13943">
        <v>0</v>
      </c>
    </row>
    <row r="13944">
      <c r="A13944" t="s">
        <v>6080</v>
      </c>
      <c r="B13944">
        <f>B13943+0.25</f>
        <v>3485.5</v>
      </c>
      <c r="C13944">
        <v>52.43</v>
      </c>
      <c r="D13944">
        <v>0</v>
      </c>
    </row>
    <row r="13945">
      <c r="A13945" t="s">
        <v>6080</v>
      </c>
      <c r="B13945">
        <f>B13944+0.25</f>
        <v>3485.75</v>
      </c>
      <c r="C13945">
        <v>52.450000000000003</v>
      </c>
      <c r="D13945">
        <v>0</v>
      </c>
    </row>
    <row r="13946">
      <c r="A13946" t="s">
        <v>6081</v>
      </c>
      <c r="B13946">
        <f>B13945+0.25</f>
        <v>3486</v>
      </c>
      <c r="C13946">
        <v>52.289999999999999</v>
      </c>
      <c r="D13946">
        <v>0</v>
      </c>
    </row>
    <row r="13947">
      <c r="A13947" t="s">
        <v>6081</v>
      </c>
      <c r="B13947">
        <f>B13946+0.25</f>
        <v>3486.25</v>
      </c>
      <c r="C13947">
        <v>52.369999999999997</v>
      </c>
      <c r="D13947">
        <v>0</v>
      </c>
    </row>
    <row r="13948">
      <c r="A13948" t="s">
        <v>6081</v>
      </c>
      <c r="B13948">
        <f>B13947+0.25</f>
        <v>3486.5</v>
      </c>
      <c r="C13948">
        <v>52.149999999999999</v>
      </c>
      <c r="D13948">
        <v>0</v>
      </c>
    </row>
    <row r="13949">
      <c r="A13949" t="s">
        <v>6081</v>
      </c>
      <c r="B13949">
        <f>B13948+0.25</f>
        <v>3486.75</v>
      </c>
      <c r="C13949">
        <v>52.100000000000001</v>
      </c>
      <c r="D13949">
        <v>0</v>
      </c>
    </row>
    <row r="13950">
      <c r="A13950" t="s">
        <v>6081</v>
      </c>
      <c r="B13950">
        <f>B13949+0.25</f>
        <v>3487</v>
      </c>
      <c r="C13950">
        <v>52.240000000000002</v>
      </c>
      <c r="D13950">
        <v>0</v>
      </c>
    </row>
    <row r="13951">
      <c r="A13951" t="s">
        <v>6082</v>
      </c>
      <c r="B13951">
        <f>B13950+0.25</f>
        <v>3487.25</v>
      </c>
      <c r="C13951">
        <v>52.329999999999998</v>
      </c>
      <c r="D13951">
        <v>0</v>
      </c>
    </row>
    <row r="13952">
      <c r="A13952" t="s">
        <v>6083</v>
      </c>
      <c r="B13952">
        <f>B13951+0.25</f>
        <v>3487.5</v>
      </c>
      <c r="C13952">
        <v>52.390000000000001</v>
      </c>
      <c r="D13952">
        <v>0</v>
      </c>
    </row>
    <row r="13953">
      <c r="A13953" t="s">
        <v>6083</v>
      </c>
      <c r="B13953">
        <f>B13952+0.25</f>
        <v>3487.75</v>
      </c>
      <c r="C13953">
        <v>52.170000000000002</v>
      </c>
      <c r="D13953">
        <v>0</v>
      </c>
    </row>
    <row r="13954">
      <c r="A13954" t="s">
        <v>6083</v>
      </c>
      <c r="B13954">
        <f>B13953+0.25</f>
        <v>3488</v>
      </c>
      <c r="C13954">
        <v>52.280000000000001</v>
      </c>
      <c r="D13954">
        <v>0</v>
      </c>
    </row>
    <row r="13955">
      <c r="A13955" t="s">
        <v>6083</v>
      </c>
      <c r="B13955">
        <f>B13954+0.25</f>
        <v>3488.25</v>
      </c>
      <c r="C13955">
        <v>52.359999999999999</v>
      </c>
      <c r="D13955">
        <v>0</v>
      </c>
    </row>
    <row r="13956">
      <c r="A13956" t="s">
        <v>6083</v>
      </c>
      <c r="B13956">
        <f>B13955+0.25</f>
        <v>3488.5</v>
      </c>
      <c r="C13956">
        <v>52.229999999999997</v>
      </c>
      <c r="D13956">
        <v>0</v>
      </c>
    </row>
    <row r="13957">
      <c r="A13957" t="s">
        <v>6083</v>
      </c>
      <c r="B13957">
        <f>B13956+0.25</f>
        <v>3488.75</v>
      </c>
      <c r="C13957">
        <v>52.149999999999999</v>
      </c>
      <c r="D13957">
        <v>0</v>
      </c>
    </row>
    <row r="13958">
      <c r="A13958" t="s">
        <v>6083</v>
      </c>
      <c r="B13958">
        <f>B13957+0.25</f>
        <v>3489</v>
      </c>
      <c r="C13958">
        <v>52.189999999999998</v>
      </c>
      <c r="D13958">
        <v>0</v>
      </c>
    </row>
    <row r="13959">
      <c r="A13959" t="s">
        <v>6084</v>
      </c>
      <c r="B13959">
        <f>B13958+0.25</f>
        <v>3489.25</v>
      </c>
      <c r="C13959">
        <v>52.119999999999997</v>
      </c>
      <c r="D13959">
        <v>0</v>
      </c>
    </row>
    <row r="13960">
      <c r="A13960" t="s">
        <v>6084</v>
      </c>
      <c r="B13960">
        <f>B13959+0.25</f>
        <v>3489.5</v>
      </c>
      <c r="C13960">
        <v>52.170000000000002</v>
      </c>
      <c r="D13960">
        <v>0</v>
      </c>
    </row>
    <row r="13961">
      <c r="A13961" t="s">
        <v>6085</v>
      </c>
      <c r="B13961">
        <f>B13960+0.25</f>
        <v>3489.75</v>
      </c>
      <c r="C13961">
        <v>52.07</v>
      </c>
      <c r="D13961">
        <v>0</v>
      </c>
    </row>
    <row r="13962">
      <c r="A13962" t="s">
        <v>6085</v>
      </c>
      <c r="B13962">
        <f>B13961+0.25</f>
        <v>3490</v>
      </c>
      <c r="C13962">
        <v>51.780000000000001</v>
      </c>
      <c r="D13962">
        <v>0</v>
      </c>
    </row>
    <row r="13963">
      <c r="A13963" t="s">
        <v>6085</v>
      </c>
      <c r="B13963">
        <f>B13962+0.25</f>
        <v>3490.25</v>
      </c>
      <c r="C13963">
        <v>51.770000000000003</v>
      </c>
      <c r="D13963">
        <v>0</v>
      </c>
    </row>
    <row r="13964">
      <c r="A13964" t="s">
        <v>6085</v>
      </c>
      <c r="B13964">
        <f>B13963+0.25</f>
        <v>3490.5</v>
      </c>
      <c r="C13964">
        <v>51.759999999999998</v>
      </c>
      <c r="D13964">
        <v>0</v>
      </c>
    </row>
    <row r="13965">
      <c r="A13965" t="s">
        <v>6085</v>
      </c>
      <c r="B13965">
        <f>B13964+0.25</f>
        <v>3490.75</v>
      </c>
      <c r="C13965">
        <v>51.93</v>
      </c>
      <c r="D13965">
        <v>0</v>
      </c>
    </row>
    <row r="13966">
      <c r="A13966" t="s">
        <v>6086</v>
      </c>
      <c r="B13966">
        <f>B13965+0.25</f>
        <v>3491</v>
      </c>
      <c r="C13966">
        <v>52.130000000000003</v>
      </c>
      <c r="D13966">
        <v>0</v>
      </c>
    </row>
    <row r="13967">
      <c r="A13967" t="s">
        <v>6086</v>
      </c>
      <c r="B13967">
        <f>B13966+0.25</f>
        <v>3491.25</v>
      </c>
      <c r="C13967">
        <v>52.170000000000002</v>
      </c>
      <c r="D13967">
        <v>0</v>
      </c>
    </row>
    <row r="13968">
      <c r="A13968" t="s">
        <v>6086</v>
      </c>
      <c r="B13968">
        <f>B13967+0.25</f>
        <v>3491.5</v>
      </c>
      <c r="C13968">
        <v>52.289999999999999</v>
      </c>
      <c r="D13968">
        <v>0</v>
      </c>
    </row>
    <row r="13969">
      <c r="A13969" t="s">
        <v>6086</v>
      </c>
      <c r="B13969">
        <f>B13968+0.25</f>
        <v>3491.75</v>
      </c>
      <c r="C13969">
        <v>52.270000000000003</v>
      </c>
      <c r="D13969">
        <v>0</v>
      </c>
    </row>
    <row r="13970">
      <c r="A13970" t="s">
        <v>6087</v>
      </c>
      <c r="B13970">
        <f>B13969+0.25</f>
        <v>3492</v>
      </c>
      <c r="C13970">
        <v>52.270000000000003</v>
      </c>
      <c r="D13970">
        <v>0</v>
      </c>
    </row>
    <row r="13971">
      <c r="A13971" t="s">
        <v>6087</v>
      </c>
      <c r="B13971">
        <f>B13970+0.25</f>
        <v>3492.25</v>
      </c>
      <c r="C13971">
        <v>52.090000000000003</v>
      </c>
      <c r="D13971">
        <v>0</v>
      </c>
    </row>
    <row r="13972">
      <c r="A13972" t="s">
        <v>6088</v>
      </c>
      <c r="B13972">
        <f>B13971+0.25</f>
        <v>3492.5</v>
      </c>
      <c r="C13972">
        <v>52.229999999999997</v>
      </c>
      <c r="D13972">
        <v>0</v>
      </c>
    </row>
    <row r="13973">
      <c r="A13973" t="s">
        <v>6088</v>
      </c>
      <c r="B13973">
        <f>B13972+0.25</f>
        <v>3492.75</v>
      </c>
      <c r="C13973">
        <v>52.240000000000002</v>
      </c>
      <c r="D13973">
        <v>0</v>
      </c>
    </row>
    <row r="13974">
      <c r="A13974" t="s">
        <v>6088</v>
      </c>
      <c r="B13974">
        <f>B13973+0.25</f>
        <v>3493</v>
      </c>
      <c r="C13974">
        <v>51.890000000000001</v>
      </c>
      <c r="D13974">
        <v>0</v>
      </c>
    </row>
    <row r="13975">
      <c r="A13975" t="s">
        <v>6088</v>
      </c>
      <c r="B13975">
        <f>B13974+0.25</f>
        <v>3493.25</v>
      </c>
      <c r="C13975">
        <v>51.75</v>
      </c>
      <c r="D13975">
        <v>0</v>
      </c>
    </row>
    <row r="13976">
      <c r="A13976" t="s">
        <v>6088</v>
      </c>
      <c r="B13976">
        <f>B13975+0.25</f>
        <v>3493.5</v>
      </c>
      <c r="C13976">
        <v>51.93</v>
      </c>
      <c r="D13976">
        <v>0</v>
      </c>
    </row>
    <row r="13977">
      <c r="A13977" t="s">
        <v>6088</v>
      </c>
      <c r="B13977">
        <f>B13976+0.25</f>
        <v>3493.75</v>
      </c>
      <c r="C13977">
        <v>52.039999999999999</v>
      </c>
      <c r="D13977">
        <v>0</v>
      </c>
    </row>
    <row r="13978">
      <c r="A13978" t="s">
        <v>6089</v>
      </c>
      <c r="B13978">
        <f>B13977+0.25</f>
        <v>3494</v>
      </c>
      <c r="C13978">
        <v>52.030000000000001</v>
      </c>
      <c r="D13978">
        <v>0</v>
      </c>
    </row>
    <row r="13979">
      <c r="A13979" t="s">
        <v>6089</v>
      </c>
      <c r="B13979">
        <f>B13978+0.25</f>
        <v>3494.25</v>
      </c>
      <c r="C13979">
        <v>51.93</v>
      </c>
      <c r="D13979">
        <v>0</v>
      </c>
    </row>
    <row r="13980">
      <c r="A13980" t="s">
        <v>6089</v>
      </c>
      <c r="B13980">
        <f>B13979+0.25</f>
        <v>3494.5</v>
      </c>
      <c r="C13980">
        <v>51.869999999999997</v>
      </c>
      <c r="D13980">
        <v>0</v>
      </c>
    </row>
    <row r="13981">
      <c r="A13981" t="s">
        <v>6089</v>
      </c>
      <c r="B13981">
        <f>B13980+0.25</f>
        <v>3494.75</v>
      </c>
      <c r="C13981">
        <v>51.740000000000002</v>
      </c>
      <c r="D13981">
        <v>0</v>
      </c>
    </row>
    <row r="13982">
      <c r="A13982" t="s">
        <v>6090</v>
      </c>
      <c r="B13982">
        <f>B13981+0.25</f>
        <v>3495</v>
      </c>
      <c r="C13982">
        <v>51.829999999999998</v>
      </c>
      <c r="D13982">
        <v>0</v>
      </c>
    </row>
    <row r="13983">
      <c r="A13983" t="s">
        <v>6090</v>
      </c>
      <c r="B13983">
        <f>B13982+0.25</f>
        <v>3495.25</v>
      </c>
      <c r="C13983">
        <v>51.630000000000003</v>
      </c>
      <c r="D13983">
        <v>0</v>
      </c>
    </row>
    <row r="13984">
      <c r="A13984" t="s">
        <v>6090</v>
      </c>
      <c r="B13984">
        <f>B13983+0.25</f>
        <v>3495.5</v>
      </c>
      <c r="C13984">
        <v>51.850000000000001</v>
      </c>
      <c r="D13984">
        <v>0</v>
      </c>
    </row>
    <row r="13985">
      <c r="A13985" t="s">
        <v>6090</v>
      </c>
      <c r="B13985">
        <f>B13984+0.25</f>
        <v>3495.75</v>
      </c>
      <c r="C13985">
        <v>51.899999999999999</v>
      </c>
      <c r="D13985">
        <v>0</v>
      </c>
    </row>
    <row r="13986">
      <c r="A13986" t="s">
        <v>6091</v>
      </c>
      <c r="B13986">
        <f>B13985+0.25</f>
        <v>3496</v>
      </c>
      <c r="C13986">
        <v>51.850000000000001</v>
      </c>
      <c r="D13986">
        <v>0</v>
      </c>
    </row>
    <row r="13987">
      <c r="A13987" t="s">
        <v>6091</v>
      </c>
      <c r="B13987">
        <f>B13986+0.25</f>
        <v>3496.25</v>
      </c>
      <c r="C13987">
        <v>51.729999999999997</v>
      </c>
      <c r="D13987">
        <v>0</v>
      </c>
    </row>
    <row r="13988">
      <c r="A13988" t="s">
        <v>6091</v>
      </c>
      <c r="B13988">
        <f>B13987+0.25</f>
        <v>3496.5</v>
      </c>
      <c r="C13988">
        <v>51.82</v>
      </c>
      <c r="D13988">
        <v>0</v>
      </c>
    </row>
    <row r="13989">
      <c r="A13989" t="s">
        <v>6091</v>
      </c>
      <c r="B13989">
        <f>B13988+0.25</f>
        <v>3496.75</v>
      </c>
      <c r="C13989">
        <v>51.799999999999997</v>
      </c>
      <c r="D13989">
        <v>0</v>
      </c>
    </row>
    <row r="13990">
      <c r="A13990" t="s">
        <v>6092</v>
      </c>
      <c r="B13990">
        <f>B13989+0.25</f>
        <v>3497</v>
      </c>
      <c r="C13990">
        <v>51.869999999999997</v>
      </c>
      <c r="D13990">
        <v>0</v>
      </c>
    </row>
    <row r="13991">
      <c r="A13991" t="s">
        <v>6092</v>
      </c>
      <c r="B13991">
        <f>B13990+0.25</f>
        <v>3497.25</v>
      </c>
      <c r="C13991">
        <v>51.909999999999997</v>
      </c>
      <c r="D13991">
        <v>0</v>
      </c>
    </row>
    <row r="13992">
      <c r="A13992" t="s">
        <v>6093</v>
      </c>
      <c r="B13992">
        <f>B13991+0.25</f>
        <v>3497.5</v>
      </c>
      <c r="C13992">
        <v>51.859999999999999</v>
      </c>
      <c r="D13992">
        <v>0</v>
      </c>
    </row>
    <row r="13993">
      <c r="A13993" t="s">
        <v>6093</v>
      </c>
      <c r="B13993">
        <f>B13992+0.25</f>
        <v>3497.75</v>
      </c>
      <c r="C13993">
        <v>51.729999999999997</v>
      </c>
      <c r="D13993">
        <v>0</v>
      </c>
    </row>
    <row r="13994">
      <c r="A13994" t="s">
        <v>6093</v>
      </c>
      <c r="B13994">
        <f>B13993+0.25</f>
        <v>3498</v>
      </c>
      <c r="C13994">
        <v>51.829999999999998</v>
      </c>
      <c r="D13994">
        <v>0</v>
      </c>
    </row>
    <row r="13995">
      <c r="A13995" t="s">
        <v>6093</v>
      </c>
      <c r="B13995">
        <f>B13994+0.25</f>
        <v>3498.25</v>
      </c>
      <c r="C13995">
        <v>51.640000000000001</v>
      </c>
      <c r="D13995">
        <v>0</v>
      </c>
    </row>
    <row r="13996">
      <c r="A13996" t="s">
        <v>6093</v>
      </c>
      <c r="B13996">
        <f>B13995+0.25</f>
        <v>3498.5</v>
      </c>
      <c r="C13996">
        <v>51.68</v>
      </c>
      <c r="D13996">
        <v>0</v>
      </c>
    </row>
    <row r="13997">
      <c r="A13997" t="s">
        <v>6094</v>
      </c>
      <c r="B13997">
        <f>B13996+0.25</f>
        <v>3498.75</v>
      </c>
      <c r="C13997">
        <v>51.700000000000003</v>
      </c>
      <c r="D13997">
        <v>0</v>
      </c>
    </row>
    <row r="13998">
      <c r="A13998" t="s">
        <v>6094</v>
      </c>
      <c r="B13998">
        <f>B13997+0.25</f>
        <v>3499</v>
      </c>
      <c r="C13998">
        <v>51.539999999999999</v>
      </c>
      <c r="D13998">
        <v>0</v>
      </c>
    </row>
    <row r="13999">
      <c r="A13999" t="s">
        <v>6094</v>
      </c>
      <c r="B13999">
        <f>B13998+0.25</f>
        <v>3499.25</v>
      </c>
      <c r="C13999">
        <v>51.700000000000003</v>
      </c>
      <c r="D13999">
        <v>0</v>
      </c>
    </row>
    <row r="14000">
      <c r="A14000" t="s">
        <v>6094</v>
      </c>
      <c r="B14000">
        <f>B13999+0.25</f>
        <v>3499.5</v>
      </c>
      <c r="C14000">
        <v>51.719999999999999</v>
      </c>
      <c r="D14000">
        <v>0</v>
      </c>
    </row>
    <row r="14001">
      <c r="A14001" t="s">
        <v>6095</v>
      </c>
      <c r="B14001">
        <f>B14000+0.25</f>
        <v>3499.75</v>
      </c>
      <c r="C14001">
        <v>51.729999999999997</v>
      </c>
      <c r="D14001">
        <v>0</v>
      </c>
    </row>
    <row r="14002">
      <c r="A14002" t="s">
        <v>6096</v>
      </c>
      <c r="B14002">
        <f>B14001+0.25</f>
        <v>3500</v>
      </c>
      <c r="C14002">
        <v>51.82</v>
      </c>
      <c r="D14002">
        <v>0</v>
      </c>
    </row>
    <row r="14003">
      <c r="A14003" t="s">
        <v>6096</v>
      </c>
      <c r="B14003">
        <f>B14002+0.25</f>
        <v>3500.25</v>
      </c>
      <c r="C14003">
        <v>51.710000000000001</v>
      </c>
      <c r="D14003">
        <v>0</v>
      </c>
    </row>
    <row r="14004">
      <c r="A14004" t="s">
        <v>6096</v>
      </c>
      <c r="B14004">
        <f>B14003+0.25</f>
        <v>3500.5</v>
      </c>
      <c r="C14004">
        <v>51.640000000000001</v>
      </c>
      <c r="D14004">
        <v>0</v>
      </c>
    </row>
    <row r="14005">
      <c r="A14005" t="s">
        <v>6096</v>
      </c>
      <c r="B14005">
        <f>B14004+0.25</f>
        <v>3500.75</v>
      </c>
      <c r="C14005">
        <v>51.590000000000003</v>
      </c>
      <c r="D14005">
        <v>0</v>
      </c>
    </row>
    <row r="14006">
      <c r="A14006" t="s">
        <v>6096</v>
      </c>
      <c r="B14006">
        <f>B14005+0.25</f>
        <v>3501</v>
      </c>
      <c r="C14006">
        <v>51.649999999999999</v>
      </c>
      <c r="D14006">
        <v>0</v>
      </c>
    </row>
    <row r="14007">
      <c r="A14007" t="s">
        <v>6096</v>
      </c>
      <c r="B14007">
        <f>B14006+0.25</f>
        <v>3501.25</v>
      </c>
      <c r="C14007">
        <v>51.68</v>
      </c>
      <c r="D14007">
        <v>0</v>
      </c>
    </row>
    <row r="14008">
      <c r="A14008" t="s">
        <v>6096</v>
      </c>
      <c r="B14008">
        <f>B14007+0.25</f>
        <v>3501.5</v>
      </c>
      <c r="C14008">
        <v>51.619999999999997</v>
      </c>
      <c r="D14008">
        <v>0</v>
      </c>
    </row>
    <row r="14009">
      <c r="A14009" t="s">
        <v>6097</v>
      </c>
      <c r="B14009">
        <f>B14008+0.25</f>
        <v>3501.75</v>
      </c>
      <c r="C14009">
        <v>51.579999999999998</v>
      </c>
      <c r="D14009">
        <v>0</v>
      </c>
    </row>
    <row r="14010">
      <c r="A14010" t="s">
        <v>6097</v>
      </c>
      <c r="B14010">
        <f>B14009+0.25</f>
        <v>3502</v>
      </c>
      <c r="C14010">
        <v>51.549999999999997</v>
      </c>
      <c r="D14010">
        <v>0</v>
      </c>
    </row>
    <row r="14011">
      <c r="A14011" t="s">
        <v>6097</v>
      </c>
      <c r="B14011">
        <f>B14010+0.25</f>
        <v>3502.25</v>
      </c>
      <c r="C14011">
        <v>51.530000000000001</v>
      </c>
      <c r="D14011">
        <v>0</v>
      </c>
    </row>
    <row r="14012">
      <c r="A14012" t="s">
        <v>6098</v>
      </c>
      <c r="B14012">
        <f>B14011+0.25</f>
        <v>3502.5</v>
      </c>
      <c r="C14012">
        <v>51.609999999999999</v>
      </c>
      <c r="D14012">
        <v>0</v>
      </c>
    </row>
    <row r="14013">
      <c r="A14013" t="s">
        <v>6098</v>
      </c>
      <c r="B14013">
        <f>B14012+0.25</f>
        <v>3502.75</v>
      </c>
      <c r="C14013">
        <v>51.659999999999997</v>
      </c>
      <c r="D14013">
        <v>0</v>
      </c>
    </row>
    <row r="14014">
      <c r="A14014" t="s">
        <v>6098</v>
      </c>
      <c r="B14014">
        <f>B14013+0.25</f>
        <v>3503</v>
      </c>
      <c r="C14014">
        <v>51.689999999999998</v>
      </c>
      <c r="D14014">
        <v>0</v>
      </c>
    </row>
    <row r="14015">
      <c r="A14015" t="s">
        <v>6098</v>
      </c>
      <c r="B14015">
        <f>B14014+0.25</f>
        <v>3503.25</v>
      </c>
      <c r="C14015">
        <v>51.710000000000001</v>
      </c>
      <c r="D14015">
        <v>0</v>
      </c>
    </row>
    <row r="14016">
      <c r="A14016" t="s">
        <v>6098</v>
      </c>
      <c r="B14016">
        <f>B14015+0.25</f>
        <v>3503.5</v>
      </c>
      <c r="C14016">
        <v>51.460000000000001</v>
      </c>
      <c r="D14016">
        <v>0</v>
      </c>
    </row>
    <row r="14017">
      <c r="A14017" t="s">
        <v>6099</v>
      </c>
      <c r="B14017">
        <f>B14016+0.25</f>
        <v>3503.75</v>
      </c>
      <c r="C14017">
        <v>51.479999999999997</v>
      </c>
      <c r="D14017">
        <v>0</v>
      </c>
    </row>
    <row r="14018">
      <c r="A14018" t="s">
        <v>6099</v>
      </c>
      <c r="B14018">
        <f>B14017+0.25</f>
        <v>3504</v>
      </c>
      <c r="C14018">
        <v>51.399999999999999</v>
      </c>
      <c r="D14018">
        <v>0</v>
      </c>
    </row>
    <row r="14019">
      <c r="A14019" t="s">
        <v>6099</v>
      </c>
      <c r="B14019">
        <f>B14018+0.25</f>
        <v>3504.25</v>
      </c>
      <c r="C14019">
        <v>51.43</v>
      </c>
      <c r="D14019">
        <v>0</v>
      </c>
    </row>
    <row r="14020">
      <c r="A14020" t="s">
        <v>6099</v>
      </c>
      <c r="B14020">
        <f>B14019+0.25</f>
        <v>3504.5</v>
      </c>
      <c r="C14020">
        <v>51.460000000000001</v>
      </c>
      <c r="D14020">
        <v>0</v>
      </c>
    </row>
    <row r="14021">
      <c r="A14021" t="s">
        <v>6100</v>
      </c>
      <c r="B14021">
        <f>B14020+0.25</f>
        <v>3504.75</v>
      </c>
      <c r="C14021">
        <v>51.469999999999999</v>
      </c>
      <c r="D14021">
        <v>0</v>
      </c>
    </row>
    <row r="14022">
      <c r="A14022" t="s">
        <v>6101</v>
      </c>
      <c r="B14022">
        <f>B14021+0.25</f>
        <v>3505</v>
      </c>
      <c r="C14022">
        <v>51.57</v>
      </c>
      <c r="D14022">
        <v>0</v>
      </c>
    </row>
    <row r="14023">
      <c r="A14023" t="s">
        <v>6101</v>
      </c>
      <c r="B14023">
        <f>B14022+0.25</f>
        <v>3505.25</v>
      </c>
      <c r="C14023">
        <v>51.539999999999999</v>
      </c>
      <c r="D14023">
        <v>0</v>
      </c>
    </row>
    <row r="14024">
      <c r="A14024" t="s">
        <v>6101</v>
      </c>
      <c r="B14024">
        <f>B14023+0.25</f>
        <v>3505.5</v>
      </c>
      <c r="C14024">
        <v>51.530000000000001</v>
      </c>
      <c r="D14024">
        <v>0</v>
      </c>
    </row>
    <row r="14025">
      <c r="A14025" t="s">
        <v>6101</v>
      </c>
      <c r="B14025">
        <f>B14024+0.25</f>
        <v>3505.75</v>
      </c>
      <c r="C14025">
        <v>51.520000000000003</v>
      </c>
      <c r="D14025">
        <v>0</v>
      </c>
    </row>
    <row r="14026">
      <c r="A14026" t="s">
        <v>6101</v>
      </c>
      <c r="B14026">
        <f>B14025+0.25</f>
        <v>3506</v>
      </c>
      <c r="C14026">
        <v>51.509999999999998</v>
      </c>
      <c r="D14026">
        <v>0</v>
      </c>
    </row>
    <row r="14027">
      <c r="A14027" t="s">
        <v>6101</v>
      </c>
      <c r="B14027">
        <f>B14026+0.25</f>
        <v>3506.25</v>
      </c>
      <c r="C14027">
        <v>51.509999999999998</v>
      </c>
      <c r="D14027">
        <v>0</v>
      </c>
    </row>
    <row r="14028">
      <c r="A14028" t="s">
        <v>6101</v>
      </c>
      <c r="B14028">
        <f>B14027+0.25</f>
        <v>3506.5</v>
      </c>
      <c r="C14028">
        <v>51.420000000000002</v>
      </c>
      <c r="D14028">
        <v>0</v>
      </c>
    </row>
    <row r="14029">
      <c r="A14029" t="s">
        <v>6101</v>
      </c>
      <c r="B14029">
        <f>B14028+0.25</f>
        <v>3506.75</v>
      </c>
      <c r="C14029">
        <v>51.450000000000003</v>
      </c>
      <c r="D14029">
        <v>0</v>
      </c>
    </row>
    <row r="14030">
      <c r="A14030" t="s">
        <v>6101</v>
      </c>
      <c r="B14030">
        <f>B14029+0.25</f>
        <v>3507</v>
      </c>
      <c r="C14030">
        <v>51.380000000000003</v>
      </c>
      <c r="D14030">
        <v>0</v>
      </c>
    </row>
    <row r="14031">
      <c r="A14031" t="s">
        <v>6101</v>
      </c>
      <c r="B14031">
        <f>B14030+0.25</f>
        <v>3507.25</v>
      </c>
      <c r="C14031">
        <v>51.25</v>
      </c>
      <c r="D14031">
        <v>0</v>
      </c>
    </row>
    <row r="14032">
      <c r="A14032" t="s">
        <v>6102</v>
      </c>
      <c r="B14032">
        <f>B14031+0.25</f>
        <v>3507.5</v>
      </c>
      <c r="C14032">
        <v>51.25</v>
      </c>
      <c r="D14032">
        <v>0</v>
      </c>
    </row>
    <row r="14033">
      <c r="A14033" t="s">
        <v>6102</v>
      </c>
      <c r="B14033">
        <f>B14032+0.25</f>
        <v>3507.75</v>
      </c>
      <c r="C14033">
        <v>51.25</v>
      </c>
      <c r="D14033">
        <v>0</v>
      </c>
    </row>
    <row r="14034">
      <c r="A14034" t="s">
        <v>6102</v>
      </c>
      <c r="B14034">
        <f>B14033+0.25</f>
        <v>3508</v>
      </c>
      <c r="C14034">
        <v>51.25</v>
      </c>
      <c r="D14034">
        <v>0</v>
      </c>
    </row>
    <row r="14035">
      <c r="A14035" t="s">
        <v>6102</v>
      </c>
      <c r="B14035">
        <f>B14034+0.25</f>
        <v>3508.25</v>
      </c>
      <c r="C14035">
        <v>51.25</v>
      </c>
      <c r="D14035">
        <v>0</v>
      </c>
    </row>
    <row r="14036">
      <c r="A14036" t="s">
        <v>6103</v>
      </c>
      <c r="B14036">
        <f>B14035+0.25</f>
        <v>3508.5</v>
      </c>
      <c r="C14036">
        <v>51.340000000000003</v>
      </c>
      <c r="D14036">
        <v>0</v>
      </c>
    </row>
    <row r="14037">
      <c r="A14037" t="s">
        <v>6103</v>
      </c>
      <c r="B14037">
        <f>B14036+0.25</f>
        <v>3508.75</v>
      </c>
      <c r="C14037">
        <v>51.390000000000001</v>
      </c>
      <c r="D14037">
        <v>0</v>
      </c>
    </row>
    <row r="14038">
      <c r="A14038" t="s">
        <v>6103</v>
      </c>
      <c r="B14038">
        <f>B14037+0.25</f>
        <v>3509</v>
      </c>
      <c r="C14038">
        <v>51.259999999999998</v>
      </c>
      <c r="D14038">
        <v>0</v>
      </c>
    </row>
    <row r="14039">
      <c r="A14039" t="s">
        <v>6103</v>
      </c>
      <c r="B14039">
        <f>B14038+0.25</f>
        <v>3509.25</v>
      </c>
      <c r="C14039">
        <v>51.25</v>
      </c>
      <c r="D14039">
        <v>0</v>
      </c>
    </row>
    <row r="14040">
      <c r="A14040" t="s">
        <v>6104</v>
      </c>
      <c r="B14040">
        <f>B14039+0.25</f>
        <v>3509.5</v>
      </c>
      <c r="C14040">
        <v>51.170000000000002</v>
      </c>
      <c r="D14040">
        <v>0</v>
      </c>
    </row>
    <row r="14041">
      <c r="A14041" t="s">
        <v>6104</v>
      </c>
      <c r="B14041">
        <f>B14040+0.25</f>
        <v>3509.75</v>
      </c>
      <c r="C14041">
        <v>51.280000000000001</v>
      </c>
      <c r="D14041">
        <v>0</v>
      </c>
    </row>
    <row r="14042">
      <c r="A14042" t="s">
        <v>6105</v>
      </c>
      <c r="B14042">
        <f>B14041+0.25</f>
        <v>3510</v>
      </c>
      <c r="C14042">
        <v>51.270000000000003</v>
      </c>
      <c r="D14042">
        <v>0</v>
      </c>
    </row>
    <row r="14043">
      <c r="A14043" t="s">
        <v>6105</v>
      </c>
      <c r="B14043">
        <f>B14042+0.25</f>
        <v>3510.25</v>
      </c>
      <c r="C14043">
        <v>51.18</v>
      </c>
      <c r="D14043">
        <v>0</v>
      </c>
    </row>
    <row r="14044">
      <c r="A14044" t="s">
        <v>6105</v>
      </c>
      <c r="B14044">
        <f>B14043+0.25</f>
        <v>3510.5</v>
      </c>
      <c r="C14044">
        <v>51.109999999999999</v>
      </c>
      <c r="D14044">
        <v>0</v>
      </c>
    </row>
    <row r="14045">
      <c r="A14045" t="s">
        <v>6105</v>
      </c>
      <c r="B14045">
        <f>B14044+0.25</f>
        <v>3510.75</v>
      </c>
      <c r="C14045">
        <v>51.159999999999997</v>
      </c>
      <c r="D14045">
        <v>0</v>
      </c>
    </row>
    <row r="14046">
      <c r="A14046" t="s">
        <v>6105</v>
      </c>
      <c r="B14046">
        <f>B14045+0.25</f>
        <v>3511</v>
      </c>
      <c r="C14046">
        <v>51.109999999999999</v>
      </c>
      <c r="D14046">
        <v>0</v>
      </c>
    </row>
    <row r="14047">
      <c r="A14047" t="s">
        <v>6105</v>
      </c>
      <c r="B14047">
        <f>B14046+0.25</f>
        <v>3511.25</v>
      </c>
      <c r="C14047">
        <v>51.159999999999997</v>
      </c>
      <c r="D14047">
        <v>0</v>
      </c>
    </row>
    <row r="14048">
      <c r="A14048" t="s">
        <v>6106</v>
      </c>
      <c r="B14048">
        <f>B14047+0.25</f>
        <v>3511.5</v>
      </c>
      <c r="C14048">
        <v>51.100000000000001</v>
      </c>
      <c r="D14048">
        <v>0</v>
      </c>
    </row>
    <row r="14049">
      <c r="A14049" t="s">
        <v>6106</v>
      </c>
      <c r="B14049">
        <f>B14048+0.25</f>
        <v>3511.75</v>
      </c>
      <c r="C14049">
        <v>51.149999999999999</v>
      </c>
      <c r="D14049">
        <v>0</v>
      </c>
    </row>
    <row r="14050">
      <c r="A14050" t="s">
        <v>6106</v>
      </c>
      <c r="B14050">
        <f>B14049+0.25</f>
        <v>3512</v>
      </c>
      <c r="C14050">
        <v>51.100000000000001</v>
      </c>
      <c r="D14050">
        <v>0</v>
      </c>
    </row>
    <row r="14051">
      <c r="A14051" t="s">
        <v>6106</v>
      </c>
      <c r="B14051">
        <f>B14050+0.25</f>
        <v>3512.25</v>
      </c>
      <c r="C14051">
        <v>51.149999999999999</v>
      </c>
      <c r="D14051">
        <v>0</v>
      </c>
    </row>
    <row r="14052">
      <c r="A14052" t="s">
        <v>6107</v>
      </c>
      <c r="B14052">
        <f>B14051+0.25</f>
        <v>3512.5</v>
      </c>
      <c r="C14052">
        <v>51.189999999999998</v>
      </c>
      <c r="D14052">
        <v>0</v>
      </c>
    </row>
    <row r="14053">
      <c r="A14053" t="s">
        <v>6107</v>
      </c>
      <c r="B14053">
        <f>B14052+0.25</f>
        <v>3512.75</v>
      </c>
      <c r="C14053">
        <v>51.030000000000001</v>
      </c>
      <c r="D14053">
        <v>0</v>
      </c>
    </row>
    <row r="14054">
      <c r="A14054" t="s">
        <v>6107</v>
      </c>
      <c r="B14054">
        <f>B14053+0.25</f>
        <v>3513</v>
      </c>
      <c r="C14054">
        <v>51.020000000000003</v>
      </c>
      <c r="D14054">
        <v>0</v>
      </c>
    </row>
    <row r="14055">
      <c r="A14055" t="s">
        <v>6107</v>
      </c>
      <c r="B14055">
        <f>B14054+0.25</f>
        <v>3513.25</v>
      </c>
      <c r="C14055">
        <v>51.009999999999998</v>
      </c>
      <c r="D14055">
        <v>0</v>
      </c>
    </row>
    <row r="14056">
      <c r="A14056" t="s">
        <v>6108</v>
      </c>
      <c r="B14056">
        <f>B14055+0.25</f>
        <v>3513.5</v>
      </c>
      <c r="C14056">
        <v>50.829999999999998</v>
      </c>
      <c r="D14056">
        <v>0</v>
      </c>
    </row>
    <row r="14057">
      <c r="A14057" t="s">
        <v>6108</v>
      </c>
      <c r="B14057">
        <f>B14056+0.25</f>
        <v>3513.75</v>
      </c>
      <c r="C14057">
        <v>50.890000000000001</v>
      </c>
      <c r="D14057">
        <v>0</v>
      </c>
    </row>
    <row r="14058">
      <c r="A14058" t="s">
        <v>6108</v>
      </c>
      <c r="B14058">
        <f>B14057+0.25</f>
        <v>3514</v>
      </c>
      <c r="C14058">
        <v>50.93</v>
      </c>
      <c r="D14058">
        <v>0</v>
      </c>
    </row>
    <row r="14059">
      <c r="A14059" t="s">
        <v>6108</v>
      </c>
      <c r="B14059">
        <f>B14058+0.25</f>
        <v>3514.25</v>
      </c>
      <c r="C14059">
        <v>50.950000000000003</v>
      </c>
      <c r="D14059">
        <v>0</v>
      </c>
    </row>
    <row r="14060">
      <c r="A14060" t="s">
        <v>6109</v>
      </c>
      <c r="B14060">
        <f>B14059+0.25</f>
        <v>3514.5</v>
      </c>
      <c r="C14060">
        <v>50.969999999999999</v>
      </c>
      <c r="D14060">
        <v>0</v>
      </c>
    </row>
    <row r="14061">
      <c r="A14061" t="s">
        <v>6109</v>
      </c>
      <c r="B14061">
        <f>B14060+0.25</f>
        <v>3514.75</v>
      </c>
      <c r="C14061">
        <v>50.979999999999997</v>
      </c>
      <c r="D14061">
        <v>0</v>
      </c>
    </row>
    <row r="14062">
      <c r="A14062" t="s">
        <v>6110</v>
      </c>
      <c r="B14062">
        <f>B14061+0.25</f>
        <v>3515</v>
      </c>
      <c r="C14062">
        <v>50.899999999999999</v>
      </c>
      <c r="D14062">
        <v>0</v>
      </c>
    </row>
    <row r="14063">
      <c r="A14063" t="s">
        <v>6110</v>
      </c>
      <c r="B14063">
        <f>B14062+0.25</f>
        <v>3515.25</v>
      </c>
      <c r="C14063">
        <v>50.939999999999998</v>
      </c>
      <c r="D14063">
        <v>0</v>
      </c>
    </row>
    <row r="14064">
      <c r="A14064" t="s">
        <v>6110</v>
      </c>
      <c r="B14064">
        <f>B14063+0.25</f>
        <v>3515.5</v>
      </c>
      <c r="C14064">
        <v>50.780000000000001</v>
      </c>
      <c r="D14064">
        <v>0</v>
      </c>
    </row>
    <row r="14065">
      <c r="A14065" t="s">
        <v>6110</v>
      </c>
      <c r="B14065">
        <f>B14064+0.25</f>
        <v>3515.75</v>
      </c>
      <c r="C14065">
        <v>50.859999999999999</v>
      </c>
      <c r="D14065">
        <v>0</v>
      </c>
    </row>
    <row r="14066">
      <c r="A14066" t="s">
        <v>6110</v>
      </c>
      <c r="B14066">
        <f>B14065+0.25</f>
        <v>3516</v>
      </c>
      <c r="C14066">
        <v>50.909999999999997</v>
      </c>
      <c r="D14066">
        <v>0</v>
      </c>
    </row>
    <row r="14067">
      <c r="A14067" t="s">
        <v>6111</v>
      </c>
      <c r="B14067">
        <f>B14066+0.25</f>
        <v>3516.25</v>
      </c>
      <c r="C14067">
        <v>50.850000000000001</v>
      </c>
      <c r="D14067">
        <v>0</v>
      </c>
    </row>
    <row r="14068">
      <c r="A14068" t="s">
        <v>6111</v>
      </c>
      <c r="B14068">
        <f>B14067+0.25</f>
        <v>3516.5</v>
      </c>
      <c r="C14068">
        <v>50.82</v>
      </c>
      <c r="D14068">
        <v>0</v>
      </c>
    </row>
    <row r="14069">
      <c r="A14069" t="s">
        <v>6111</v>
      </c>
      <c r="B14069">
        <f>B14068+0.25</f>
        <v>3516.75</v>
      </c>
      <c r="C14069">
        <v>50.880000000000003</v>
      </c>
      <c r="D14069">
        <v>0</v>
      </c>
    </row>
    <row r="14070">
      <c r="A14070" t="s">
        <v>6111</v>
      </c>
      <c r="B14070">
        <f>B14069+0.25</f>
        <v>3517</v>
      </c>
      <c r="C14070">
        <v>50.840000000000003</v>
      </c>
      <c r="D14070">
        <v>0</v>
      </c>
    </row>
    <row r="14071">
      <c r="A14071" t="s">
        <v>6112</v>
      </c>
      <c r="B14071">
        <f>B14070+0.25</f>
        <v>3517.25</v>
      </c>
      <c r="C14071">
        <v>50.890000000000001</v>
      </c>
      <c r="D14071">
        <v>0</v>
      </c>
    </row>
    <row r="14072">
      <c r="A14072" t="s">
        <v>6113</v>
      </c>
      <c r="B14072">
        <f>B14071+0.25</f>
        <v>3517.5</v>
      </c>
      <c r="C14072">
        <v>50.759999999999998</v>
      </c>
      <c r="D14072">
        <v>0</v>
      </c>
    </row>
    <row r="14073">
      <c r="A14073" t="s">
        <v>6113</v>
      </c>
      <c r="B14073">
        <f>B14072+0.25</f>
        <v>3517.75</v>
      </c>
      <c r="C14073">
        <v>50.579999999999998</v>
      </c>
      <c r="D14073">
        <v>0</v>
      </c>
    </row>
    <row r="14074">
      <c r="A14074" t="s">
        <v>6113</v>
      </c>
      <c r="B14074">
        <f>B14073+0.25</f>
        <v>3518</v>
      </c>
      <c r="C14074">
        <v>50.549999999999997</v>
      </c>
      <c r="D14074">
        <v>0</v>
      </c>
    </row>
    <row r="14075">
      <c r="A14075" t="s">
        <v>6113</v>
      </c>
      <c r="B14075">
        <f>B14074+0.25</f>
        <v>3518.25</v>
      </c>
      <c r="C14075">
        <v>50.450000000000003</v>
      </c>
      <c r="D14075">
        <v>0</v>
      </c>
    </row>
    <row r="14076">
      <c r="A14076" t="s">
        <v>6113</v>
      </c>
      <c r="B14076">
        <f>B14075+0.25</f>
        <v>3518.5</v>
      </c>
      <c r="C14076">
        <v>50.640000000000001</v>
      </c>
      <c r="D14076">
        <v>0</v>
      </c>
    </row>
    <row r="14077">
      <c r="A14077" t="s">
        <v>6113</v>
      </c>
      <c r="B14077">
        <f>B14076+0.25</f>
        <v>3518.75</v>
      </c>
      <c r="C14077">
        <v>50.590000000000003</v>
      </c>
      <c r="D14077">
        <v>0</v>
      </c>
    </row>
    <row r="14078">
      <c r="A14078" t="s">
        <v>6113</v>
      </c>
      <c r="B14078">
        <f>B14077+0.25</f>
        <v>3519</v>
      </c>
      <c r="C14078">
        <v>50.649999999999999</v>
      </c>
      <c r="D14078">
        <v>0</v>
      </c>
    </row>
    <row r="14079">
      <c r="A14079" t="s">
        <v>6114</v>
      </c>
      <c r="B14079">
        <f>B14078+0.25</f>
        <v>3519.25</v>
      </c>
      <c r="C14079">
        <v>50.68</v>
      </c>
      <c r="D14079">
        <v>0</v>
      </c>
    </row>
    <row r="14080">
      <c r="A14080" t="s">
        <v>6114</v>
      </c>
      <c r="B14080">
        <f>B14079+0.25</f>
        <v>3519.5</v>
      </c>
      <c r="C14080">
        <v>50.789999999999999</v>
      </c>
      <c r="D14080">
        <v>0</v>
      </c>
    </row>
    <row r="14081">
      <c r="A14081" t="s">
        <v>6114</v>
      </c>
      <c r="B14081">
        <f>B14080+0.25</f>
        <v>3519.75</v>
      </c>
      <c r="C14081">
        <v>50.780000000000001</v>
      </c>
      <c r="D14081">
        <v>0</v>
      </c>
    </row>
    <row r="14082">
      <c r="A14082" t="s">
        <v>6115</v>
      </c>
      <c r="B14082">
        <f>B14081+0.25</f>
        <v>3520</v>
      </c>
      <c r="C14082">
        <v>50.770000000000003</v>
      </c>
      <c r="D14082">
        <v>0</v>
      </c>
    </row>
    <row r="14083">
      <c r="A14083" t="s">
        <v>6115</v>
      </c>
      <c r="B14083">
        <f>B14082+0.25</f>
        <v>3520.25</v>
      </c>
      <c r="C14083">
        <v>50.670000000000002</v>
      </c>
      <c r="D14083">
        <v>0</v>
      </c>
    </row>
    <row r="14084">
      <c r="A14084" t="s">
        <v>6115</v>
      </c>
      <c r="B14084">
        <f>B14083+0.25</f>
        <v>3520.5</v>
      </c>
      <c r="C14084">
        <v>50.609999999999999</v>
      </c>
      <c r="D14084">
        <v>0</v>
      </c>
    </row>
    <row r="14085">
      <c r="A14085" t="s">
        <v>6115</v>
      </c>
      <c r="B14085">
        <f>B14084+0.25</f>
        <v>3520.75</v>
      </c>
      <c r="C14085">
        <v>50.659999999999997</v>
      </c>
      <c r="D14085">
        <v>0</v>
      </c>
    </row>
    <row r="14086">
      <c r="A14086" t="s">
        <v>6115</v>
      </c>
      <c r="B14086">
        <f>B14085+0.25</f>
        <v>3521</v>
      </c>
      <c r="C14086">
        <v>50.689999999999998</v>
      </c>
      <c r="D14086">
        <v>0</v>
      </c>
    </row>
    <row r="14087">
      <c r="A14087" t="s">
        <v>6116</v>
      </c>
      <c r="B14087">
        <f>B14086+0.25</f>
        <v>3521.25</v>
      </c>
      <c r="C14087">
        <v>50.710000000000001</v>
      </c>
      <c r="D14087">
        <v>0</v>
      </c>
    </row>
    <row r="14088">
      <c r="A14088" t="s">
        <v>6116</v>
      </c>
      <c r="B14088">
        <f>B14087+0.25</f>
        <v>3521.5</v>
      </c>
      <c r="C14088">
        <v>50.729999999999997</v>
      </c>
      <c r="D14088">
        <v>0</v>
      </c>
    </row>
    <row r="14089">
      <c r="A14089" t="s">
        <v>6116</v>
      </c>
      <c r="B14089">
        <f>B14088+0.25</f>
        <v>3521.75</v>
      </c>
      <c r="C14089">
        <v>50.729999999999997</v>
      </c>
      <c r="D14089">
        <v>0</v>
      </c>
    </row>
    <row r="14090">
      <c r="A14090" t="s">
        <v>6116</v>
      </c>
      <c r="B14090">
        <f>B14089+0.25</f>
        <v>3522</v>
      </c>
      <c r="C14090">
        <v>50.560000000000002</v>
      </c>
      <c r="D14090">
        <v>0</v>
      </c>
    </row>
    <row r="14091">
      <c r="A14091" t="s">
        <v>6117</v>
      </c>
      <c r="B14091">
        <f>B14090+0.25</f>
        <v>3522.25</v>
      </c>
      <c r="C14091">
        <v>50.630000000000003</v>
      </c>
      <c r="D14091">
        <v>0</v>
      </c>
    </row>
    <row r="14092">
      <c r="A14092" t="s">
        <v>6118</v>
      </c>
      <c r="B14092">
        <f>B14091+0.25</f>
        <v>3522.5</v>
      </c>
      <c r="C14092">
        <v>50.670000000000002</v>
      </c>
      <c r="D14092">
        <v>0</v>
      </c>
    </row>
    <row r="14093">
      <c r="A14093" t="s">
        <v>6118</v>
      </c>
      <c r="B14093">
        <f>B14092+0.25</f>
        <v>3522.75</v>
      </c>
      <c r="C14093">
        <v>50.520000000000003</v>
      </c>
      <c r="D14093">
        <v>0</v>
      </c>
    </row>
    <row r="14094">
      <c r="A14094" t="s">
        <v>6118</v>
      </c>
      <c r="B14094">
        <f>B14093+0.25</f>
        <v>3523</v>
      </c>
      <c r="C14094">
        <v>50.600000000000001</v>
      </c>
      <c r="D14094">
        <v>0</v>
      </c>
    </row>
    <row r="14095">
      <c r="A14095" t="s">
        <v>6118</v>
      </c>
      <c r="B14095">
        <f>B14094+0.25</f>
        <v>3523.25</v>
      </c>
      <c r="C14095">
        <v>50.689999999999998</v>
      </c>
      <c r="D14095">
        <v>0</v>
      </c>
    </row>
    <row r="14096">
      <c r="A14096" t="s">
        <v>6118</v>
      </c>
      <c r="B14096">
        <f>B14095+0.25</f>
        <v>3523.5</v>
      </c>
      <c r="C14096">
        <v>50.619999999999997</v>
      </c>
      <c r="D14096">
        <v>0</v>
      </c>
    </row>
    <row r="14097">
      <c r="A14097" t="s">
        <v>6118</v>
      </c>
      <c r="B14097">
        <f>B14096+0.25</f>
        <v>3523.75</v>
      </c>
      <c r="C14097">
        <v>50.490000000000002</v>
      </c>
      <c r="D14097">
        <v>0</v>
      </c>
    </row>
    <row r="14098">
      <c r="A14098" t="s">
        <v>6119</v>
      </c>
      <c r="B14098">
        <f>B14097+0.25</f>
        <v>3524</v>
      </c>
      <c r="C14098">
        <v>50.409999999999997</v>
      </c>
      <c r="D14098">
        <v>0</v>
      </c>
    </row>
    <row r="14099">
      <c r="A14099" t="s">
        <v>6119</v>
      </c>
      <c r="B14099">
        <f>B14098+0.25</f>
        <v>3524.25</v>
      </c>
      <c r="C14099">
        <v>50.439999999999998</v>
      </c>
      <c r="D14099">
        <v>0</v>
      </c>
    </row>
    <row r="14100">
      <c r="A14100" t="s">
        <v>6119</v>
      </c>
      <c r="B14100">
        <f>B14099+0.25</f>
        <v>3524.5</v>
      </c>
      <c r="C14100">
        <v>50.460000000000001</v>
      </c>
      <c r="D14100">
        <v>0</v>
      </c>
    </row>
    <row r="14101">
      <c r="A14101" t="s">
        <v>6119</v>
      </c>
      <c r="B14101">
        <f>B14100+0.25</f>
        <v>3524.75</v>
      </c>
      <c r="C14101">
        <v>50.210000000000001</v>
      </c>
      <c r="D14101">
        <v>0</v>
      </c>
    </row>
    <row r="14102">
      <c r="A14102" t="s">
        <v>6120</v>
      </c>
      <c r="B14102">
        <f>B14101+0.25</f>
        <v>3525</v>
      </c>
      <c r="C14102">
        <v>50.140000000000001</v>
      </c>
      <c r="D14102">
        <v>0</v>
      </c>
    </row>
    <row r="14103">
      <c r="A14103" t="s">
        <v>6120</v>
      </c>
      <c r="B14103">
        <f>B14102+0.25</f>
        <v>3525.25</v>
      </c>
      <c r="C14103">
        <v>50.259999999999998</v>
      </c>
      <c r="D14103">
        <v>0</v>
      </c>
    </row>
    <row r="14104">
      <c r="A14104" t="s">
        <v>6120</v>
      </c>
      <c r="B14104">
        <f>B14103+0.25</f>
        <v>3525.5</v>
      </c>
      <c r="C14104">
        <v>50.43</v>
      </c>
      <c r="D14104">
        <v>0</v>
      </c>
    </row>
    <row r="14105">
      <c r="A14105" t="s">
        <v>6120</v>
      </c>
      <c r="B14105">
        <f>B14104+0.25</f>
        <v>3525.75</v>
      </c>
      <c r="C14105">
        <v>50.369999999999997</v>
      </c>
      <c r="D14105">
        <v>0</v>
      </c>
    </row>
    <row r="14106">
      <c r="A14106" t="s">
        <v>6121</v>
      </c>
      <c r="B14106">
        <f>B14105+0.25</f>
        <v>3526</v>
      </c>
      <c r="C14106">
        <v>50.420000000000002</v>
      </c>
      <c r="D14106">
        <v>0</v>
      </c>
    </row>
    <row r="14107">
      <c r="A14107" t="s">
        <v>6121</v>
      </c>
      <c r="B14107">
        <f>B14106+0.25</f>
        <v>3526.25</v>
      </c>
      <c r="C14107">
        <v>50.270000000000003</v>
      </c>
      <c r="D14107">
        <v>0</v>
      </c>
    </row>
    <row r="14108">
      <c r="A14108" t="s">
        <v>6121</v>
      </c>
      <c r="B14108">
        <f>B14107+0.25</f>
        <v>3526.5</v>
      </c>
      <c r="C14108">
        <v>50.259999999999998</v>
      </c>
      <c r="D14108">
        <v>0</v>
      </c>
    </row>
    <row r="14109">
      <c r="A14109" t="s">
        <v>6121</v>
      </c>
      <c r="B14109">
        <f>B14108+0.25</f>
        <v>3526.75</v>
      </c>
      <c r="C14109">
        <v>50.350000000000001</v>
      </c>
      <c r="D14109">
        <v>0</v>
      </c>
    </row>
    <row r="14110">
      <c r="A14110" t="s">
        <v>6122</v>
      </c>
      <c r="B14110">
        <f>B14109+0.25</f>
        <v>3527</v>
      </c>
      <c r="C14110">
        <v>50.310000000000002</v>
      </c>
      <c r="D14110">
        <v>0</v>
      </c>
    </row>
    <row r="14111">
      <c r="A14111" t="s">
        <v>6122</v>
      </c>
      <c r="B14111">
        <f>B14110+0.25</f>
        <v>3527.25</v>
      </c>
      <c r="C14111">
        <v>50.289999999999999</v>
      </c>
      <c r="D14111">
        <v>0</v>
      </c>
    </row>
    <row r="14112">
      <c r="A14112" t="s">
        <v>6123</v>
      </c>
      <c r="B14112">
        <f>B14111+0.25</f>
        <v>3527.5</v>
      </c>
      <c r="C14112">
        <v>50.359999999999999</v>
      </c>
      <c r="D14112">
        <v>0</v>
      </c>
    </row>
    <row r="14113">
      <c r="A14113" t="s">
        <v>6123</v>
      </c>
      <c r="B14113">
        <f>B14112+0.25</f>
        <v>3527.75</v>
      </c>
      <c r="C14113">
        <v>50.240000000000002</v>
      </c>
      <c r="D14113">
        <v>0</v>
      </c>
    </row>
    <row r="14114">
      <c r="A14114" t="s">
        <v>6123</v>
      </c>
      <c r="B14114">
        <f>B14113+0.25</f>
        <v>3528</v>
      </c>
      <c r="C14114">
        <v>50.149999999999999</v>
      </c>
      <c r="D14114">
        <v>0</v>
      </c>
    </row>
    <row r="14115">
      <c r="A14115" t="s">
        <v>6123</v>
      </c>
      <c r="B14115">
        <f>B14114+0.25</f>
        <v>3528.25</v>
      </c>
      <c r="C14115">
        <v>49.920000000000002</v>
      </c>
      <c r="D14115">
        <v>0</v>
      </c>
    </row>
    <row r="14116">
      <c r="A14116" t="s">
        <v>6123</v>
      </c>
      <c r="B14116">
        <f>B14115+0.25</f>
        <v>3528.5</v>
      </c>
      <c r="C14116">
        <v>50.039999999999999</v>
      </c>
      <c r="D14116">
        <v>0</v>
      </c>
    </row>
    <row r="14117">
      <c r="A14117" t="s">
        <v>6123</v>
      </c>
      <c r="B14117">
        <f>B14116+0.25</f>
        <v>3528.75</v>
      </c>
      <c r="C14117">
        <v>50.200000000000003</v>
      </c>
      <c r="D14117">
        <v>0</v>
      </c>
    </row>
    <row r="14118">
      <c r="A14118" t="s">
        <v>6124</v>
      </c>
      <c r="B14118">
        <f>B14117+0.25</f>
        <v>3529</v>
      </c>
      <c r="C14118">
        <v>50.219999999999999</v>
      </c>
      <c r="D14118">
        <v>0</v>
      </c>
    </row>
    <row r="14119">
      <c r="A14119" t="s">
        <v>6124</v>
      </c>
      <c r="B14119">
        <f>B14118+0.25</f>
        <v>3529.25</v>
      </c>
      <c r="C14119">
        <v>50.229999999999997</v>
      </c>
      <c r="D14119">
        <v>0</v>
      </c>
    </row>
    <row r="14120">
      <c r="A14120" t="s">
        <v>6124</v>
      </c>
      <c r="B14120">
        <f>B14119+0.25</f>
        <v>3529.5</v>
      </c>
      <c r="C14120">
        <v>50.149999999999999</v>
      </c>
      <c r="D14120">
        <v>0</v>
      </c>
    </row>
    <row r="14121">
      <c r="A14121" t="s">
        <v>6124</v>
      </c>
      <c r="B14121">
        <f>B14120+0.25</f>
        <v>3529.75</v>
      </c>
      <c r="C14121">
        <v>50.18</v>
      </c>
      <c r="D14121">
        <v>0</v>
      </c>
    </row>
    <row r="14122">
      <c r="A14122" t="s">
        <v>6125</v>
      </c>
      <c r="B14122">
        <f>B14121+0.25</f>
        <v>3530</v>
      </c>
      <c r="C14122">
        <v>50.119999999999997</v>
      </c>
      <c r="D14122">
        <v>0</v>
      </c>
    </row>
    <row r="14123">
      <c r="A14123" t="s">
        <v>6125</v>
      </c>
      <c r="B14123">
        <f>B14122+0.25</f>
        <v>3530.25</v>
      </c>
      <c r="C14123">
        <v>50.25</v>
      </c>
      <c r="D14123">
        <v>0</v>
      </c>
    </row>
    <row r="14124">
      <c r="A14124" t="s">
        <v>6125</v>
      </c>
      <c r="B14124">
        <f>B14123+0.25</f>
        <v>3530.5</v>
      </c>
      <c r="C14124">
        <v>50.159999999999997</v>
      </c>
      <c r="D14124">
        <v>0</v>
      </c>
    </row>
    <row r="14125">
      <c r="A14125" t="s">
        <v>6125</v>
      </c>
      <c r="B14125">
        <f>B14124+0.25</f>
        <v>3530.75</v>
      </c>
      <c r="C14125">
        <v>50.020000000000003</v>
      </c>
      <c r="D14125">
        <v>0</v>
      </c>
    </row>
    <row r="14126">
      <c r="A14126" t="s">
        <v>6126</v>
      </c>
      <c r="B14126">
        <f>B14125+0.25</f>
        <v>3531</v>
      </c>
      <c r="C14126">
        <v>50.100000000000001</v>
      </c>
      <c r="D14126">
        <v>0</v>
      </c>
    </row>
    <row r="14127">
      <c r="A14127" t="s">
        <v>6126</v>
      </c>
      <c r="B14127">
        <f>B14126+0.25</f>
        <v>3531.25</v>
      </c>
      <c r="C14127">
        <v>49.890000000000001</v>
      </c>
      <c r="D14127">
        <v>0</v>
      </c>
    </row>
    <row r="14128">
      <c r="A14128" t="s">
        <v>6126</v>
      </c>
      <c r="B14128">
        <f>B14127+0.25</f>
        <v>3531.5</v>
      </c>
      <c r="C14128">
        <v>49.93</v>
      </c>
      <c r="D14128">
        <v>0</v>
      </c>
    </row>
    <row r="14129">
      <c r="A14129" t="s">
        <v>6127</v>
      </c>
      <c r="B14129">
        <f>B14128+0.25</f>
        <v>3531.75</v>
      </c>
      <c r="C14129">
        <v>49.969999999999999</v>
      </c>
      <c r="D14129">
        <v>0</v>
      </c>
    </row>
    <row r="14130">
      <c r="A14130" t="s">
        <v>6127</v>
      </c>
      <c r="B14130">
        <f>B14129+0.25</f>
        <v>3532</v>
      </c>
      <c r="C14130">
        <v>50.07</v>
      </c>
      <c r="D14130">
        <v>0</v>
      </c>
    </row>
    <row r="14131">
      <c r="A14131" t="s">
        <v>6127</v>
      </c>
      <c r="B14131">
        <f>B14130+0.25</f>
        <v>3532.25</v>
      </c>
      <c r="C14131">
        <v>49.869999999999997</v>
      </c>
      <c r="D14131">
        <v>0</v>
      </c>
    </row>
    <row r="14132">
      <c r="A14132" t="s">
        <v>6128</v>
      </c>
      <c r="B14132">
        <f>B14131+0.25</f>
        <v>3532.5</v>
      </c>
      <c r="C14132">
        <v>49.909999999999997</v>
      </c>
      <c r="D14132">
        <v>0</v>
      </c>
    </row>
    <row r="14133">
      <c r="A14133" t="s">
        <v>6128</v>
      </c>
      <c r="B14133">
        <f>B14132+0.25</f>
        <v>3532.75</v>
      </c>
      <c r="C14133">
        <v>49.939999999999998</v>
      </c>
      <c r="D14133">
        <v>0</v>
      </c>
    </row>
    <row r="14134">
      <c r="A14134" t="s">
        <v>6128</v>
      </c>
      <c r="B14134">
        <f>B14133+0.25</f>
        <v>3533</v>
      </c>
      <c r="C14134">
        <v>49.960000000000001</v>
      </c>
      <c r="D14134">
        <v>0</v>
      </c>
    </row>
    <row r="14135">
      <c r="A14135" t="s">
        <v>6128</v>
      </c>
      <c r="B14135">
        <f>B14134+0.25</f>
        <v>3533.25</v>
      </c>
      <c r="C14135">
        <v>50.060000000000002</v>
      </c>
      <c r="D14135">
        <v>0</v>
      </c>
    </row>
    <row r="14136">
      <c r="A14136" t="s">
        <v>6128</v>
      </c>
      <c r="B14136">
        <f>B14135+0.25</f>
        <v>3533.5</v>
      </c>
      <c r="C14136">
        <v>50.039999999999999</v>
      </c>
      <c r="D14136">
        <v>0</v>
      </c>
    </row>
    <row r="14137">
      <c r="A14137" t="s">
        <v>6129</v>
      </c>
      <c r="B14137">
        <f>B14136+0.25</f>
        <v>3533.75</v>
      </c>
      <c r="C14137">
        <v>50.030000000000001</v>
      </c>
      <c r="D14137">
        <v>0</v>
      </c>
    </row>
    <row r="14138">
      <c r="A14138" t="s">
        <v>6129</v>
      </c>
      <c r="B14138">
        <f>B14137+0.25</f>
        <v>3534</v>
      </c>
      <c r="C14138">
        <v>50.020000000000003</v>
      </c>
      <c r="D14138">
        <v>0</v>
      </c>
    </row>
    <row r="14139">
      <c r="A14139" t="s">
        <v>6129</v>
      </c>
      <c r="B14139">
        <f>B14138+0.25</f>
        <v>3534.25</v>
      </c>
      <c r="C14139">
        <v>49.840000000000003</v>
      </c>
      <c r="D14139">
        <v>0</v>
      </c>
    </row>
    <row r="14140">
      <c r="A14140" t="s">
        <v>6129</v>
      </c>
      <c r="B14140">
        <f>B14139+0.25</f>
        <v>3534.5</v>
      </c>
      <c r="C14140">
        <v>49.890000000000001</v>
      </c>
      <c r="D14140">
        <v>0</v>
      </c>
    </row>
    <row r="14141">
      <c r="A14141" t="s">
        <v>6130</v>
      </c>
      <c r="B14141">
        <f>B14140+0.25</f>
        <v>3534.75</v>
      </c>
      <c r="C14141">
        <v>50.020000000000003</v>
      </c>
      <c r="D14141">
        <v>0</v>
      </c>
    </row>
    <row r="14142">
      <c r="A14142" t="s">
        <v>6131</v>
      </c>
      <c r="B14142">
        <f>B14141+0.25</f>
        <v>3535</v>
      </c>
      <c r="C14142">
        <v>50.100000000000001</v>
      </c>
      <c r="D14142">
        <v>0</v>
      </c>
    </row>
    <row r="14143">
      <c r="A14143" t="s">
        <v>6131</v>
      </c>
      <c r="B14143">
        <f>B14142+0.25</f>
        <v>3535.25</v>
      </c>
      <c r="C14143">
        <v>49.979999999999997</v>
      </c>
      <c r="D14143">
        <v>0</v>
      </c>
    </row>
    <row r="14144">
      <c r="A14144" t="s">
        <v>6131</v>
      </c>
      <c r="B14144">
        <f>B14143+0.25</f>
        <v>3535.5</v>
      </c>
      <c r="C14144">
        <v>49.990000000000002</v>
      </c>
      <c r="D14144">
        <v>0</v>
      </c>
    </row>
    <row r="14145">
      <c r="A14145" t="s">
        <v>6131</v>
      </c>
      <c r="B14145">
        <f>B14144+0.25</f>
        <v>3535.75</v>
      </c>
      <c r="C14145">
        <v>49.899999999999999</v>
      </c>
      <c r="D14145">
        <v>0</v>
      </c>
    </row>
    <row r="14146">
      <c r="A14146" t="s">
        <v>6131</v>
      </c>
      <c r="B14146">
        <f>B14145+0.25</f>
        <v>3536</v>
      </c>
      <c r="C14146">
        <v>50.020000000000003</v>
      </c>
      <c r="D14146">
        <v>0</v>
      </c>
    </row>
    <row r="14147">
      <c r="A14147" t="s">
        <v>6131</v>
      </c>
      <c r="B14147">
        <f>B14146+0.25</f>
        <v>3536.25</v>
      </c>
      <c r="C14147">
        <v>49.93</v>
      </c>
      <c r="D14147">
        <v>0</v>
      </c>
    </row>
    <row r="14148">
      <c r="A14148" t="s">
        <v>6131</v>
      </c>
      <c r="B14148">
        <f>B14147+0.25</f>
        <v>3536.5</v>
      </c>
      <c r="C14148">
        <v>49.950000000000003</v>
      </c>
      <c r="D14148">
        <v>0</v>
      </c>
    </row>
    <row r="14149">
      <c r="A14149" t="s">
        <v>6132</v>
      </c>
      <c r="B14149">
        <f>B14148+0.25</f>
        <v>3536.75</v>
      </c>
      <c r="C14149">
        <v>49.880000000000003</v>
      </c>
      <c r="D14149">
        <v>0</v>
      </c>
    </row>
    <row r="14150">
      <c r="A14150" t="s">
        <v>6132</v>
      </c>
      <c r="B14150">
        <f>B14149+0.25</f>
        <v>3537</v>
      </c>
      <c r="C14150">
        <v>49.920000000000002</v>
      </c>
      <c r="D14150">
        <v>0</v>
      </c>
    </row>
    <row r="14151">
      <c r="A14151" t="s">
        <v>6132</v>
      </c>
      <c r="B14151">
        <f>B14150+0.25</f>
        <v>3537.25</v>
      </c>
      <c r="C14151">
        <v>49.780000000000001</v>
      </c>
      <c r="D14151">
        <v>0</v>
      </c>
    </row>
    <row r="14152">
      <c r="A14152" t="s">
        <v>6133</v>
      </c>
      <c r="B14152">
        <f>B14151+0.25</f>
        <v>3537.5</v>
      </c>
      <c r="C14152">
        <v>49.770000000000003</v>
      </c>
      <c r="D14152">
        <v>0</v>
      </c>
    </row>
    <row r="14153">
      <c r="A14153" t="s">
        <v>6133</v>
      </c>
      <c r="B14153">
        <f>B14152+0.25</f>
        <v>3537.75</v>
      </c>
      <c r="C14153">
        <v>49.670000000000002</v>
      </c>
      <c r="D14153">
        <v>0</v>
      </c>
    </row>
    <row r="14154">
      <c r="A14154" t="s">
        <v>6133</v>
      </c>
      <c r="B14154">
        <f>B14153+0.25</f>
        <v>3538</v>
      </c>
      <c r="C14154">
        <v>49.700000000000003</v>
      </c>
      <c r="D14154">
        <v>0</v>
      </c>
    </row>
    <row r="14155">
      <c r="A14155" t="s">
        <v>6133</v>
      </c>
      <c r="B14155">
        <f>B14154+0.25</f>
        <v>3538.25</v>
      </c>
      <c r="C14155">
        <v>49.810000000000002</v>
      </c>
      <c r="D14155">
        <v>0</v>
      </c>
    </row>
    <row r="14156">
      <c r="A14156" t="s">
        <v>6133</v>
      </c>
      <c r="B14156">
        <f>B14155+0.25</f>
        <v>3538.5</v>
      </c>
      <c r="C14156">
        <v>49.789999999999999</v>
      </c>
      <c r="D14156">
        <v>0</v>
      </c>
    </row>
    <row r="14157">
      <c r="A14157" t="s">
        <v>6133</v>
      </c>
      <c r="B14157">
        <f>B14156+0.25</f>
        <v>3538.75</v>
      </c>
      <c r="C14157">
        <v>49.859999999999999</v>
      </c>
      <c r="D14157">
        <v>0</v>
      </c>
    </row>
    <row r="14158">
      <c r="A14158" t="s">
        <v>6133</v>
      </c>
      <c r="B14158">
        <f>B14157+0.25</f>
        <v>3539</v>
      </c>
      <c r="C14158">
        <v>49.729999999999997</v>
      </c>
      <c r="D14158">
        <v>0</v>
      </c>
    </row>
    <row r="14159">
      <c r="A14159" t="s">
        <v>6133</v>
      </c>
      <c r="B14159">
        <f>B14158+0.25</f>
        <v>3539.25</v>
      </c>
      <c r="C14159">
        <v>49.649999999999999</v>
      </c>
      <c r="D14159">
        <v>0</v>
      </c>
    </row>
    <row r="14160">
      <c r="A14160" t="s">
        <v>6133</v>
      </c>
      <c r="B14160">
        <f>B14159+0.25</f>
        <v>3539.5</v>
      </c>
      <c r="C14160">
        <v>49.600000000000001</v>
      </c>
      <c r="D14160">
        <v>0</v>
      </c>
    </row>
    <row r="14161">
      <c r="A14161" t="s">
        <v>6133</v>
      </c>
      <c r="B14161">
        <f>B14160+0.25</f>
        <v>3539.75</v>
      </c>
      <c r="C14161">
        <v>49.560000000000002</v>
      </c>
      <c r="D14161">
        <v>0</v>
      </c>
    </row>
    <row r="14162">
      <c r="A14162" t="s">
        <v>6134</v>
      </c>
      <c r="B14162">
        <f>B14161+0.25</f>
        <v>3540</v>
      </c>
      <c r="C14162">
        <v>49.670000000000002</v>
      </c>
      <c r="D14162">
        <v>0</v>
      </c>
    </row>
    <row r="14163">
      <c r="A14163" t="s">
        <v>6134</v>
      </c>
      <c r="B14163">
        <f>B14162+0.25</f>
        <v>3540.25</v>
      </c>
      <c r="C14163">
        <v>49.700000000000003</v>
      </c>
      <c r="D14163">
        <v>0</v>
      </c>
    </row>
    <row r="14164">
      <c r="A14164" t="s">
        <v>6134</v>
      </c>
      <c r="B14164">
        <f>B14163+0.25</f>
        <v>3540.5</v>
      </c>
      <c r="C14164">
        <v>49.719999999999999</v>
      </c>
      <c r="D14164">
        <v>0</v>
      </c>
    </row>
    <row r="14165">
      <c r="A14165" t="s">
        <v>6134</v>
      </c>
      <c r="B14165">
        <f>B14164+0.25</f>
        <v>3540.75</v>
      </c>
      <c r="C14165">
        <v>49.729999999999997</v>
      </c>
      <c r="D14165">
        <v>0</v>
      </c>
    </row>
    <row r="14166">
      <c r="A14166" t="s">
        <v>6134</v>
      </c>
      <c r="B14166">
        <f>B14165+0.25</f>
        <v>3541</v>
      </c>
      <c r="C14166">
        <v>49.740000000000002</v>
      </c>
      <c r="D14166">
        <v>0</v>
      </c>
    </row>
    <row r="14167">
      <c r="A14167" t="s">
        <v>6134</v>
      </c>
      <c r="B14167">
        <f>B14166+0.25</f>
        <v>3541.25</v>
      </c>
      <c r="C14167">
        <v>49.740000000000002</v>
      </c>
      <c r="D14167">
        <v>0</v>
      </c>
    </row>
    <row r="14168">
      <c r="A14168" t="s">
        <v>6135</v>
      </c>
      <c r="B14168">
        <f>B14167+0.25</f>
        <v>3541.5</v>
      </c>
      <c r="C14168">
        <v>49.740000000000002</v>
      </c>
      <c r="D14168">
        <v>0</v>
      </c>
    </row>
    <row r="14169">
      <c r="A14169" t="s">
        <v>6135</v>
      </c>
      <c r="B14169">
        <f>B14168+0.25</f>
        <v>3541.75</v>
      </c>
      <c r="C14169">
        <v>49.57</v>
      </c>
      <c r="D14169">
        <v>0</v>
      </c>
    </row>
    <row r="14170">
      <c r="A14170" t="s">
        <v>6135</v>
      </c>
      <c r="B14170">
        <f>B14169+0.25</f>
        <v>3542</v>
      </c>
      <c r="C14170">
        <v>49.630000000000003</v>
      </c>
      <c r="D14170">
        <v>0</v>
      </c>
    </row>
    <row r="14171">
      <c r="A14171" t="s">
        <v>6135</v>
      </c>
      <c r="B14171">
        <f>B14170+0.25</f>
        <v>3542.25</v>
      </c>
      <c r="C14171">
        <v>49.670000000000002</v>
      </c>
      <c r="D14171">
        <v>0</v>
      </c>
    </row>
    <row r="14172">
      <c r="A14172" t="s">
        <v>6136</v>
      </c>
      <c r="B14172">
        <f>B14171+0.25</f>
        <v>3542.5</v>
      </c>
      <c r="C14172">
        <v>49.700000000000003</v>
      </c>
      <c r="D14172">
        <v>0</v>
      </c>
    </row>
    <row r="14173">
      <c r="A14173" t="s">
        <v>6136</v>
      </c>
      <c r="B14173">
        <f>B14172+0.25</f>
        <v>3542.75</v>
      </c>
      <c r="C14173">
        <v>49.539999999999999</v>
      </c>
      <c r="D14173">
        <v>0</v>
      </c>
    </row>
    <row r="14174">
      <c r="A14174" t="s">
        <v>6136</v>
      </c>
      <c r="B14174">
        <f>B14173+0.25</f>
        <v>3543</v>
      </c>
      <c r="C14174">
        <v>49.439999999999998</v>
      </c>
      <c r="D14174">
        <v>0</v>
      </c>
    </row>
    <row r="14175">
      <c r="A14175" t="s">
        <v>6136</v>
      </c>
      <c r="B14175">
        <f>B14174+0.25</f>
        <v>3543.25</v>
      </c>
      <c r="C14175">
        <v>49.549999999999997</v>
      </c>
      <c r="D14175">
        <v>0</v>
      </c>
    </row>
    <row r="14176">
      <c r="A14176" t="s">
        <v>6137</v>
      </c>
      <c r="B14176">
        <f>B14175+0.25</f>
        <v>3543.5</v>
      </c>
      <c r="C14176">
        <v>49.359999999999999</v>
      </c>
      <c r="D14176">
        <v>0</v>
      </c>
    </row>
    <row r="14177">
      <c r="A14177" t="s">
        <v>6137</v>
      </c>
      <c r="B14177">
        <f>B14176+0.25</f>
        <v>3543.75</v>
      </c>
      <c r="C14177">
        <v>49.490000000000002</v>
      </c>
      <c r="D14177">
        <v>0</v>
      </c>
    </row>
    <row r="14178">
      <c r="A14178" t="s">
        <v>6137</v>
      </c>
      <c r="B14178">
        <f>B14177+0.25</f>
        <v>3544</v>
      </c>
      <c r="C14178">
        <v>49.5</v>
      </c>
      <c r="D14178">
        <v>0</v>
      </c>
    </row>
    <row r="14179">
      <c r="A14179" t="s">
        <v>6137</v>
      </c>
      <c r="B14179">
        <f>B14178+0.25</f>
        <v>3544.25</v>
      </c>
      <c r="C14179">
        <v>49.5</v>
      </c>
      <c r="D14179">
        <v>0</v>
      </c>
    </row>
    <row r="14180">
      <c r="A14180" t="s">
        <v>6138</v>
      </c>
      <c r="B14180">
        <f>B14179+0.25</f>
        <v>3544.5</v>
      </c>
      <c r="C14180">
        <v>49.409999999999997</v>
      </c>
      <c r="D14180">
        <v>0</v>
      </c>
    </row>
    <row r="14181">
      <c r="A14181" t="s">
        <v>6138</v>
      </c>
      <c r="B14181">
        <f>B14180+0.25</f>
        <v>3544.75</v>
      </c>
      <c r="C14181">
        <v>49.270000000000003</v>
      </c>
      <c r="D14181">
        <v>0</v>
      </c>
    </row>
    <row r="14182">
      <c r="A14182" t="s">
        <v>6139</v>
      </c>
      <c r="B14182">
        <f>B14181+0.25</f>
        <v>3545</v>
      </c>
      <c r="C14182">
        <v>49.439999999999998</v>
      </c>
      <c r="D14182">
        <v>0</v>
      </c>
    </row>
    <row r="14183">
      <c r="A14183" t="s">
        <v>6139</v>
      </c>
      <c r="B14183">
        <f>B14182+0.25</f>
        <v>3545.25</v>
      </c>
      <c r="C14183">
        <v>49.369999999999997</v>
      </c>
      <c r="D14183">
        <v>0</v>
      </c>
    </row>
    <row r="14184">
      <c r="A14184" t="s">
        <v>6139</v>
      </c>
      <c r="B14184">
        <f>B14183+0.25</f>
        <v>3545.5</v>
      </c>
      <c r="C14184">
        <v>49.329999999999998</v>
      </c>
      <c r="D14184">
        <v>0</v>
      </c>
    </row>
    <row r="14185">
      <c r="A14185" t="s">
        <v>6139</v>
      </c>
      <c r="B14185">
        <f>B14184+0.25</f>
        <v>3545.75</v>
      </c>
      <c r="C14185">
        <v>49.390000000000001</v>
      </c>
      <c r="D14185">
        <v>0</v>
      </c>
    </row>
    <row r="14186">
      <c r="A14186" t="s">
        <v>6139</v>
      </c>
      <c r="B14186">
        <f>B14185+0.25</f>
        <v>3546</v>
      </c>
      <c r="C14186">
        <v>49.25</v>
      </c>
      <c r="D14186">
        <v>0</v>
      </c>
    </row>
    <row r="14187">
      <c r="A14187" t="s">
        <v>6139</v>
      </c>
      <c r="B14187">
        <f>B14186+0.25</f>
        <v>3546.25</v>
      </c>
      <c r="C14187">
        <v>49.25</v>
      </c>
      <c r="D14187">
        <v>0</v>
      </c>
    </row>
    <row r="14188">
      <c r="A14188" t="s">
        <v>6140</v>
      </c>
      <c r="B14188">
        <f>B14187+0.25</f>
        <v>3546.5</v>
      </c>
      <c r="C14188">
        <v>49.340000000000003</v>
      </c>
      <c r="D14188">
        <v>0</v>
      </c>
    </row>
    <row r="14189">
      <c r="A14189" t="s">
        <v>6140</v>
      </c>
      <c r="B14189">
        <f>B14188+0.25</f>
        <v>3546.75</v>
      </c>
      <c r="C14189">
        <v>49.399999999999999</v>
      </c>
      <c r="D14189">
        <v>0</v>
      </c>
    </row>
    <row r="14190">
      <c r="A14190" t="s">
        <v>6140</v>
      </c>
      <c r="B14190">
        <f>B14189+0.25</f>
        <v>3547</v>
      </c>
      <c r="C14190">
        <v>49.43</v>
      </c>
      <c r="D14190">
        <v>0</v>
      </c>
    </row>
    <row r="14191">
      <c r="A14191" t="s">
        <v>6140</v>
      </c>
      <c r="B14191">
        <f>B14190+0.25</f>
        <v>3547.25</v>
      </c>
      <c r="C14191">
        <v>49.460000000000001</v>
      </c>
      <c r="D14191">
        <v>0</v>
      </c>
    </row>
    <row r="14192">
      <c r="A14192" t="s">
        <v>6141</v>
      </c>
      <c r="B14192">
        <f>B14191+0.25</f>
        <v>3547.5</v>
      </c>
      <c r="C14192">
        <v>49.380000000000003</v>
      </c>
      <c r="D14192">
        <v>0</v>
      </c>
    </row>
    <row r="14193">
      <c r="A14193" t="s">
        <v>6141</v>
      </c>
      <c r="B14193">
        <f>B14192+0.25</f>
        <v>3547.75</v>
      </c>
      <c r="C14193">
        <v>49.340000000000003</v>
      </c>
      <c r="D14193">
        <v>0</v>
      </c>
    </row>
    <row r="14194">
      <c r="A14194" t="s">
        <v>6141</v>
      </c>
      <c r="B14194">
        <f>B14193+0.25</f>
        <v>3548</v>
      </c>
      <c r="C14194">
        <v>49.310000000000002</v>
      </c>
      <c r="D14194">
        <v>0</v>
      </c>
    </row>
    <row r="14195">
      <c r="A14195" t="s">
        <v>6142</v>
      </c>
      <c r="B14195">
        <f>B14194+0.25</f>
        <v>3548.25</v>
      </c>
      <c r="C14195">
        <v>49.420000000000002</v>
      </c>
      <c r="D14195">
        <v>0</v>
      </c>
    </row>
    <row r="14196">
      <c r="A14196" t="s">
        <v>6142</v>
      </c>
      <c r="B14196">
        <f>B14195+0.25</f>
        <v>3548.5</v>
      </c>
      <c r="C14196">
        <v>49.359999999999999</v>
      </c>
      <c r="D14196">
        <v>0</v>
      </c>
    </row>
    <row r="14197">
      <c r="A14197" t="s">
        <v>6142</v>
      </c>
      <c r="B14197">
        <f>B14196+0.25</f>
        <v>3548.75</v>
      </c>
      <c r="C14197">
        <v>49.32</v>
      </c>
      <c r="D14197">
        <v>0</v>
      </c>
    </row>
    <row r="14198">
      <c r="A14198" t="s">
        <v>6142</v>
      </c>
      <c r="B14198">
        <f>B14197+0.25</f>
        <v>3549</v>
      </c>
      <c r="C14198">
        <v>49.299999999999997</v>
      </c>
      <c r="D14198">
        <v>0</v>
      </c>
    </row>
    <row r="14199">
      <c r="A14199" t="s">
        <v>6143</v>
      </c>
      <c r="B14199">
        <f>B14198+0.25</f>
        <v>3549.25</v>
      </c>
      <c r="C14199">
        <v>49.369999999999997</v>
      </c>
      <c r="D14199">
        <v>0</v>
      </c>
    </row>
    <row r="14200">
      <c r="A14200" t="s">
        <v>6143</v>
      </c>
      <c r="B14200">
        <f>B14199+0.25</f>
        <v>3549.5</v>
      </c>
      <c r="C14200">
        <v>49.329999999999998</v>
      </c>
      <c r="D14200">
        <v>0</v>
      </c>
    </row>
    <row r="14201">
      <c r="A14201" t="s">
        <v>6143</v>
      </c>
      <c r="B14201">
        <f>B14200+0.25</f>
        <v>3549.75</v>
      </c>
      <c r="C14201">
        <v>49.299999999999997</v>
      </c>
      <c r="D14201">
        <v>0</v>
      </c>
    </row>
    <row r="14202">
      <c r="A14202" t="s">
        <v>6144</v>
      </c>
      <c r="B14202">
        <f>B14201+0.25</f>
        <v>3550</v>
      </c>
      <c r="C14202">
        <v>49.280000000000001</v>
      </c>
      <c r="D14202">
        <v>0</v>
      </c>
    </row>
    <row r="14203">
      <c r="A14203" t="s">
        <v>6144</v>
      </c>
      <c r="B14203">
        <f>B14202+0.25</f>
        <v>3550.25</v>
      </c>
      <c r="C14203">
        <v>49.270000000000003</v>
      </c>
      <c r="D14203">
        <v>0</v>
      </c>
    </row>
    <row r="14204">
      <c r="A14204" t="s">
        <v>6144</v>
      </c>
      <c r="B14204">
        <f>B14203+0.25</f>
        <v>3550.5</v>
      </c>
      <c r="C14204">
        <v>49.259999999999998</v>
      </c>
      <c r="D14204">
        <v>0</v>
      </c>
    </row>
    <row r="14205">
      <c r="A14205" t="s">
        <v>6144</v>
      </c>
      <c r="B14205">
        <f>B14204+0.25</f>
        <v>3550.75</v>
      </c>
      <c r="C14205">
        <v>49.259999999999998</v>
      </c>
      <c r="D14205">
        <v>0</v>
      </c>
    </row>
    <row r="14206">
      <c r="A14206" t="s">
        <v>6144</v>
      </c>
      <c r="B14206">
        <f>B14205+0.25</f>
        <v>3551</v>
      </c>
      <c r="C14206">
        <v>49.259999999999998</v>
      </c>
      <c r="D14206">
        <v>0</v>
      </c>
    </row>
    <row r="14207">
      <c r="A14207" t="s">
        <v>6145</v>
      </c>
      <c r="B14207">
        <f>B14206+0.25</f>
        <v>3551.25</v>
      </c>
      <c r="C14207">
        <v>49.170000000000002</v>
      </c>
      <c r="D14207">
        <v>0</v>
      </c>
    </row>
    <row r="14208">
      <c r="A14208" t="s">
        <v>6145</v>
      </c>
      <c r="B14208">
        <f>B14207+0.25</f>
        <v>3551.5</v>
      </c>
      <c r="C14208">
        <v>49.200000000000003</v>
      </c>
      <c r="D14208">
        <v>0</v>
      </c>
    </row>
    <row r="14209">
      <c r="A14209" t="s">
        <v>6145</v>
      </c>
      <c r="B14209">
        <f>B14208+0.25</f>
        <v>3551.75</v>
      </c>
      <c r="C14209">
        <v>49.210000000000001</v>
      </c>
      <c r="D14209">
        <v>0</v>
      </c>
    </row>
    <row r="14210">
      <c r="A14210" t="s">
        <v>6145</v>
      </c>
      <c r="B14210">
        <f>B14209+0.25</f>
        <v>3552</v>
      </c>
      <c r="C14210">
        <v>49.229999999999997</v>
      </c>
      <c r="D14210">
        <v>0</v>
      </c>
    </row>
    <row r="14211">
      <c r="A14211" t="s">
        <v>6146</v>
      </c>
      <c r="B14211">
        <f>B14210+0.25</f>
        <v>3552.25</v>
      </c>
      <c r="C14211">
        <v>49.149999999999999</v>
      </c>
      <c r="D14211">
        <v>0</v>
      </c>
    </row>
    <row r="14212">
      <c r="A14212" t="s">
        <v>6147</v>
      </c>
      <c r="B14212">
        <f>B14211+0.25</f>
        <v>3552.5</v>
      </c>
      <c r="C14212">
        <v>49.18</v>
      </c>
      <c r="D14212">
        <v>0</v>
      </c>
    </row>
    <row r="14213">
      <c r="A14213" t="s">
        <v>6147</v>
      </c>
      <c r="B14213">
        <f>B14212+0.25</f>
        <v>3552.75</v>
      </c>
      <c r="C14213">
        <v>49.030000000000001</v>
      </c>
      <c r="D14213">
        <v>0</v>
      </c>
    </row>
    <row r="14214">
      <c r="A14214" t="s">
        <v>6147</v>
      </c>
      <c r="B14214">
        <f>B14213+0.25</f>
        <v>3553</v>
      </c>
      <c r="C14214">
        <v>48.850000000000001</v>
      </c>
      <c r="D14214">
        <v>0</v>
      </c>
    </row>
    <row r="14215">
      <c r="A14215" t="s">
        <v>6147</v>
      </c>
      <c r="B14215">
        <f>B14214+0.25</f>
        <v>3553.25</v>
      </c>
      <c r="C14215">
        <v>48.719999999999999</v>
      </c>
      <c r="D14215">
        <v>0</v>
      </c>
    </row>
    <row r="14216">
      <c r="A14216" t="s">
        <v>6147</v>
      </c>
      <c r="B14216">
        <f>B14215+0.25</f>
        <v>3553.5</v>
      </c>
      <c r="C14216">
        <v>48.560000000000002</v>
      </c>
      <c r="D14216">
        <v>0</v>
      </c>
    </row>
    <row r="14217">
      <c r="A14217" t="s">
        <v>6147</v>
      </c>
      <c r="B14217">
        <f>B14216+0.25</f>
        <v>3553.75</v>
      </c>
      <c r="C14217">
        <v>48.799999999999997</v>
      </c>
      <c r="D14217">
        <v>0</v>
      </c>
    </row>
    <row r="14218">
      <c r="A14218" t="s">
        <v>6147</v>
      </c>
      <c r="B14218">
        <f>B14217+0.25</f>
        <v>3554</v>
      </c>
      <c r="C14218">
        <v>48.780000000000001</v>
      </c>
      <c r="D14218">
        <v>0</v>
      </c>
    </row>
    <row r="14219">
      <c r="A14219" t="s">
        <v>6148</v>
      </c>
      <c r="B14219">
        <f>B14218+0.25</f>
        <v>3554.25</v>
      </c>
      <c r="C14219">
        <v>48.859999999999999</v>
      </c>
      <c r="D14219">
        <v>0</v>
      </c>
    </row>
    <row r="14220">
      <c r="A14220" t="s">
        <v>6148</v>
      </c>
      <c r="B14220">
        <f>B14219+0.25</f>
        <v>3554.5</v>
      </c>
      <c r="C14220">
        <v>49</v>
      </c>
      <c r="D14220">
        <v>0</v>
      </c>
    </row>
    <row r="14221">
      <c r="A14221" t="s">
        <v>6148</v>
      </c>
      <c r="B14221">
        <f>B14220+0.25</f>
        <v>3554.75</v>
      </c>
      <c r="C14221">
        <v>49.079999999999998</v>
      </c>
      <c r="D14221">
        <v>0</v>
      </c>
    </row>
    <row r="14222">
      <c r="A14222" t="s">
        <v>6149</v>
      </c>
      <c r="B14222">
        <f>B14221+0.25</f>
        <v>3555</v>
      </c>
      <c r="C14222">
        <v>48.880000000000003</v>
      </c>
      <c r="D14222">
        <v>0</v>
      </c>
    </row>
    <row r="14223">
      <c r="A14223" t="s">
        <v>6149</v>
      </c>
      <c r="B14223">
        <f>B14222+0.25</f>
        <v>3555.25</v>
      </c>
      <c r="C14223">
        <v>48.920000000000002</v>
      </c>
      <c r="D14223">
        <v>0</v>
      </c>
    </row>
    <row r="14224">
      <c r="A14224" t="s">
        <v>6149</v>
      </c>
      <c r="B14224">
        <f>B14223+0.25</f>
        <v>3555.5</v>
      </c>
      <c r="C14224">
        <v>48.770000000000003</v>
      </c>
      <c r="D14224">
        <v>0</v>
      </c>
    </row>
    <row r="14225">
      <c r="A14225" t="s">
        <v>6149</v>
      </c>
      <c r="B14225">
        <f>B14224+0.25</f>
        <v>3555.75</v>
      </c>
      <c r="C14225">
        <v>48.850000000000001</v>
      </c>
      <c r="D14225">
        <v>0</v>
      </c>
    </row>
    <row r="14226">
      <c r="A14226" t="s">
        <v>6149</v>
      </c>
      <c r="B14226">
        <f>B14225+0.25</f>
        <v>3556</v>
      </c>
      <c r="C14226">
        <v>48.899999999999999</v>
      </c>
      <c r="D14226">
        <v>0</v>
      </c>
    </row>
    <row r="14227">
      <c r="A14227" t="s">
        <v>6150</v>
      </c>
      <c r="B14227">
        <f>B14226+0.25</f>
        <v>3556.25</v>
      </c>
      <c r="C14227">
        <v>48.939999999999998</v>
      </c>
      <c r="D14227">
        <v>0</v>
      </c>
    </row>
    <row r="14228">
      <c r="A14228" t="s">
        <v>6150</v>
      </c>
      <c r="B14228">
        <f>B14227+0.25</f>
        <v>3556.5</v>
      </c>
      <c r="C14228">
        <v>48.780000000000001</v>
      </c>
      <c r="D14228">
        <v>0</v>
      </c>
    </row>
    <row r="14229">
      <c r="A14229" t="s">
        <v>6150</v>
      </c>
      <c r="B14229">
        <f>B14228+0.25</f>
        <v>3556.75</v>
      </c>
      <c r="C14229">
        <v>48.82</v>
      </c>
      <c r="D14229">
        <v>0</v>
      </c>
    </row>
    <row r="14230">
      <c r="A14230" t="s">
        <v>6151</v>
      </c>
      <c r="B14230">
        <f>B14229+0.25</f>
        <v>3557</v>
      </c>
      <c r="C14230">
        <v>48.710000000000001</v>
      </c>
      <c r="D14230">
        <v>0</v>
      </c>
    </row>
    <row r="14231">
      <c r="A14231" t="s">
        <v>6151</v>
      </c>
      <c r="B14231">
        <f>B14230+0.25</f>
        <v>3557.25</v>
      </c>
      <c r="C14231">
        <v>48.640000000000001</v>
      </c>
      <c r="D14231">
        <v>0</v>
      </c>
    </row>
    <row r="14232">
      <c r="A14232" t="s">
        <v>6152</v>
      </c>
      <c r="B14232">
        <f>B14231+0.25</f>
        <v>3557.5</v>
      </c>
      <c r="C14232">
        <v>48.759999999999998</v>
      </c>
      <c r="D14232">
        <v>0</v>
      </c>
    </row>
    <row r="14233">
      <c r="A14233" t="s">
        <v>6152</v>
      </c>
      <c r="B14233">
        <f>B14232+0.25</f>
        <v>3557.75</v>
      </c>
      <c r="C14233">
        <v>48.579999999999998</v>
      </c>
      <c r="D14233">
        <v>0</v>
      </c>
    </row>
    <row r="14234">
      <c r="A14234" t="s">
        <v>6152</v>
      </c>
      <c r="B14234">
        <f>B14233+0.25</f>
        <v>3558</v>
      </c>
      <c r="C14234">
        <v>48.729999999999997</v>
      </c>
      <c r="D14234">
        <v>0</v>
      </c>
    </row>
    <row r="14235">
      <c r="A14235" t="s">
        <v>6152</v>
      </c>
      <c r="B14235">
        <f>B14234+0.25</f>
        <v>3558.25</v>
      </c>
      <c r="C14235">
        <v>48.740000000000002</v>
      </c>
      <c r="D14235">
        <v>0</v>
      </c>
    </row>
    <row r="14236">
      <c r="A14236" t="s">
        <v>6152</v>
      </c>
      <c r="B14236">
        <f>B14235+0.25</f>
        <v>3558.5</v>
      </c>
      <c r="C14236">
        <v>48.829999999999998</v>
      </c>
      <c r="D14236">
        <v>0</v>
      </c>
    </row>
    <row r="14237">
      <c r="A14237" t="s">
        <v>6152</v>
      </c>
      <c r="B14237">
        <f>B14236+0.25</f>
        <v>3558.75</v>
      </c>
      <c r="C14237">
        <v>48.799999999999997</v>
      </c>
      <c r="D14237">
        <v>0</v>
      </c>
    </row>
    <row r="14238">
      <c r="A14238" t="s">
        <v>6153</v>
      </c>
      <c r="B14238">
        <f>B14237+0.25</f>
        <v>3559</v>
      </c>
      <c r="C14238">
        <v>48.780000000000001</v>
      </c>
      <c r="D14238">
        <v>0</v>
      </c>
    </row>
    <row r="14239">
      <c r="A14239" t="s">
        <v>6153</v>
      </c>
      <c r="B14239">
        <f>B14238+0.25</f>
        <v>3559.25</v>
      </c>
      <c r="C14239">
        <v>48.859999999999999</v>
      </c>
      <c r="D14239">
        <v>0</v>
      </c>
    </row>
    <row r="14240">
      <c r="A14240" t="s">
        <v>6153</v>
      </c>
      <c r="B14240">
        <f>B14239+0.25</f>
        <v>3559.5</v>
      </c>
      <c r="C14240">
        <v>48.909999999999997</v>
      </c>
      <c r="D14240">
        <v>0</v>
      </c>
    </row>
    <row r="14241">
      <c r="A14241" t="s">
        <v>6153</v>
      </c>
      <c r="B14241">
        <f>B14240+0.25</f>
        <v>3559.75</v>
      </c>
      <c r="C14241">
        <v>48.770000000000003</v>
      </c>
      <c r="D14241">
        <v>0</v>
      </c>
    </row>
    <row r="14242">
      <c r="A14242" t="s">
        <v>6154</v>
      </c>
      <c r="B14242">
        <f>B14241+0.25</f>
        <v>3560</v>
      </c>
      <c r="C14242">
        <v>48.759999999999998</v>
      </c>
      <c r="D14242">
        <v>0</v>
      </c>
    </row>
    <row r="14243">
      <c r="A14243" t="s">
        <v>6154</v>
      </c>
      <c r="B14243">
        <f>B14242+0.25</f>
        <v>3560.25</v>
      </c>
      <c r="C14243">
        <v>48.759999999999998</v>
      </c>
      <c r="D14243">
        <v>0</v>
      </c>
    </row>
    <row r="14244">
      <c r="A14244" t="s">
        <v>6154</v>
      </c>
      <c r="B14244">
        <f>B14243+0.25</f>
        <v>3560.5</v>
      </c>
      <c r="C14244">
        <v>48.75</v>
      </c>
      <c r="D14244">
        <v>0</v>
      </c>
    </row>
    <row r="14245">
      <c r="A14245" t="s">
        <v>6154</v>
      </c>
      <c r="B14245">
        <f>B14244+0.25</f>
        <v>3560.75</v>
      </c>
      <c r="C14245">
        <v>48.75</v>
      </c>
      <c r="D14245">
        <v>0</v>
      </c>
    </row>
    <row r="14246">
      <c r="A14246" t="s">
        <v>6154</v>
      </c>
      <c r="B14246">
        <f>B14245+0.25</f>
        <v>3561</v>
      </c>
      <c r="C14246">
        <v>48.75</v>
      </c>
      <c r="D14246">
        <v>0</v>
      </c>
    </row>
    <row r="14247">
      <c r="A14247" t="s">
        <v>6154</v>
      </c>
      <c r="B14247">
        <f>B14246+0.25</f>
        <v>3561.25</v>
      </c>
      <c r="C14247">
        <v>48.579999999999998</v>
      </c>
      <c r="D14247">
        <v>0</v>
      </c>
    </row>
    <row r="14248">
      <c r="A14248" t="s">
        <v>6154</v>
      </c>
      <c r="B14248">
        <f>B14247+0.25</f>
        <v>3561.5</v>
      </c>
      <c r="C14248">
        <v>48.719999999999999</v>
      </c>
      <c r="D14248">
        <v>0</v>
      </c>
    </row>
    <row r="14249">
      <c r="A14249" t="s">
        <v>6154</v>
      </c>
      <c r="B14249">
        <f>B14248+0.25</f>
        <v>3561.75</v>
      </c>
      <c r="C14249">
        <v>48.82</v>
      </c>
      <c r="D14249">
        <v>0</v>
      </c>
    </row>
    <row r="14250">
      <c r="A14250" t="s">
        <v>6155</v>
      </c>
      <c r="B14250">
        <f>B14249+0.25</f>
        <v>3562</v>
      </c>
      <c r="C14250">
        <v>48.799999999999997</v>
      </c>
      <c r="D14250">
        <v>0</v>
      </c>
    </row>
    <row r="14251">
      <c r="A14251" t="s">
        <v>6155</v>
      </c>
      <c r="B14251">
        <f>B14250+0.25</f>
        <v>3562.25</v>
      </c>
      <c r="C14251">
        <v>48.689999999999998</v>
      </c>
      <c r="D14251">
        <v>0</v>
      </c>
    </row>
    <row r="14252">
      <c r="A14252" t="s">
        <v>6156</v>
      </c>
      <c r="B14252">
        <f>B14251+0.25</f>
        <v>3562.5</v>
      </c>
      <c r="C14252">
        <v>48.630000000000003</v>
      </c>
      <c r="D14252">
        <v>0</v>
      </c>
    </row>
    <row r="14253">
      <c r="A14253" t="s">
        <v>6156</v>
      </c>
      <c r="B14253">
        <f>B14252+0.25</f>
        <v>3562.75</v>
      </c>
      <c r="C14253">
        <v>48.670000000000002</v>
      </c>
      <c r="D14253">
        <v>0</v>
      </c>
    </row>
    <row r="14254">
      <c r="A14254" t="s">
        <v>6156</v>
      </c>
      <c r="B14254">
        <f>B14253+0.25</f>
        <v>3563</v>
      </c>
      <c r="C14254">
        <v>48.700000000000003</v>
      </c>
      <c r="D14254">
        <v>0</v>
      </c>
    </row>
    <row r="14255">
      <c r="A14255" t="s">
        <v>6156</v>
      </c>
      <c r="B14255">
        <f>B14254+0.25</f>
        <v>3563.25</v>
      </c>
      <c r="C14255">
        <v>48.719999999999999</v>
      </c>
      <c r="D14255">
        <v>0</v>
      </c>
    </row>
    <row r="14256">
      <c r="A14256" t="s">
        <v>6156</v>
      </c>
      <c r="B14256">
        <f>B14255+0.25</f>
        <v>3563.5</v>
      </c>
      <c r="C14256">
        <v>48.640000000000001</v>
      </c>
      <c r="D14256">
        <v>0</v>
      </c>
    </row>
    <row r="14257">
      <c r="A14257" t="s">
        <v>6156</v>
      </c>
      <c r="B14257">
        <f>B14256+0.25</f>
        <v>3563.75</v>
      </c>
      <c r="C14257">
        <v>48.420000000000002</v>
      </c>
      <c r="D14257">
        <v>0</v>
      </c>
    </row>
    <row r="14258">
      <c r="A14258" t="s">
        <v>6157</v>
      </c>
      <c r="B14258">
        <f>B14257+0.25</f>
        <v>3564</v>
      </c>
      <c r="C14258">
        <v>48.359999999999999</v>
      </c>
      <c r="D14258">
        <v>0</v>
      </c>
    </row>
    <row r="14259">
      <c r="A14259" t="s">
        <v>6157</v>
      </c>
      <c r="B14259">
        <f>B14258+0.25</f>
        <v>3564.25</v>
      </c>
      <c r="C14259">
        <v>48.5</v>
      </c>
      <c r="D14259">
        <v>0</v>
      </c>
    </row>
    <row r="14260">
      <c r="A14260" t="s">
        <v>6157</v>
      </c>
      <c r="B14260">
        <f>B14259+0.25</f>
        <v>3564.5</v>
      </c>
      <c r="C14260">
        <v>48.5</v>
      </c>
      <c r="D14260">
        <v>0</v>
      </c>
    </row>
    <row r="14261">
      <c r="A14261" t="s">
        <v>6157</v>
      </c>
      <c r="B14261">
        <f>B14260+0.25</f>
        <v>3564.75</v>
      </c>
      <c r="C14261">
        <v>48.32</v>
      </c>
      <c r="D14261">
        <v>0</v>
      </c>
    </row>
    <row r="14262">
      <c r="A14262" t="s">
        <v>6158</v>
      </c>
      <c r="B14262">
        <f>B14261+0.25</f>
        <v>3565</v>
      </c>
      <c r="C14262">
        <v>48.25</v>
      </c>
      <c r="D14262">
        <v>0</v>
      </c>
    </row>
    <row r="14263">
      <c r="A14263" t="s">
        <v>6158</v>
      </c>
      <c r="B14263">
        <f>B14262+0.25</f>
        <v>3565.25</v>
      </c>
      <c r="C14263">
        <v>48.43</v>
      </c>
      <c r="D14263">
        <v>0</v>
      </c>
    </row>
    <row r="14264">
      <c r="A14264" t="s">
        <v>6158</v>
      </c>
      <c r="B14264">
        <f>B14263+0.25</f>
        <v>3565.5</v>
      </c>
      <c r="C14264">
        <v>48.359999999999999</v>
      </c>
      <c r="D14264">
        <v>0</v>
      </c>
    </row>
    <row r="14265">
      <c r="A14265" t="s">
        <v>6159</v>
      </c>
      <c r="B14265">
        <f>B14264+0.25</f>
        <v>3565.75</v>
      </c>
      <c r="C14265">
        <v>48.5</v>
      </c>
      <c r="D14265">
        <v>0</v>
      </c>
    </row>
    <row r="14266">
      <c r="A14266" t="s">
        <v>6159</v>
      </c>
      <c r="B14266">
        <f>B14265+0.25</f>
        <v>3566</v>
      </c>
      <c r="C14266">
        <v>48.5</v>
      </c>
      <c r="D14266">
        <v>0</v>
      </c>
    </row>
    <row r="14267">
      <c r="A14267" t="s">
        <v>6159</v>
      </c>
      <c r="B14267">
        <f>B14266+0.25</f>
        <v>3566.25</v>
      </c>
      <c r="C14267">
        <v>48.32</v>
      </c>
      <c r="D14267">
        <v>0</v>
      </c>
    </row>
    <row r="14268">
      <c r="A14268" t="s">
        <v>6159</v>
      </c>
      <c r="B14268">
        <f>B14267+0.25</f>
        <v>3566.5</v>
      </c>
      <c r="C14268">
        <v>48.469999999999999</v>
      </c>
      <c r="D14268">
        <v>0</v>
      </c>
    </row>
    <row r="14269">
      <c r="A14269" t="s">
        <v>6160</v>
      </c>
      <c r="B14269">
        <f>B14268+0.25</f>
        <v>3566.75</v>
      </c>
      <c r="C14269">
        <v>48.479999999999997</v>
      </c>
      <c r="D14269">
        <v>0</v>
      </c>
    </row>
    <row r="14270">
      <c r="A14270" t="s">
        <v>6160</v>
      </c>
      <c r="B14270">
        <f>B14269+0.25</f>
        <v>3567</v>
      </c>
      <c r="C14270">
        <v>48.310000000000002</v>
      </c>
      <c r="D14270">
        <v>0</v>
      </c>
    </row>
    <row r="14271">
      <c r="A14271" t="s">
        <v>6160</v>
      </c>
      <c r="B14271">
        <f>B14270+0.25</f>
        <v>3567.25</v>
      </c>
      <c r="C14271">
        <v>48.380000000000003</v>
      </c>
      <c r="D14271">
        <v>0</v>
      </c>
    </row>
    <row r="14272">
      <c r="A14272" t="s">
        <v>6161</v>
      </c>
      <c r="B14272">
        <f>B14271+0.25</f>
        <v>3567.5</v>
      </c>
      <c r="C14272">
        <v>48.329999999999998</v>
      </c>
      <c r="D14272">
        <v>0</v>
      </c>
    </row>
    <row r="14273">
      <c r="A14273" t="s">
        <v>6161</v>
      </c>
      <c r="B14273">
        <f>B14272+0.25</f>
        <v>3567.75</v>
      </c>
      <c r="C14273">
        <v>48.299999999999997</v>
      </c>
      <c r="D14273">
        <v>0</v>
      </c>
    </row>
    <row r="14274">
      <c r="A14274" t="s">
        <v>6161</v>
      </c>
      <c r="B14274">
        <f>B14273+0.25</f>
        <v>3568</v>
      </c>
      <c r="C14274">
        <v>48.369999999999997</v>
      </c>
      <c r="D14274">
        <v>0</v>
      </c>
    </row>
    <row r="14275">
      <c r="A14275" t="s">
        <v>6161</v>
      </c>
      <c r="B14275">
        <f>B14274+0.25</f>
        <v>3568.25</v>
      </c>
      <c r="C14275">
        <v>48.329999999999998</v>
      </c>
      <c r="D14275">
        <v>0</v>
      </c>
    </row>
    <row r="14276">
      <c r="A14276" t="s">
        <v>6162</v>
      </c>
      <c r="B14276">
        <f>B14275+0.25</f>
        <v>3568.5</v>
      </c>
      <c r="C14276">
        <v>48.390000000000001</v>
      </c>
      <c r="D14276">
        <v>0</v>
      </c>
    </row>
    <row r="14277">
      <c r="A14277" t="s">
        <v>6162</v>
      </c>
      <c r="B14277">
        <f>B14276+0.25</f>
        <v>3568.75</v>
      </c>
      <c r="C14277">
        <v>48.340000000000003</v>
      </c>
      <c r="D14277">
        <v>0</v>
      </c>
    </row>
    <row r="14278">
      <c r="A14278" t="s">
        <v>6162</v>
      </c>
      <c r="B14278">
        <f>B14277+0.25</f>
        <v>3569</v>
      </c>
      <c r="C14278">
        <v>48.310000000000002</v>
      </c>
      <c r="D14278">
        <v>0</v>
      </c>
    </row>
    <row r="14279">
      <c r="A14279" t="s">
        <v>6162</v>
      </c>
      <c r="B14279">
        <f>B14278+0.25</f>
        <v>3569.25</v>
      </c>
      <c r="C14279">
        <v>48.200000000000003</v>
      </c>
      <c r="D14279">
        <v>0</v>
      </c>
    </row>
    <row r="14280">
      <c r="A14280" t="s">
        <v>6162</v>
      </c>
      <c r="B14280">
        <f>B14279+0.25</f>
        <v>3569.5</v>
      </c>
      <c r="C14280">
        <v>48.219999999999999</v>
      </c>
      <c r="D14280">
        <v>0</v>
      </c>
    </row>
    <row r="14281">
      <c r="A14281" t="s">
        <v>6163</v>
      </c>
      <c r="B14281">
        <f>B14280+0.25</f>
        <v>3569.75</v>
      </c>
      <c r="C14281">
        <v>48.32</v>
      </c>
      <c r="D14281">
        <v>0</v>
      </c>
    </row>
    <row r="14282">
      <c r="A14282" t="s">
        <v>6164</v>
      </c>
      <c r="B14282">
        <f>B14281+0.25</f>
        <v>3570</v>
      </c>
      <c r="C14282">
        <v>48.289999999999999</v>
      </c>
      <c r="D14282">
        <v>0</v>
      </c>
    </row>
    <row r="14283">
      <c r="A14283" t="s">
        <v>6164</v>
      </c>
      <c r="B14283">
        <f>B14282+0.25</f>
        <v>3570.25</v>
      </c>
      <c r="C14283">
        <v>48.369999999999997</v>
      </c>
      <c r="D14283">
        <v>0</v>
      </c>
    </row>
    <row r="14284">
      <c r="A14284" t="s">
        <v>6164</v>
      </c>
      <c r="B14284">
        <f>B14283+0.25</f>
        <v>3570.5</v>
      </c>
      <c r="C14284">
        <v>48.149999999999999</v>
      </c>
      <c r="D14284">
        <v>0</v>
      </c>
    </row>
    <row r="14285">
      <c r="A14285" t="s">
        <v>6164</v>
      </c>
      <c r="B14285">
        <f>B14284+0.25</f>
        <v>3570.75</v>
      </c>
      <c r="C14285">
        <v>48.189999999999998</v>
      </c>
      <c r="D14285">
        <v>0</v>
      </c>
    </row>
    <row r="14286">
      <c r="A14286" t="s">
        <v>6164</v>
      </c>
      <c r="B14286">
        <f>B14285+0.25</f>
        <v>3571</v>
      </c>
      <c r="C14286">
        <v>48.119999999999997</v>
      </c>
      <c r="D14286">
        <v>0</v>
      </c>
    </row>
    <row r="14287">
      <c r="A14287" t="s">
        <v>6164</v>
      </c>
      <c r="B14287">
        <f>B14286+0.25</f>
        <v>3571.25</v>
      </c>
      <c r="C14287">
        <v>47.990000000000002</v>
      </c>
      <c r="D14287">
        <v>0</v>
      </c>
    </row>
    <row r="14288">
      <c r="A14288" t="s">
        <v>6164</v>
      </c>
      <c r="B14288">
        <f>B14287+0.25</f>
        <v>3571.5</v>
      </c>
      <c r="C14288">
        <v>48.079999999999998</v>
      </c>
      <c r="D14288">
        <v>0</v>
      </c>
    </row>
    <row r="14289">
      <c r="A14289" t="s">
        <v>6165</v>
      </c>
      <c r="B14289">
        <f>B14288+0.25</f>
        <v>3571.75</v>
      </c>
      <c r="C14289">
        <v>48.140000000000001</v>
      </c>
      <c r="D14289">
        <v>0</v>
      </c>
    </row>
    <row r="14290">
      <c r="A14290" t="s">
        <v>6165</v>
      </c>
      <c r="B14290">
        <f>B14289+0.25</f>
        <v>3572</v>
      </c>
      <c r="C14290">
        <v>48.090000000000003</v>
      </c>
      <c r="D14290">
        <v>0</v>
      </c>
    </row>
    <row r="14291">
      <c r="A14291" t="s">
        <v>6165</v>
      </c>
      <c r="B14291">
        <f>B14290+0.25</f>
        <v>3572.25</v>
      </c>
      <c r="C14291">
        <v>48.149999999999999</v>
      </c>
      <c r="D14291">
        <v>0</v>
      </c>
    </row>
    <row r="14292">
      <c r="A14292" t="s">
        <v>6166</v>
      </c>
      <c r="B14292">
        <f>B14291+0.25</f>
        <v>3572.5</v>
      </c>
      <c r="C14292">
        <v>48.270000000000003</v>
      </c>
      <c r="D14292">
        <v>0</v>
      </c>
    </row>
    <row r="14293">
      <c r="A14293" t="s">
        <v>6166</v>
      </c>
      <c r="B14293">
        <f>B14292+0.25</f>
        <v>3572.75</v>
      </c>
      <c r="C14293">
        <v>48.259999999999998</v>
      </c>
      <c r="D14293">
        <v>0</v>
      </c>
    </row>
    <row r="14294">
      <c r="A14294" t="s">
        <v>6166</v>
      </c>
      <c r="B14294">
        <f>B14293+0.25</f>
        <v>3573</v>
      </c>
      <c r="C14294">
        <v>48.259999999999998</v>
      </c>
      <c r="D14294">
        <v>0</v>
      </c>
    </row>
    <row r="14295">
      <c r="A14295" t="s">
        <v>6166</v>
      </c>
      <c r="B14295">
        <f>B14294+0.25</f>
        <v>3573.25</v>
      </c>
      <c r="C14295">
        <v>48.259999999999998</v>
      </c>
      <c r="D14295">
        <v>0</v>
      </c>
    </row>
    <row r="14296">
      <c r="A14296" t="s">
        <v>6167</v>
      </c>
      <c r="B14296">
        <f>B14295+0.25</f>
        <v>3573.5</v>
      </c>
      <c r="C14296">
        <v>48.020000000000003</v>
      </c>
      <c r="D14296">
        <v>0</v>
      </c>
    </row>
    <row r="14297">
      <c r="A14297" t="s">
        <v>6167</v>
      </c>
      <c r="B14297">
        <f>B14296+0.25</f>
        <v>3573.75</v>
      </c>
      <c r="C14297">
        <v>47.93</v>
      </c>
      <c r="D14297">
        <v>0</v>
      </c>
    </row>
    <row r="14298">
      <c r="A14298" t="s">
        <v>6167</v>
      </c>
      <c r="B14298">
        <f>B14297+0.25</f>
        <v>3574</v>
      </c>
      <c r="C14298">
        <v>48.039999999999999</v>
      </c>
      <c r="D14298">
        <v>0</v>
      </c>
    </row>
    <row r="14299">
      <c r="A14299" t="s">
        <v>6167</v>
      </c>
      <c r="B14299">
        <f>B14298+0.25</f>
        <v>3574.25</v>
      </c>
      <c r="C14299">
        <v>48.109999999999999</v>
      </c>
      <c r="D14299">
        <v>0</v>
      </c>
    </row>
    <row r="14300">
      <c r="A14300" t="s">
        <v>6168</v>
      </c>
      <c r="B14300">
        <f>B14299+0.25</f>
        <v>3574.5</v>
      </c>
      <c r="C14300">
        <v>47.899999999999999</v>
      </c>
      <c r="D14300">
        <v>0</v>
      </c>
    </row>
    <row r="14301">
      <c r="A14301" t="s">
        <v>6168</v>
      </c>
      <c r="B14301">
        <f>B14300+0.25</f>
        <v>3574.75</v>
      </c>
      <c r="C14301">
        <v>47.850000000000001</v>
      </c>
      <c r="D14301">
        <v>0</v>
      </c>
    </row>
    <row r="14302">
      <c r="A14302" t="s">
        <v>6169</v>
      </c>
      <c r="B14302">
        <f>B14301+0.25</f>
        <v>3575</v>
      </c>
      <c r="C14302">
        <v>47.899999999999999</v>
      </c>
      <c r="D14302">
        <v>0</v>
      </c>
    </row>
    <row r="14303">
      <c r="A14303" t="s">
        <v>6169</v>
      </c>
      <c r="B14303">
        <f>B14302+0.25</f>
        <v>3575.25</v>
      </c>
      <c r="C14303">
        <v>47.759999999999998</v>
      </c>
      <c r="D14303">
        <v>0</v>
      </c>
    </row>
    <row r="14304">
      <c r="A14304" t="s">
        <v>6169</v>
      </c>
      <c r="B14304">
        <f>B14303+0.25</f>
        <v>3575.5</v>
      </c>
      <c r="C14304">
        <v>47.840000000000003</v>
      </c>
      <c r="D14304">
        <v>0</v>
      </c>
    </row>
    <row r="14305">
      <c r="A14305" t="s">
        <v>6169</v>
      </c>
      <c r="B14305">
        <f>B14304+0.25</f>
        <v>3575.75</v>
      </c>
      <c r="C14305">
        <v>47.899999999999999</v>
      </c>
      <c r="D14305">
        <v>0</v>
      </c>
    </row>
    <row r="14306">
      <c r="A14306" t="s">
        <v>6169</v>
      </c>
      <c r="B14306">
        <f>B14305+0.25</f>
        <v>3576</v>
      </c>
      <c r="C14306">
        <v>47.93</v>
      </c>
      <c r="D14306">
        <v>0</v>
      </c>
    </row>
    <row r="14307">
      <c r="A14307" t="s">
        <v>6169</v>
      </c>
      <c r="B14307">
        <f>B14306+0.25</f>
        <v>3576.25</v>
      </c>
      <c r="C14307">
        <v>47.960000000000001</v>
      </c>
      <c r="D14307">
        <v>0</v>
      </c>
    </row>
    <row r="14308">
      <c r="A14308" t="s">
        <v>6170</v>
      </c>
      <c r="B14308">
        <f>B14307+0.25</f>
        <v>3576.5</v>
      </c>
      <c r="C14308">
        <v>48.060000000000002</v>
      </c>
      <c r="D14308">
        <v>0</v>
      </c>
    </row>
    <row r="14309">
      <c r="A14309" t="s">
        <v>6170</v>
      </c>
      <c r="B14309">
        <f>B14308+0.25</f>
        <v>3576.75</v>
      </c>
      <c r="C14309">
        <v>47.950000000000003</v>
      </c>
      <c r="D14309">
        <v>0</v>
      </c>
    </row>
    <row r="14310">
      <c r="A14310" t="s">
        <v>6170</v>
      </c>
      <c r="B14310">
        <f>B14309+0.25</f>
        <v>3577</v>
      </c>
      <c r="C14310">
        <v>47.969999999999999</v>
      </c>
      <c r="D14310">
        <v>0</v>
      </c>
    </row>
    <row r="14311">
      <c r="A14311" t="s">
        <v>6170</v>
      </c>
      <c r="B14311">
        <f>B14310+0.25</f>
        <v>3577.25</v>
      </c>
      <c r="C14311">
        <v>47.890000000000001</v>
      </c>
      <c r="D14311">
        <v>0</v>
      </c>
    </row>
    <row r="14312">
      <c r="A14312" t="s">
        <v>6171</v>
      </c>
      <c r="B14312">
        <f>B14311+0.25</f>
        <v>3577.5</v>
      </c>
      <c r="C14312">
        <v>47.75</v>
      </c>
      <c r="D14312">
        <v>0</v>
      </c>
    </row>
    <row r="14313">
      <c r="A14313" t="s">
        <v>6171</v>
      </c>
      <c r="B14313">
        <f>B14312+0.25</f>
        <v>3577.75</v>
      </c>
      <c r="C14313">
        <v>47.93</v>
      </c>
      <c r="D14313">
        <v>0</v>
      </c>
    </row>
    <row r="14314">
      <c r="A14314" t="s">
        <v>6171</v>
      </c>
      <c r="B14314">
        <f>B14313+0.25</f>
        <v>3578</v>
      </c>
      <c r="C14314">
        <v>48.039999999999999</v>
      </c>
      <c r="D14314">
        <v>0</v>
      </c>
    </row>
    <row r="14315">
      <c r="A14315" t="s">
        <v>6171</v>
      </c>
      <c r="B14315">
        <f>B14314+0.25</f>
        <v>3578.25</v>
      </c>
      <c r="C14315">
        <v>48.109999999999999</v>
      </c>
      <c r="D14315">
        <v>0</v>
      </c>
    </row>
    <row r="14316">
      <c r="A14316" t="s">
        <v>6172</v>
      </c>
      <c r="B14316">
        <f>B14315+0.25</f>
        <v>3578.5</v>
      </c>
      <c r="C14316">
        <v>48.07</v>
      </c>
      <c r="D14316">
        <v>0</v>
      </c>
    </row>
    <row r="14317">
      <c r="A14317" t="s">
        <v>6172</v>
      </c>
      <c r="B14317">
        <f>B14316+0.25</f>
        <v>3578.75</v>
      </c>
      <c r="C14317">
        <v>48.049999999999997</v>
      </c>
      <c r="D14317">
        <v>0</v>
      </c>
    </row>
    <row r="14318">
      <c r="A14318" t="s">
        <v>6172</v>
      </c>
      <c r="B14318">
        <f>B14317+0.25</f>
        <v>3579</v>
      </c>
      <c r="C14318">
        <v>47.770000000000003</v>
      </c>
      <c r="D14318">
        <v>0</v>
      </c>
    </row>
    <row r="14319">
      <c r="A14319" t="s">
        <v>6172</v>
      </c>
      <c r="B14319">
        <f>B14318+0.25</f>
        <v>3579.25</v>
      </c>
      <c r="C14319">
        <v>47.759999999999998</v>
      </c>
      <c r="D14319">
        <v>0</v>
      </c>
    </row>
    <row r="14320">
      <c r="A14320" t="s">
        <v>6173</v>
      </c>
      <c r="B14320">
        <f>B14319+0.25</f>
        <v>3579.5</v>
      </c>
      <c r="C14320">
        <v>47.759999999999998</v>
      </c>
      <c r="D14320">
        <v>0</v>
      </c>
    </row>
    <row r="14321">
      <c r="A14321" t="s">
        <v>6173</v>
      </c>
      <c r="B14321">
        <f>B14320+0.25</f>
        <v>3579.75</v>
      </c>
      <c r="C14321">
        <v>47.840000000000003</v>
      </c>
      <c r="D14321">
        <v>0</v>
      </c>
    </row>
    <row r="14322">
      <c r="A14322" t="s">
        <v>6174</v>
      </c>
      <c r="B14322">
        <f>B14321+0.25</f>
        <v>3580</v>
      </c>
      <c r="C14322">
        <v>47.810000000000002</v>
      </c>
      <c r="D14322">
        <v>0</v>
      </c>
    </row>
    <row r="14323">
      <c r="A14323" t="s">
        <v>6174</v>
      </c>
      <c r="B14323">
        <f>B14322+0.25</f>
        <v>3580.25</v>
      </c>
      <c r="C14323">
        <v>47.960000000000001</v>
      </c>
      <c r="D14323">
        <v>0</v>
      </c>
    </row>
    <row r="14324">
      <c r="A14324" t="s">
        <v>6174</v>
      </c>
      <c r="B14324">
        <f>B14323+0.25</f>
        <v>3580.5</v>
      </c>
      <c r="C14324">
        <v>47.979999999999997</v>
      </c>
      <c r="D14324">
        <v>0</v>
      </c>
    </row>
    <row r="14325">
      <c r="A14325" t="s">
        <v>6174</v>
      </c>
      <c r="B14325">
        <f>B14324+0.25</f>
        <v>3580.75</v>
      </c>
      <c r="C14325">
        <v>47.899999999999999</v>
      </c>
      <c r="D14325">
        <v>0</v>
      </c>
    </row>
    <row r="14326">
      <c r="A14326" t="s">
        <v>6174</v>
      </c>
      <c r="B14326">
        <f>B14325+0.25</f>
        <v>3581</v>
      </c>
      <c r="C14326">
        <v>47.93</v>
      </c>
      <c r="D14326">
        <v>0</v>
      </c>
    </row>
    <row r="14327">
      <c r="A14327" t="s">
        <v>6174</v>
      </c>
      <c r="B14327">
        <f>B14326+0.25</f>
        <v>3581.25</v>
      </c>
      <c r="C14327">
        <v>47.960000000000001</v>
      </c>
      <c r="D14327">
        <v>0</v>
      </c>
    </row>
    <row r="14328">
      <c r="A14328" t="s">
        <v>6175</v>
      </c>
      <c r="B14328">
        <f>B14327+0.25</f>
        <v>3581.5</v>
      </c>
      <c r="C14328">
        <v>47.880000000000003</v>
      </c>
      <c r="D14328">
        <v>0</v>
      </c>
    </row>
    <row r="14329">
      <c r="A14329" t="s">
        <v>6175</v>
      </c>
      <c r="B14329">
        <f>B14328+0.25</f>
        <v>3581.75</v>
      </c>
      <c r="C14329">
        <v>47.810000000000002</v>
      </c>
      <c r="D14329">
        <v>0</v>
      </c>
    </row>
    <row r="14330">
      <c r="A14330" t="s">
        <v>6175</v>
      </c>
      <c r="B14330">
        <f>B14329+0.25</f>
        <v>3582</v>
      </c>
      <c r="C14330">
        <v>47.789999999999999</v>
      </c>
      <c r="D14330">
        <v>0</v>
      </c>
    </row>
    <row r="14331">
      <c r="A14331" t="s">
        <v>6176</v>
      </c>
      <c r="B14331">
        <f>B14330+0.25</f>
        <v>3582.25</v>
      </c>
      <c r="C14331">
        <v>47.859999999999999</v>
      </c>
      <c r="D14331">
        <v>0</v>
      </c>
    </row>
    <row r="14332">
      <c r="A14332" t="s">
        <v>6177</v>
      </c>
      <c r="B14332">
        <f>B14331+0.25</f>
        <v>3582.5</v>
      </c>
      <c r="C14332">
        <v>47.909999999999997</v>
      </c>
      <c r="D14332">
        <v>0</v>
      </c>
    </row>
    <row r="14333">
      <c r="A14333" t="s">
        <v>6177</v>
      </c>
      <c r="B14333">
        <f>B14332+0.25</f>
        <v>3582.75</v>
      </c>
      <c r="C14333">
        <v>47.68</v>
      </c>
      <c r="D14333">
        <v>0</v>
      </c>
    </row>
    <row r="14334">
      <c r="A14334" t="s">
        <v>6177</v>
      </c>
      <c r="B14334">
        <f>B14333+0.25</f>
        <v>3583</v>
      </c>
      <c r="C14334">
        <v>47.789999999999999</v>
      </c>
      <c r="D14334">
        <v>0</v>
      </c>
    </row>
    <row r="14335">
      <c r="A14335" t="s">
        <v>6177</v>
      </c>
      <c r="B14335">
        <f>B14334+0.25</f>
        <v>3583.25</v>
      </c>
      <c r="C14335">
        <v>47.780000000000001</v>
      </c>
      <c r="D14335">
        <v>0</v>
      </c>
    </row>
    <row r="14336">
      <c r="A14336" t="s">
        <v>6177</v>
      </c>
      <c r="B14336">
        <f>B14335+0.25</f>
        <v>3583.5</v>
      </c>
      <c r="C14336">
        <v>47.770000000000003</v>
      </c>
      <c r="D14336">
        <v>0</v>
      </c>
    </row>
    <row r="14337">
      <c r="A14337" t="s">
        <v>6177</v>
      </c>
      <c r="B14337">
        <f>B14336+0.25</f>
        <v>3583.75</v>
      </c>
      <c r="C14337">
        <v>47.759999999999998</v>
      </c>
      <c r="D14337">
        <v>0</v>
      </c>
    </row>
    <row r="14338">
      <c r="A14338" t="s">
        <v>6177</v>
      </c>
      <c r="B14338">
        <f>B14337+0.25</f>
        <v>3584</v>
      </c>
      <c r="C14338">
        <v>47.759999999999998</v>
      </c>
      <c r="D14338">
        <v>0</v>
      </c>
    </row>
    <row r="14339">
      <c r="A14339" t="s">
        <v>6178</v>
      </c>
      <c r="B14339">
        <f>B14338+0.25</f>
        <v>3584.25</v>
      </c>
      <c r="C14339">
        <v>47.670000000000002</v>
      </c>
      <c r="D14339">
        <v>0</v>
      </c>
    </row>
    <row r="14340">
      <c r="A14340" t="s">
        <v>6178</v>
      </c>
      <c r="B14340">
        <f>B14339+0.25</f>
        <v>3584.5</v>
      </c>
      <c r="C14340">
        <v>47.700000000000003</v>
      </c>
      <c r="D14340">
        <v>0</v>
      </c>
    </row>
    <row r="14341">
      <c r="A14341" t="s">
        <v>6178</v>
      </c>
      <c r="B14341">
        <f>B14340+0.25</f>
        <v>3584.75</v>
      </c>
      <c r="C14341">
        <v>47.630000000000003</v>
      </c>
      <c r="D14341">
        <v>0</v>
      </c>
    </row>
    <row r="14342">
      <c r="A14342" t="s">
        <v>6179</v>
      </c>
      <c r="B14342">
        <f>B14341+0.25</f>
        <v>3585</v>
      </c>
      <c r="C14342">
        <v>47.579999999999998</v>
      </c>
      <c r="D14342">
        <v>0</v>
      </c>
    </row>
    <row r="14343">
      <c r="A14343" t="s">
        <v>6179</v>
      </c>
      <c r="B14343">
        <f>B14342+0.25</f>
        <v>3585.25</v>
      </c>
      <c r="C14343">
        <v>47.640000000000001</v>
      </c>
      <c r="D14343">
        <v>0</v>
      </c>
    </row>
    <row r="14344">
      <c r="A14344" t="s">
        <v>6179</v>
      </c>
      <c r="B14344">
        <f>B14343+0.25</f>
        <v>3585.5</v>
      </c>
      <c r="C14344">
        <v>47.68</v>
      </c>
      <c r="D14344">
        <v>0</v>
      </c>
    </row>
    <row r="14345">
      <c r="A14345" t="s">
        <v>6179</v>
      </c>
      <c r="B14345">
        <f>B14344+0.25</f>
        <v>3585.75</v>
      </c>
      <c r="C14345">
        <v>47.700000000000003</v>
      </c>
      <c r="D14345">
        <v>0</v>
      </c>
    </row>
    <row r="14346">
      <c r="A14346" t="s">
        <v>6179</v>
      </c>
      <c r="B14346">
        <f>B14345+0.25</f>
        <v>3586</v>
      </c>
      <c r="C14346">
        <v>47.630000000000003</v>
      </c>
      <c r="D14346">
        <v>0</v>
      </c>
    </row>
    <row r="14347">
      <c r="A14347" t="s">
        <v>6180</v>
      </c>
      <c r="B14347">
        <f>B14346+0.25</f>
        <v>3586.25</v>
      </c>
      <c r="C14347">
        <v>47.670000000000002</v>
      </c>
      <c r="D14347">
        <v>0</v>
      </c>
    </row>
    <row r="14348">
      <c r="A14348" t="s">
        <v>6180</v>
      </c>
      <c r="B14348">
        <f>B14347+0.25</f>
        <v>3586.5</v>
      </c>
      <c r="C14348">
        <v>47.609999999999999</v>
      </c>
      <c r="D14348">
        <v>0</v>
      </c>
    </row>
    <row r="14349">
      <c r="A14349" t="s">
        <v>6180</v>
      </c>
      <c r="B14349">
        <f>B14348+0.25</f>
        <v>3586.75</v>
      </c>
      <c r="C14349">
        <v>47.57</v>
      </c>
      <c r="D14349">
        <v>0</v>
      </c>
    </row>
    <row r="14350">
      <c r="A14350" t="s">
        <v>6180</v>
      </c>
      <c r="B14350">
        <f>B14349+0.25</f>
        <v>3587</v>
      </c>
      <c r="C14350">
        <v>47.640000000000001</v>
      </c>
      <c r="D14350">
        <v>0</v>
      </c>
    </row>
    <row r="14351">
      <c r="A14351" t="s">
        <v>6181</v>
      </c>
      <c r="B14351">
        <f>B14350+0.25</f>
        <v>3587.25</v>
      </c>
      <c r="C14351">
        <v>47.5</v>
      </c>
      <c r="D14351">
        <v>0</v>
      </c>
    </row>
    <row r="14352">
      <c r="A14352" t="s">
        <v>6182</v>
      </c>
      <c r="B14352">
        <f>B14351+0.25</f>
        <v>3587.5</v>
      </c>
      <c r="C14352">
        <v>47.409999999999997</v>
      </c>
      <c r="D14352">
        <v>0</v>
      </c>
    </row>
    <row r="14353">
      <c r="A14353" t="s">
        <v>6182</v>
      </c>
      <c r="B14353">
        <f>B14352+0.25</f>
        <v>3587.75</v>
      </c>
      <c r="C14353">
        <v>47.439999999999998</v>
      </c>
      <c r="D14353">
        <v>0</v>
      </c>
    </row>
    <row r="14354">
      <c r="A14354" t="s">
        <v>6182</v>
      </c>
      <c r="B14354">
        <f>B14353+0.25</f>
        <v>3588</v>
      </c>
      <c r="C14354">
        <v>47.549999999999997</v>
      </c>
      <c r="D14354">
        <v>0</v>
      </c>
    </row>
    <row r="14355">
      <c r="A14355" t="s">
        <v>6182</v>
      </c>
      <c r="B14355">
        <f>B14354+0.25</f>
        <v>3588.25</v>
      </c>
      <c r="C14355">
        <v>47.619999999999997</v>
      </c>
      <c r="D14355">
        <v>0</v>
      </c>
    </row>
    <row r="14356">
      <c r="A14356" t="s">
        <v>6182</v>
      </c>
      <c r="B14356">
        <f>B14355+0.25</f>
        <v>3588.5</v>
      </c>
      <c r="C14356">
        <v>47.490000000000002</v>
      </c>
      <c r="D14356">
        <v>0</v>
      </c>
    </row>
    <row r="14357">
      <c r="A14357" t="s">
        <v>6182</v>
      </c>
      <c r="B14357">
        <f>B14356+0.25</f>
        <v>3588.75</v>
      </c>
      <c r="C14357">
        <v>47.490000000000002</v>
      </c>
      <c r="D14357">
        <v>0</v>
      </c>
    </row>
    <row r="14358">
      <c r="A14358" t="s">
        <v>6182</v>
      </c>
      <c r="B14358">
        <f>B14357+0.25</f>
        <v>3589</v>
      </c>
      <c r="C14358">
        <v>47.5</v>
      </c>
      <c r="D14358">
        <v>0</v>
      </c>
    </row>
    <row r="14359">
      <c r="A14359" t="s">
        <v>6183</v>
      </c>
      <c r="B14359">
        <f>B14358+0.25</f>
        <v>3589.25</v>
      </c>
      <c r="C14359">
        <v>47.579999999999998</v>
      </c>
      <c r="D14359">
        <v>0</v>
      </c>
    </row>
    <row r="14360">
      <c r="A14360" t="s">
        <v>6183</v>
      </c>
      <c r="B14360">
        <f>B14359+0.25</f>
        <v>3589.5</v>
      </c>
      <c r="C14360">
        <v>47.729999999999997</v>
      </c>
      <c r="D14360">
        <v>0</v>
      </c>
    </row>
    <row r="14361">
      <c r="A14361" t="s">
        <v>6183</v>
      </c>
      <c r="B14361">
        <f>B14360+0.25</f>
        <v>3589.75</v>
      </c>
      <c r="C14361">
        <v>47.740000000000002</v>
      </c>
      <c r="D14361">
        <v>0</v>
      </c>
    </row>
    <row r="14362">
      <c r="A14362" t="s">
        <v>6184</v>
      </c>
      <c r="B14362">
        <f>B14361+0.25</f>
        <v>3590</v>
      </c>
      <c r="C14362">
        <v>47.689999999999998</v>
      </c>
      <c r="D14362">
        <v>0</v>
      </c>
    </row>
    <row r="14363">
      <c r="A14363" t="s">
        <v>6184</v>
      </c>
      <c r="B14363">
        <f>B14362+0.25</f>
        <v>3590.25</v>
      </c>
      <c r="C14363">
        <v>47.710000000000001</v>
      </c>
      <c r="D14363">
        <v>0</v>
      </c>
    </row>
    <row r="14364">
      <c r="A14364" t="s">
        <v>6184</v>
      </c>
      <c r="B14364">
        <f>B14363+0.25</f>
        <v>3590.5</v>
      </c>
      <c r="C14364">
        <v>47.640000000000001</v>
      </c>
      <c r="D14364">
        <v>0</v>
      </c>
    </row>
    <row r="14365">
      <c r="A14365" t="s">
        <v>6184</v>
      </c>
      <c r="B14365">
        <f>B14364+0.25</f>
        <v>3590.75</v>
      </c>
      <c r="C14365">
        <v>47.590000000000003</v>
      </c>
      <c r="D14365">
        <v>0</v>
      </c>
    </row>
    <row r="14366">
      <c r="A14366" t="s">
        <v>6185</v>
      </c>
      <c r="B14366">
        <f>B14365+0.25</f>
        <v>3591</v>
      </c>
      <c r="C14366">
        <v>47.560000000000002</v>
      </c>
      <c r="D14366">
        <v>0</v>
      </c>
    </row>
    <row r="14367">
      <c r="A14367" t="s">
        <v>6185</v>
      </c>
      <c r="B14367">
        <f>B14366+0.25</f>
        <v>3591.25</v>
      </c>
      <c r="C14367">
        <v>47.539999999999999</v>
      </c>
      <c r="D14367">
        <v>0</v>
      </c>
    </row>
    <row r="14368">
      <c r="A14368" t="s">
        <v>6185</v>
      </c>
      <c r="B14368">
        <f>B14367+0.25</f>
        <v>3591.5</v>
      </c>
      <c r="C14368">
        <v>47.520000000000003</v>
      </c>
      <c r="D14368">
        <v>0</v>
      </c>
    </row>
    <row r="14369">
      <c r="A14369" t="s">
        <v>6185</v>
      </c>
      <c r="B14369">
        <f>B14368+0.25</f>
        <v>3591.75</v>
      </c>
      <c r="C14369">
        <v>47.520000000000003</v>
      </c>
      <c r="D14369">
        <v>0</v>
      </c>
    </row>
    <row r="14370">
      <c r="A14370" t="s">
        <v>6186</v>
      </c>
      <c r="B14370">
        <f>B14369+0.25</f>
        <v>3592</v>
      </c>
      <c r="C14370">
        <v>47.420000000000002</v>
      </c>
      <c r="D14370">
        <v>0</v>
      </c>
    </row>
    <row r="14371">
      <c r="A14371" t="s">
        <v>6186</v>
      </c>
      <c r="B14371">
        <f>B14370+0.25</f>
        <v>3592.25</v>
      </c>
      <c r="C14371">
        <v>47.450000000000003</v>
      </c>
      <c r="D14371">
        <v>0</v>
      </c>
    </row>
    <row r="14372">
      <c r="A14372" t="s">
        <v>6187</v>
      </c>
      <c r="B14372">
        <f>B14371+0.25</f>
        <v>3592.5</v>
      </c>
      <c r="C14372">
        <v>47.549999999999997</v>
      </c>
      <c r="D14372">
        <v>0</v>
      </c>
    </row>
    <row r="14373">
      <c r="A14373" t="s">
        <v>6187</v>
      </c>
      <c r="B14373">
        <f>B14372+0.25</f>
        <v>3592.75</v>
      </c>
      <c r="C14373">
        <v>47.450000000000003</v>
      </c>
      <c r="D14373">
        <v>0</v>
      </c>
    </row>
    <row r="14374">
      <c r="A14374" t="s">
        <v>6187</v>
      </c>
      <c r="B14374">
        <f>B14373+0.25</f>
        <v>3593</v>
      </c>
      <c r="C14374">
        <v>47.549999999999997</v>
      </c>
      <c r="D14374">
        <v>0</v>
      </c>
    </row>
    <row r="14375">
      <c r="A14375" t="s">
        <v>6187</v>
      </c>
      <c r="B14375">
        <f>B14374+0.25</f>
        <v>3593.25</v>
      </c>
      <c r="C14375">
        <v>47.530000000000001</v>
      </c>
      <c r="D14375">
        <v>0</v>
      </c>
    </row>
    <row r="14376">
      <c r="A14376" t="s">
        <v>6187</v>
      </c>
      <c r="B14376">
        <f>B14375+0.25</f>
        <v>3593.5</v>
      </c>
      <c r="C14376">
        <v>47.439999999999998</v>
      </c>
      <c r="D14376">
        <v>0</v>
      </c>
    </row>
    <row r="14377">
      <c r="A14377" t="s">
        <v>6187</v>
      </c>
      <c r="B14377">
        <f>B14376+0.25</f>
        <v>3593.75</v>
      </c>
      <c r="C14377">
        <v>47.369999999999997</v>
      </c>
      <c r="D14377">
        <v>0</v>
      </c>
    </row>
    <row r="14378">
      <c r="A14378" t="s">
        <v>6188</v>
      </c>
      <c r="B14378">
        <f>B14377+0.25</f>
        <v>3594</v>
      </c>
      <c r="C14378">
        <v>47.240000000000002</v>
      </c>
      <c r="D14378">
        <v>0</v>
      </c>
    </row>
    <row r="14379">
      <c r="A14379" t="s">
        <v>6188</v>
      </c>
      <c r="B14379">
        <f>B14378+0.25</f>
        <v>3594.25</v>
      </c>
      <c r="C14379">
        <v>47.240000000000002</v>
      </c>
      <c r="D14379">
        <v>0</v>
      </c>
    </row>
    <row r="14380">
      <c r="A14380" t="s">
        <v>6188</v>
      </c>
      <c r="B14380">
        <f>B14379+0.25</f>
        <v>3594.5</v>
      </c>
      <c r="C14380">
        <v>47.329999999999998</v>
      </c>
      <c r="D14380">
        <v>0</v>
      </c>
    </row>
    <row r="14381">
      <c r="A14381" t="s">
        <v>6188</v>
      </c>
      <c r="B14381">
        <f>B14380+0.25</f>
        <v>3594.75</v>
      </c>
      <c r="C14381">
        <v>47.219999999999999</v>
      </c>
      <c r="D14381">
        <v>0</v>
      </c>
    </row>
    <row r="14382">
      <c r="A14382" t="s">
        <v>6189</v>
      </c>
      <c r="B14382">
        <f>B14381+0.25</f>
        <v>3595</v>
      </c>
      <c r="C14382">
        <v>47.229999999999997</v>
      </c>
      <c r="D14382">
        <v>0</v>
      </c>
    </row>
    <row r="14383">
      <c r="A14383" t="s">
        <v>6189</v>
      </c>
      <c r="B14383">
        <f>B14382+0.25</f>
        <v>3595.25</v>
      </c>
      <c r="C14383">
        <v>47.240000000000002</v>
      </c>
      <c r="D14383">
        <v>0</v>
      </c>
    </row>
    <row r="14384">
      <c r="A14384" t="s">
        <v>6189</v>
      </c>
      <c r="B14384">
        <f>B14383+0.25</f>
        <v>3595.5</v>
      </c>
      <c r="C14384">
        <v>47.329999999999998</v>
      </c>
      <c r="D14384">
        <v>0</v>
      </c>
    </row>
    <row r="14385">
      <c r="A14385" t="s">
        <v>6189</v>
      </c>
      <c r="B14385">
        <f>B14384+0.25</f>
        <v>3595.75</v>
      </c>
      <c r="C14385">
        <v>47.390000000000001</v>
      </c>
      <c r="D14385">
        <v>0</v>
      </c>
    </row>
    <row r="14386">
      <c r="A14386" t="s">
        <v>6190</v>
      </c>
      <c r="B14386">
        <f>B14385+0.25</f>
        <v>3596</v>
      </c>
      <c r="C14386">
        <v>47.340000000000003</v>
      </c>
      <c r="D14386">
        <v>0</v>
      </c>
    </row>
    <row r="14387">
      <c r="A14387" t="s">
        <v>6190</v>
      </c>
      <c r="B14387">
        <f>B14386+0.25</f>
        <v>3596.25</v>
      </c>
      <c r="C14387">
        <v>47.310000000000002</v>
      </c>
      <c r="D14387">
        <v>0</v>
      </c>
    </row>
    <row r="14388">
      <c r="A14388" t="s">
        <v>6190</v>
      </c>
      <c r="B14388">
        <f>B14387+0.25</f>
        <v>3596.5</v>
      </c>
      <c r="C14388">
        <v>47.380000000000003</v>
      </c>
      <c r="D14388">
        <v>0</v>
      </c>
    </row>
    <row r="14389">
      <c r="A14389" t="s">
        <v>6190</v>
      </c>
      <c r="B14389">
        <f>B14388+0.25</f>
        <v>3596.75</v>
      </c>
      <c r="C14389">
        <v>47.329999999999998</v>
      </c>
      <c r="D14389">
        <v>0</v>
      </c>
    </row>
    <row r="14390">
      <c r="A14390" t="s">
        <v>6191</v>
      </c>
      <c r="B14390">
        <f>B14389+0.25</f>
        <v>3597</v>
      </c>
      <c r="C14390">
        <v>47.219999999999999</v>
      </c>
      <c r="D14390">
        <v>0</v>
      </c>
    </row>
    <row r="14391">
      <c r="A14391" t="s">
        <v>6191</v>
      </c>
      <c r="B14391">
        <f>B14390+0.25</f>
        <v>3597.25</v>
      </c>
      <c r="C14391">
        <v>47.229999999999997</v>
      </c>
      <c r="D14391">
        <v>0</v>
      </c>
    </row>
    <row r="14392">
      <c r="A14392" t="s">
        <v>6192</v>
      </c>
      <c r="B14392">
        <f>B14391+0.25</f>
        <v>3597.5</v>
      </c>
      <c r="C14392">
        <v>47.149999999999999</v>
      </c>
      <c r="D14392">
        <v>0</v>
      </c>
    </row>
    <row r="14393">
      <c r="A14393" t="s">
        <v>6192</v>
      </c>
      <c r="B14393">
        <f>B14392+0.25</f>
        <v>3597.75</v>
      </c>
      <c r="C14393">
        <v>47.18</v>
      </c>
      <c r="D14393">
        <v>0</v>
      </c>
    </row>
    <row r="14394">
      <c r="A14394" t="s">
        <v>6192</v>
      </c>
      <c r="B14394">
        <f>B14393+0.25</f>
        <v>3598</v>
      </c>
      <c r="C14394">
        <v>47.030000000000001</v>
      </c>
      <c r="D14394">
        <v>0</v>
      </c>
    </row>
    <row r="14395">
      <c r="A14395" t="s">
        <v>6192</v>
      </c>
      <c r="B14395">
        <f>B14394+0.25</f>
        <v>3598.25</v>
      </c>
      <c r="C14395">
        <v>46.93</v>
      </c>
      <c r="D14395">
        <v>0</v>
      </c>
    </row>
    <row r="14396">
      <c r="A14396" t="s">
        <v>6192</v>
      </c>
      <c r="B14396">
        <f>B14395+0.25</f>
        <v>3598.5</v>
      </c>
      <c r="C14396">
        <v>46.969999999999999</v>
      </c>
      <c r="D14396">
        <v>0</v>
      </c>
    </row>
    <row r="14397">
      <c r="A14397" t="s">
        <v>6193</v>
      </c>
      <c r="B14397">
        <f>B14396+0.25</f>
        <v>3598.75</v>
      </c>
      <c r="C14397">
        <v>47.07</v>
      </c>
      <c r="D14397">
        <v>0</v>
      </c>
    </row>
    <row r="14398">
      <c r="A14398" t="s">
        <v>6193</v>
      </c>
      <c r="B14398">
        <f>B14397+0.25</f>
        <v>3599</v>
      </c>
      <c r="C14398">
        <v>47.039999999999999</v>
      </c>
      <c r="D14398">
        <v>0</v>
      </c>
    </row>
    <row r="14399">
      <c r="A14399" t="s">
        <v>6193</v>
      </c>
      <c r="B14399">
        <f>B14398+0.25</f>
        <v>3599.25</v>
      </c>
      <c r="C14399">
        <v>47.030000000000001</v>
      </c>
      <c r="D14399">
        <v>0</v>
      </c>
    </row>
    <row r="14400">
      <c r="A14400" t="s">
        <v>6193</v>
      </c>
      <c r="B14400">
        <f>B14399+0.25</f>
        <v>3599.5</v>
      </c>
      <c r="C14400">
        <v>47.020000000000003</v>
      </c>
      <c r="D14400">
        <v>0</v>
      </c>
    </row>
    <row r="14401">
      <c r="A14401" t="s">
        <v>6194</v>
      </c>
      <c r="B14401">
        <f>B14400+0.25</f>
        <v>3599.75</v>
      </c>
      <c r="C14401">
        <v>46.920000000000002</v>
      </c>
      <c r="D14401">
        <v>0</v>
      </c>
    </row>
    <row r="14402">
      <c r="A14402" t="s">
        <v>6195</v>
      </c>
      <c r="B14402">
        <f>B14401+0.25</f>
        <v>3600</v>
      </c>
      <c r="C14402">
        <v>47.130000000000003</v>
      </c>
      <c r="D14402">
        <v>0</v>
      </c>
    </row>
    <row r="14403">
      <c r="A14403" t="s">
        <v>6195</v>
      </c>
      <c r="B14403">
        <f>B14402+0.25</f>
        <v>3600.25</v>
      </c>
      <c r="C14403">
        <v>47.079999999999998</v>
      </c>
      <c r="D14403">
        <v>0</v>
      </c>
    </row>
    <row r="14404">
      <c r="A14404" t="s">
        <v>6195</v>
      </c>
      <c r="B14404">
        <f>B14403+0.25</f>
        <v>3600.5</v>
      </c>
      <c r="C14404">
        <v>47.229999999999997</v>
      </c>
      <c r="D14404">
        <v>0</v>
      </c>
    </row>
    <row r="14405">
      <c r="A14405" t="s">
        <v>6195</v>
      </c>
      <c r="B14405">
        <f>B14404+0.25</f>
        <v>3600.75</v>
      </c>
      <c r="C14405">
        <v>47.060000000000002</v>
      </c>
      <c r="D14405">
        <v>0</v>
      </c>
    </row>
    <row r="14406">
      <c r="A14406" t="s">
        <v>6195</v>
      </c>
      <c r="B14406">
        <f>B14405+0.25</f>
        <v>3601</v>
      </c>
      <c r="C14406">
        <v>46.780000000000001</v>
      </c>
      <c r="D14406">
        <v>0</v>
      </c>
    </row>
    <row r="14407">
      <c r="A14407" t="s">
        <v>6195</v>
      </c>
      <c r="B14407">
        <f>B14406+0.25</f>
        <v>3601.25</v>
      </c>
      <c r="C14407">
        <v>46.770000000000003</v>
      </c>
      <c r="D14407">
        <v>0</v>
      </c>
    </row>
    <row r="14408">
      <c r="A14408" t="s">
        <v>6195</v>
      </c>
      <c r="B14408">
        <f>B14407+0.25</f>
        <v>3601.5</v>
      </c>
      <c r="C14408">
        <v>46.939999999999998</v>
      </c>
      <c r="D14408">
        <v>0</v>
      </c>
    </row>
    <row r="14409">
      <c r="A14409" t="s">
        <v>6196</v>
      </c>
      <c r="B14409">
        <f>B14408+0.25</f>
        <v>3601.75</v>
      </c>
      <c r="C14409">
        <v>46.960000000000001</v>
      </c>
      <c r="D14409">
        <v>0</v>
      </c>
    </row>
    <row r="14410">
      <c r="A14410" t="s">
        <v>6196</v>
      </c>
      <c r="B14410">
        <f>B14409+0.25</f>
        <v>3602</v>
      </c>
      <c r="C14410">
        <v>46.890000000000001</v>
      </c>
      <c r="D14410">
        <v>0</v>
      </c>
    </row>
    <row r="14411">
      <c r="A14411" t="s">
        <v>6196</v>
      </c>
      <c r="B14411">
        <f>B14410+0.25</f>
        <v>3602.25</v>
      </c>
      <c r="C14411">
        <v>46.75</v>
      </c>
      <c r="D14411">
        <v>0</v>
      </c>
    </row>
    <row r="14412">
      <c r="A14412" t="s">
        <v>6197</v>
      </c>
      <c r="B14412">
        <f>B14411+0.25</f>
        <v>3602.5</v>
      </c>
      <c r="C14412">
        <v>46.840000000000003</v>
      </c>
      <c r="D14412">
        <v>0</v>
      </c>
    </row>
    <row r="14413">
      <c r="A14413" t="s">
        <v>6197</v>
      </c>
      <c r="B14413">
        <f>B14412+0.25</f>
        <v>3602.75</v>
      </c>
      <c r="C14413">
        <v>46.890000000000001</v>
      </c>
      <c r="D14413">
        <v>0</v>
      </c>
    </row>
    <row r="14414">
      <c r="A14414" t="s">
        <v>6197</v>
      </c>
      <c r="B14414">
        <f>B14413+0.25</f>
        <v>3603</v>
      </c>
      <c r="C14414">
        <v>47.020000000000003</v>
      </c>
      <c r="D14414">
        <v>0</v>
      </c>
    </row>
    <row r="14415">
      <c r="A14415" t="s">
        <v>6197</v>
      </c>
      <c r="B14415">
        <f>B14414+0.25</f>
        <v>3603.25</v>
      </c>
      <c r="C14415">
        <v>47.009999999999998</v>
      </c>
      <c r="D14415">
        <v>0</v>
      </c>
    </row>
    <row r="14416">
      <c r="A14416" t="s">
        <v>6197</v>
      </c>
      <c r="B14416">
        <f>B14415+0.25</f>
        <v>3603.5</v>
      </c>
      <c r="C14416">
        <v>47.009999999999998</v>
      </c>
      <c r="D14416">
        <v>0</v>
      </c>
    </row>
    <row r="14417">
      <c r="A14417" t="s">
        <v>6198</v>
      </c>
      <c r="B14417">
        <f>B14416+0.25</f>
        <v>3603.75</v>
      </c>
      <c r="C14417">
        <v>46.920000000000002</v>
      </c>
      <c r="D14417">
        <v>0</v>
      </c>
    </row>
    <row r="14418">
      <c r="A14418" t="s">
        <v>6198</v>
      </c>
      <c r="B14418">
        <f>B14417+0.25</f>
        <v>3604</v>
      </c>
      <c r="C14418">
        <v>46.950000000000003</v>
      </c>
      <c r="D14418">
        <v>0</v>
      </c>
    </row>
    <row r="14419">
      <c r="A14419" t="s">
        <v>6198</v>
      </c>
      <c r="B14419">
        <f>B14418+0.25</f>
        <v>3604.25</v>
      </c>
      <c r="C14419">
        <v>46.789999999999999</v>
      </c>
      <c r="D14419">
        <v>0</v>
      </c>
    </row>
    <row r="14420">
      <c r="A14420" t="s">
        <v>6198</v>
      </c>
      <c r="B14420">
        <f>B14419+0.25</f>
        <v>3604.5</v>
      </c>
      <c r="C14420">
        <v>46.950000000000003</v>
      </c>
      <c r="D14420">
        <v>0</v>
      </c>
    </row>
    <row r="14421">
      <c r="A14421" t="s">
        <v>6199</v>
      </c>
      <c r="B14421">
        <f>B14420+0.25</f>
        <v>3604.75</v>
      </c>
      <c r="C14421">
        <v>46.969999999999999</v>
      </c>
      <c r="D14421">
        <v>0</v>
      </c>
    </row>
    <row r="14422">
      <c r="A14422" t="s">
        <v>6200</v>
      </c>
      <c r="B14422">
        <f>B14421+0.25</f>
        <v>3605</v>
      </c>
      <c r="C14422">
        <v>46.719999999999999</v>
      </c>
      <c r="D14422">
        <v>0</v>
      </c>
    </row>
    <row r="14423">
      <c r="A14423" t="s">
        <v>6200</v>
      </c>
      <c r="B14423">
        <f>B14422+0.25</f>
        <v>3605.25</v>
      </c>
      <c r="C14423">
        <v>46.82</v>
      </c>
      <c r="D14423">
        <v>0</v>
      </c>
    </row>
    <row r="14424">
      <c r="A14424" t="s">
        <v>6200</v>
      </c>
      <c r="B14424">
        <f>B14423+0.25</f>
        <v>3605.5</v>
      </c>
      <c r="C14424">
        <v>46.880000000000003</v>
      </c>
      <c r="D14424">
        <v>0</v>
      </c>
    </row>
    <row r="14425">
      <c r="A14425" t="s">
        <v>6200</v>
      </c>
      <c r="B14425">
        <f>B14424+0.25</f>
        <v>3605.75</v>
      </c>
      <c r="C14425">
        <v>46.920000000000002</v>
      </c>
      <c r="D14425">
        <v>0</v>
      </c>
    </row>
    <row r="14426">
      <c r="A14426" t="s">
        <v>6200</v>
      </c>
      <c r="B14426">
        <f>B14425+0.25</f>
        <v>3606</v>
      </c>
      <c r="C14426">
        <v>46.950000000000003</v>
      </c>
      <c r="D14426">
        <v>0</v>
      </c>
    </row>
    <row r="14427">
      <c r="A14427" t="s">
        <v>6200</v>
      </c>
      <c r="B14427">
        <f>B14426+0.25</f>
        <v>3606.25</v>
      </c>
      <c r="C14427">
        <v>46.969999999999999</v>
      </c>
      <c r="D14427">
        <v>0</v>
      </c>
    </row>
    <row r="14428">
      <c r="A14428" t="s">
        <v>6201</v>
      </c>
      <c r="B14428">
        <f>B14427+0.25</f>
        <v>3606.5</v>
      </c>
      <c r="C14428">
        <v>46.869999999999997</v>
      </c>
      <c r="D14428">
        <v>0</v>
      </c>
    </row>
    <row r="14429">
      <c r="A14429" t="s">
        <v>6201</v>
      </c>
      <c r="B14429">
        <f>B14428+0.25</f>
        <v>3606.75</v>
      </c>
      <c r="C14429">
        <v>47</v>
      </c>
      <c r="D14429">
        <v>0</v>
      </c>
    </row>
    <row r="14430">
      <c r="A14430" t="s">
        <v>6201</v>
      </c>
      <c r="B14430">
        <f>B14429+0.25</f>
        <v>3607</v>
      </c>
      <c r="C14430">
        <v>47</v>
      </c>
      <c r="D14430">
        <v>0</v>
      </c>
    </row>
    <row r="14431">
      <c r="A14431" t="s">
        <v>6201</v>
      </c>
      <c r="B14431">
        <f>B14430+0.25</f>
        <v>3607.25</v>
      </c>
      <c r="C14431">
        <v>46.909999999999997</v>
      </c>
      <c r="D14431">
        <v>0</v>
      </c>
    </row>
    <row r="14432">
      <c r="A14432" t="s">
        <v>6202</v>
      </c>
      <c r="B14432">
        <f>B14431+0.25</f>
        <v>3607.5</v>
      </c>
      <c r="C14432">
        <v>46.939999999999998</v>
      </c>
      <c r="D14432">
        <v>0</v>
      </c>
    </row>
    <row r="14433">
      <c r="A14433" t="s">
        <v>6202</v>
      </c>
      <c r="B14433">
        <f>B14432+0.25</f>
        <v>3607.75</v>
      </c>
      <c r="C14433">
        <v>46.880000000000003</v>
      </c>
      <c r="D14433">
        <v>0</v>
      </c>
    </row>
    <row r="14434">
      <c r="A14434" t="s">
        <v>6202</v>
      </c>
      <c r="B14434">
        <f>B14433+0.25</f>
        <v>3608</v>
      </c>
      <c r="C14434">
        <v>46.829999999999998</v>
      </c>
      <c r="D14434">
        <v>0</v>
      </c>
    </row>
    <row r="14435">
      <c r="A14435" t="s">
        <v>6202</v>
      </c>
      <c r="B14435">
        <f>B14434+0.25</f>
        <v>3608.25</v>
      </c>
      <c r="C14435">
        <v>46.890000000000001</v>
      </c>
      <c r="D14435">
        <v>0</v>
      </c>
    </row>
    <row r="14436">
      <c r="A14436" t="s">
        <v>6203</v>
      </c>
      <c r="B14436">
        <f>B14435+0.25</f>
        <v>3608.5</v>
      </c>
      <c r="C14436">
        <v>46.840000000000003</v>
      </c>
      <c r="D14436">
        <v>0</v>
      </c>
    </row>
    <row r="14437">
      <c r="A14437" t="s">
        <v>6203</v>
      </c>
      <c r="B14437">
        <f>B14436+0.25</f>
        <v>3608.75</v>
      </c>
      <c r="C14437">
        <v>46.810000000000002</v>
      </c>
      <c r="D14437">
        <v>0</v>
      </c>
    </row>
    <row r="14438">
      <c r="A14438" t="s">
        <v>6203</v>
      </c>
      <c r="B14438">
        <f>B14437+0.25</f>
        <v>3609</v>
      </c>
      <c r="C14438">
        <v>46.700000000000003</v>
      </c>
      <c r="D14438">
        <v>0</v>
      </c>
    </row>
    <row r="14439">
      <c r="A14439" t="s">
        <v>6203</v>
      </c>
      <c r="B14439">
        <f>B14438+0.25</f>
        <v>3609.25</v>
      </c>
      <c r="C14439">
        <v>46.810000000000002</v>
      </c>
      <c r="D14439">
        <v>0</v>
      </c>
    </row>
    <row r="14440">
      <c r="A14440" t="s">
        <v>6204</v>
      </c>
      <c r="B14440">
        <f>B14439+0.25</f>
        <v>3609.5</v>
      </c>
      <c r="C14440">
        <v>46.789999999999999</v>
      </c>
      <c r="D14440">
        <v>0</v>
      </c>
    </row>
    <row r="14441">
      <c r="A14441" t="s">
        <v>6204</v>
      </c>
      <c r="B14441">
        <f>B14440+0.25</f>
        <v>3609.75</v>
      </c>
      <c r="C14441">
        <v>46.689999999999998</v>
      </c>
      <c r="D14441">
        <v>0</v>
      </c>
    </row>
    <row r="14442">
      <c r="A14442" t="s">
        <v>6205</v>
      </c>
      <c r="B14442">
        <f>B14441+0.25</f>
        <v>3610</v>
      </c>
      <c r="C14442">
        <v>46.710000000000001</v>
      </c>
      <c r="D14442">
        <v>0</v>
      </c>
    </row>
    <row r="14443">
      <c r="A14443" t="s">
        <v>6205</v>
      </c>
      <c r="B14443">
        <f>B14442+0.25</f>
        <v>3610.25</v>
      </c>
      <c r="C14443">
        <v>46.719999999999999</v>
      </c>
      <c r="D14443">
        <v>0</v>
      </c>
    </row>
    <row r="14444">
      <c r="A14444" t="s">
        <v>6205</v>
      </c>
      <c r="B14444">
        <f>B14443+0.25</f>
        <v>3610.5</v>
      </c>
      <c r="C14444">
        <v>46.560000000000002</v>
      </c>
      <c r="D14444">
        <v>0</v>
      </c>
    </row>
    <row r="14445">
      <c r="A14445" t="s">
        <v>6205</v>
      </c>
      <c r="B14445">
        <f>B14444+0.25</f>
        <v>3610.75</v>
      </c>
      <c r="C14445">
        <v>46.619999999999997</v>
      </c>
      <c r="D14445">
        <v>0</v>
      </c>
    </row>
    <row r="14446">
      <c r="A14446" t="s">
        <v>6205</v>
      </c>
      <c r="B14446">
        <f>B14445+0.25</f>
        <v>3611</v>
      </c>
      <c r="C14446">
        <v>46.670000000000002</v>
      </c>
      <c r="D14446">
        <v>0</v>
      </c>
    </row>
    <row r="14447">
      <c r="A14447" t="s">
        <v>6205</v>
      </c>
      <c r="B14447">
        <f>B14446+0.25</f>
        <v>3611.25</v>
      </c>
      <c r="C14447">
        <v>46.43</v>
      </c>
      <c r="D14447">
        <v>0</v>
      </c>
    </row>
    <row r="14448">
      <c r="A14448" t="s">
        <v>6206</v>
      </c>
      <c r="B14448">
        <f>B14447+0.25</f>
        <v>3611.5</v>
      </c>
      <c r="C14448">
        <v>46.369999999999997</v>
      </c>
      <c r="D14448">
        <v>0</v>
      </c>
    </row>
    <row r="14449">
      <c r="A14449" t="s">
        <v>6206</v>
      </c>
      <c r="B14449">
        <f>B14448+0.25</f>
        <v>3611.75</v>
      </c>
      <c r="C14449">
        <v>46.5</v>
      </c>
      <c r="D14449">
        <v>0</v>
      </c>
    </row>
    <row r="14450">
      <c r="A14450" t="s">
        <v>6206</v>
      </c>
      <c r="B14450">
        <f>B14449+0.25</f>
        <v>3612</v>
      </c>
      <c r="C14450">
        <v>46.590000000000003</v>
      </c>
      <c r="D14450">
        <v>0</v>
      </c>
    </row>
    <row r="14451">
      <c r="A14451" t="s">
        <v>6206</v>
      </c>
      <c r="B14451">
        <f>B14450+0.25</f>
        <v>3612.25</v>
      </c>
      <c r="C14451">
        <v>46.469999999999999</v>
      </c>
      <c r="D14451">
        <v>0</v>
      </c>
    </row>
    <row r="14452">
      <c r="A14452" t="s">
        <v>6207</v>
      </c>
      <c r="B14452">
        <f>B14451+0.25</f>
        <v>3612.5</v>
      </c>
      <c r="C14452">
        <v>46.57</v>
      </c>
      <c r="D14452">
        <v>0</v>
      </c>
    </row>
    <row r="14453">
      <c r="A14453" t="s">
        <v>6207</v>
      </c>
      <c r="B14453">
        <f>B14452+0.25</f>
        <v>3612.75</v>
      </c>
      <c r="C14453">
        <v>46.630000000000003</v>
      </c>
      <c r="D14453">
        <v>0</v>
      </c>
    </row>
    <row r="14454">
      <c r="A14454" t="s">
        <v>6207</v>
      </c>
      <c r="B14454">
        <f>B14453+0.25</f>
        <v>3613</v>
      </c>
      <c r="C14454">
        <v>46.590000000000003</v>
      </c>
      <c r="D14454">
        <v>0</v>
      </c>
    </row>
    <row r="14455">
      <c r="A14455" t="s">
        <v>6207</v>
      </c>
      <c r="B14455">
        <f>B14454+0.25</f>
        <v>3613.25</v>
      </c>
      <c r="C14455">
        <v>46.640000000000001</v>
      </c>
      <c r="D14455">
        <v>0</v>
      </c>
    </row>
    <row r="14456">
      <c r="A14456" t="s">
        <v>6208</v>
      </c>
      <c r="B14456">
        <f>B14455+0.25</f>
        <v>3613.5</v>
      </c>
      <c r="C14456">
        <v>46.68</v>
      </c>
      <c r="D14456">
        <v>0</v>
      </c>
    </row>
    <row r="14457">
      <c r="A14457" t="s">
        <v>6208</v>
      </c>
      <c r="B14457">
        <f>B14456+0.25</f>
        <v>3613.75</v>
      </c>
      <c r="C14457">
        <v>46.700000000000003</v>
      </c>
      <c r="D14457">
        <v>0</v>
      </c>
    </row>
    <row r="14458">
      <c r="A14458" t="s">
        <v>6208</v>
      </c>
      <c r="B14458">
        <f>B14457+0.25</f>
        <v>3614</v>
      </c>
      <c r="C14458">
        <v>46.630000000000003</v>
      </c>
      <c r="D14458">
        <v>0</v>
      </c>
    </row>
    <row r="14459">
      <c r="A14459" t="s">
        <v>6208</v>
      </c>
      <c r="B14459">
        <f>B14458+0.25</f>
        <v>3614.25</v>
      </c>
      <c r="C14459">
        <v>46.759999999999998</v>
      </c>
      <c r="D14459">
        <v>0</v>
      </c>
    </row>
    <row r="14460">
      <c r="A14460" t="s">
        <v>6209</v>
      </c>
      <c r="B14460">
        <f>B14459+0.25</f>
        <v>3614.5</v>
      </c>
      <c r="C14460">
        <v>46.759999999999998</v>
      </c>
      <c r="D14460">
        <v>0</v>
      </c>
    </row>
    <row r="14461">
      <c r="A14461" t="s">
        <v>6209</v>
      </c>
      <c r="B14461">
        <f>B14460+0.25</f>
        <v>3614.75</v>
      </c>
      <c r="C14461">
        <v>46.579999999999998</v>
      </c>
      <c r="D14461">
        <v>0</v>
      </c>
    </row>
    <row r="14462">
      <c r="A14462" t="s">
        <v>6210</v>
      </c>
      <c r="B14462">
        <f>B14461+0.25</f>
        <v>3615</v>
      </c>
      <c r="C14462">
        <v>46.560000000000002</v>
      </c>
      <c r="D14462">
        <v>0</v>
      </c>
    </row>
    <row r="14463">
      <c r="A14463" t="s">
        <v>6210</v>
      </c>
      <c r="B14463">
        <f>B14462+0.25</f>
        <v>3615.25</v>
      </c>
      <c r="C14463">
        <v>46.539999999999999</v>
      </c>
      <c r="D14463">
        <v>0</v>
      </c>
    </row>
    <row r="14464">
      <c r="A14464" t="s">
        <v>6210</v>
      </c>
      <c r="B14464">
        <f>B14463+0.25</f>
        <v>3615.5</v>
      </c>
      <c r="C14464">
        <v>46.609999999999999</v>
      </c>
      <c r="D14464">
        <v>0</v>
      </c>
    </row>
    <row r="14465">
      <c r="A14465" t="s">
        <v>6210</v>
      </c>
      <c r="B14465">
        <f>B14464+0.25</f>
        <v>3615.75</v>
      </c>
      <c r="C14465">
        <v>46.399999999999999</v>
      </c>
      <c r="D14465">
        <v>0</v>
      </c>
    </row>
    <row r="14466">
      <c r="A14466" t="s">
        <v>6210</v>
      </c>
      <c r="B14466">
        <f>B14465+0.25</f>
        <v>3616</v>
      </c>
      <c r="C14466">
        <v>46.520000000000003</v>
      </c>
      <c r="D14466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8</cp:revision>
  <dcterms:created xsi:type="dcterms:W3CDTF">2025-08-26T06:34:52Z</dcterms:created>
  <dcterms:modified xsi:type="dcterms:W3CDTF">2025-08-28T05:16:11Z</dcterms:modified>
</cp:coreProperties>
</file>