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31ED6B4F-5EC7-492C-936B-E4979A50B1BD}"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<sst xmlns="http://schemas.openxmlformats.org/spreadsheetml/2006/main" count="262" uniqueCount="88">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</sst>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K1" workbookViewId="0">
      <selection activeCell="Z23" sqref="Z23"/>
    </sheetView>
  </sheetViews>
  <sheetFormatPr baseColWidth="10" defaultRowHeight="15.7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ht="17.25"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ht="17.25"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ht="17.25"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ht="17.25"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ht="17.25"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ht="17.25"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ht="17.25"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ht="17.25"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ht="17.25"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ht="17.25"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ht="17.25"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ht="17.25"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ht="17.25"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ht="17.25"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ht="17.25"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ht="17.25"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ht="17.25"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ht="17.25"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ht="17.25"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ht="17.25"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ht="17.25"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ht="17.25"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ht="17.25"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ht="17.25"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ht="17.25"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ht="17.25"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ht="17.25"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ht="17.25"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ht="17.25"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ht="17.25"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2022-03-24T15:02:13Z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