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35C39BA2-30E6-4C5A-A8C9-DA1EB8E77495}"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<sst xmlns="http://schemas.openxmlformats.org/spreadsheetml/2006/main" count="261" uniqueCount="88">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</sst>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election activeCell="F11" sqref="F11"/>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7" t="s">
        <v>12</v>
      </c>
      <c r="D5" s="7" t="s">
        <v>12</v>
      </c>
      <c r="E5" s="7"/>
      <c r="F5" s="7" t="s">
        <v>12</v>
      </c>
      <c r="G5" s="7"/>
      <c r="H5" s="7" t="s">
        <v>12</v>
      </c>
      <c r="I5" s="7"/>
      <c r="J5" s="7" t="s">
        <v>12</v>
      </c>
      <c r="K5" s="7"/>
      <c r="L5" s="7" t="s">
        <v>12</v>
      </c>
      <c r="M5" s="7"/>
      <c r="N5" s="7" t="s">
        <v>12</v>
      </c>
      <c r="O5" s="7"/>
      <c r="P5" s="7" t="s">
        <v>12</v>
      </c>
      <c r="Q5" s="7"/>
      <c r="R5" s="7" t="s">
        <v>12</v>
      </c>
      <c r="S5" s="7"/>
      <c r="T5" s="7" t="s">
        <v>12</v>
      </c>
      <c r="U5" s="7"/>
      <c r="V5" s="7" t="s">
        <v>12</v>
      </c>
      <c r="W5" s="7"/>
      <c r="X5" s="7" t="s">
        <v>12</v>
      </c>
      <c r="Y5" s="7"/>
      <c r="Z5" s="7" t="s">
        <v>12</v>
      </c>
      <c r="AA5" s="7"/>
      <c r="AB5" s="7" t="s">
        <v>12</v>
      </c>
      <c r="AC5" s="7"/>
      <c r="AD5" s="7" t="s">
        <v>12</v>
      </c>
      <c r="AE5" s="7"/>
      <c r="AF5" s="7" t="s">
        <v>12</v>
      </c>
      <c r="AG5" s="7"/>
      <c r="AH5" s="7" t="s">
        <v>12</v>
      </c>
      <c r="AI5" s="7"/>
      <c r="AJ5" s="7" t="s">
        <v>12</v>
      </c>
      <c r="AK5" s="7"/>
      <c r="AL5" s="7" t="s">
        <v>12</v>
      </c>
      <c r="AM5" s="7"/>
      <c r="AN5" s="7" t="s">
        <v>12</v>
      </c>
      <c r="AO5" s="7"/>
      <c r="AP5" s="7" t="s">
        <v>12</v>
      </c>
      <c r="AQ5" s="7"/>
      <c r="AR5" s="7" t="s">
        <v>12</v>
      </c>
      <c r="AS5" s="7"/>
      <c r="AT5" s="7" t="s">
        <v>12</v>
      </c>
      <c r="AU5" s="7"/>
      <c r="AV5" s="7" t="s">
        <v>12</v>
      </c>
      <c r="AW5" s="7"/>
      <c r="AX5" s="7" t="s">
        <v>12</v>
      </c>
      <c r="AY5" s="7"/>
      <c r="AZ5" s="7" t="s">
        <v>12</v>
      </c>
      <c r="BA5" s="7"/>
      <c r="BB5" s="7" t="s">
        <v>12</v>
      </c>
      <c r="BC5" s="7"/>
      <c r="BD5" s="7" t="s">
        <v>12</v>
      </c>
      <c r="BE5" s="7"/>
      <c r="BF5" s="7" t="s">
        <v>12</v>
      </c>
      <c r="BG5" s="7"/>
      <c r="BH5" s="7" t="s">
        <v>12</v>
      </c>
      <c r="BI5" s="7"/>
      <c r="BJ5" s="7" t="s">
        <v>12</v>
      </c>
      <c r="BK5" s="7"/>
      <c r="BL5" s="7" t="s">
        <v>12</v>
      </c>
      <c r="BM5" s="7"/>
      <c r="BN5" s="7" t="s">
        <v>12</v>
      </c>
      <c r="BO5" s="7"/>
      <c r="BP5" s="7" t="s">
        <v>12</v>
      </c>
      <c r="BQ5" s="7"/>
      <c r="BR5" s="7" t="s">
        <v>12</v>
      </c>
      <c r="BS5" s="7"/>
      <c r="BT5" s="7" t="s">
        <v>12</v>
      </c>
      <c r="BU5" s="7"/>
      <c r="BV5" s="7" t="s">
        <v>12</v>
      </c>
      <c r="BW5" s="7"/>
      <c r="BX5" s="7" t="s">
        <v>12</v>
      </c>
      <c r="BY5" s="7"/>
      <c r="BZ5" s="7" t="s">
        <v>12</v>
      </c>
      <c r="CA5" s="7"/>
      <c r="CB5" s="7"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7"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2022-03-17T19:03:49Z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