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B9DC5BB7-D572-44BB-9A6B-B4C42363B38E}"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<sst xmlns="http://schemas.openxmlformats.org/spreadsheetml/2006/main" count="262" uniqueCount="88">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</sst>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P1" workbookViewId="0">
      <selection activeCell="AX12" sqref="AX12"/>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2022-03-28T11:32:42Z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