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69DEA92D-4E46-469B-920A-77D08942FFF1}"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<sst xmlns="http://schemas.openxmlformats.org/spreadsheetml/2006/main" count="262" uniqueCount="88">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</sst>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V19" sqref="V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2022-03-25T12:51:46Z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