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151C89B5-26A5-45D0-BA54-1BE34DDA139C}"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<sst xmlns="http://schemas.openxmlformats.org/spreadsheetml/2006/main" count="262" uniqueCount="88">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</sst>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election activeCell="H28" sqref="H28"/>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2022-03-24T09:21:10Z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