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7D47742F-5BE9-42C3-AB41-3F97D7DD4F56}"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<sst xmlns="http://schemas.openxmlformats.org/spreadsheetml/2006/main" count="263" uniqueCount="89">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i>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</sst>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A1" workbookViewId="0">
      <selection activeCell="AJ26" sqref="AJ26"/>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t="s">
        <v>88</v>
      </c>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2022-03-27T13:04:42Z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