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762981FD-AFDB-434F-80A1-0632112CEB26}"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<sst xmlns="http://schemas.openxmlformats.org/spreadsheetml/2006/main" count="262" uniqueCount="88">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</sst>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AA1" workbookViewId="0">
      <selection activeCell="X28" sqref="X28"/>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7"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7" t="s">
        <v>20</v>
      </c>
      <c r="AG8" s="7"/>
      <c r="AH8" s="7"/>
      <c r="AI8" s="7"/>
      <c r="AJ8" s="7"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2" t="s">
        <v>54</v>
      </c>
      <c r="T14" s="2" t="s">
        <v>55</v>
      </c>
      <c r="V14" s="10" t="s">
        <v>56</v>
      </c>
      <c r="X14" s="13" t="s">
        <v>57</v>
      </c>
      <c r="Z14" s="13" t="s">
        <v>58</v>
      </c>
      <c r="AB14" s="2" t="s">
        <v>59</v>
      </c>
      <c r="AD14" s="10"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2022-03-26T16:01:57Z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