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0F1FC9D2-4CBA-49D0-B4E2-EEAA2434802A}"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<sst xmlns="http://schemas.openxmlformats.org/spreadsheetml/2006/main" count="262" uniqueCount="88">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</sst>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M1" workbookViewId="0">
      <selection activeCell="BT12" sqref="BT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