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XD5965\Creative Cloud Files\01_PROJETS\01_PROG\01_APP\PySide6_Blank_Project_demo\docs\"/>
    </mc:Choice>
  </mc:AlternateContent>
  <xr:revisionPtr revIDLastSave="0" documentId="13_ncr:1_{4B62FD3A-BB3D-4297-8CD9-6D4A6EA70446}"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<sst xmlns="http://schemas.openxmlformats.org/spreadsheetml/2006/main" count="262" uniqueCount="88">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</sst>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Roboto"/>
    </font>
    <font>
      <b/>
      <sz val="12"/>
      <color theme="1"/>
      <name val="Roboto"/>
    </font>
    <font>
      <b/>
      <u/>
      <sz val="12"/>
      <color theme="1"/>
      <name val="Roboto"/>
    </font>
    <font>
      <b/>
      <sz val="12"/>
      <color rgb="FFC00000"/>
      <name val="Roboto"/>
    </font>
  </fonts>
  <fills count="11">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1" fillId="10" borderId="0" xfId="0" applyFont="1" applyFill="1" applyAlignment="1">
      <alignment horizontal="center" vertical="center"/>
    </xf>
    <xf numFmtId="0" fontId="3" fillId="0" borderId="0" xfId="0" applyFont="1" applyAlignment="1">
      <alignment horizontal="center" vertical="center"/>
    </xf>
    <xf numFmtId="0" fontId="4" fillId="6" borderId="0" xfId="0" applyFont="1" applyFill="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BN1" workbookViewId="0">
      <selection activeCell="BV12" sqref="BV12"/>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2"/>
      <c r="AB1" s="6"/>
      <c r="AC1" s="6"/>
      <c r="AD1" s="6"/>
      <c r="AE1" s="6"/>
      <c r="AF1" s="6"/>
      <c r="AG1" s="6"/>
      <c r="AH1" s="6"/>
      <c r="AI1" s="6"/>
      <c r="AJ1" s="6"/>
      <c r="AK1" s="6"/>
      <c r="AL1" s="6"/>
      <c r="AM1" s="6"/>
      <c r="AN1" s="6"/>
      <c r="AO1" s="6"/>
      <c r="AP1" s="6"/>
      <c r="AR1" s="8"/>
      <c r="AS1" s="8"/>
      <c r="AT1" s="8"/>
      <c r="AU1" s="8"/>
      <c r="AV1" s="8"/>
      <c r="AW1" s="8"/>
      <c r="AX1" s="8"/>
      <c r="AY1" s="8"/>
      <c r="AZ1" s="8"/>
      <c r="BA1" s="8"/>
      <c r="BB1" s="8"/>
      <c r="BC1" s="8"/>
      <c r="BD1" s="8"/>
      <c r="BE1" s="8"/>
      <c r="BF1" s="8"/>
      <c r="BG1" s="8"/>
      <c r="BH1" s="8"/>
      <c r="BI1" s="8"/>
      <c r="BJ1" s="8"/>
      <c r="BK1" s="8"/>
      <c r="BL1" s="8"/>
      <c r="BM1" s="8"/>
      <c r="BN1" s="8"/>
      <c r="BO1" s="8"/>
      <c r="BP1" s="8"/>
      <c r="BR1" s="12"/>
      <c r="BS1" s="12"/>
      <c r="BT1" s="12"/>
      <c r="BU1" s="12"/>
      <c r="BV1" s="12"/>
      <c r="BW1" s="12"/>
      <c r="BX1" s="12"/>
      <c r="BY1" s="12"/>
      <c r="BZ1" s="12"/>
      <c r="CA1" s="12"/>
      <c r="CB1" s="12"/>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9" t="s">
        <v>18</v>
      </c>
      <c r="AC7" s="7"/>
      <c r="AD7" s="9" t="s">
        <v>7</v>
      </c>
      <c r="AE7" s="9"/>
      <c r="AF7" s="9" t="s">
        <v>7</v>
      </c>
      <c r="AG7" s="7"/>
      <c r="AH7" s="9" t="s">
        <v>21</v>
      </c>
      <c r="AI7" s="7"/>
      <c r="AJ7" s="9" t="s">
        <v>7</v>
      </c>
      <c r="AK7" s="9"/>
      <c r="AL7" s="9" t="s">
        <v>7</v>
      </c>
      <c r="AM7" s="7"/>
      <c r="AN7" s="7"/>
      <c r="AO7" s="7"/>
      <c r="AP7" s="9" t="s">
        <v>45</v>
      </c>
      <c r="AQ7" s="7"/>
      <c r="AR7" s="9" t="s">
        <v>23</v>
      </c>
      <c r="AS7" s="9"/>
      <c r="AT7" s="9" t="s">
        <v>23</v>
      </c>
      <c r="AU7" s="7"/>
      <c r="AV7" s="9" t="s">
        <v>25</v>
      </c>
      <c r="AW7" s="7"/>
      <c r="AX7" s="9" t="s">
        <v>7</v>
      </c>
      <c r="AY7" s="9"/>
      <c r="AZ7" s="9" t="s">
        <v>7</v>
      </c>
      <c r="BA7" s="7"/>
      <c r="BB7" s="9" t="s">
        <v>29</v>
      </c>
      <c r="BC7" s="9"/>
      <c r="BD7" s="9" t="s">
        <v>29</v>
      </c>
      <c r="BE7" s="9"/>
      <c r="BF7" s="9" t="s">
        <v>29</v>
      </c>
      <c r="BG7" s="9"/>
      <c r="BH7" s="9" t="s">
        <v>29</v>
      </c>
      <c r="BI7" s="9"/>
      <c r="BJ7" s="9" t="s">
        <v>29</v>
      </c>
      <c r="BK7" s="7"/>
      <c r="BL7" s="9" t="s">
        <v>35</v>
      </c>
      <c r="BM7" s="9"/>
      <c r="BN7" s="9" t="s">
        <v>35</v>
      </c>
      <c r="BO7" s="9"/>
      <c r="BP7" s="9" t="s">
        <v>35</v>
      </c>
      <c r="BQ7" s="7"/>
      <c r="BR7" s="9" t="s">
        <v>7</v>
      </c>
      <c r="BS7" s="9"/>
      <c r="BT7" s="9" t="s">
        <v>7</v>
      </c>
      <c r="BU7" s="7"/>
      <c r="BV7" s="9" t="s">
        <v>40</v>
      </c>
      <c r="BW7" s="7"/>
      <c r="BX7" s="9" t="s">
        <v>7</v>
      </c>
      <c r="BY7" s="7"/>
      <c r="BZ7" s="7"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9" t="s">
        <v>20</v>
      </c>
      <c r="AG8" s="7"/>
      <c r="AH8" s="7"/>
      <c r="AI8" s="7"/>
      <c r="AJ8" s="9" t="s">
        <v>22</v>
      </c>
      <c r="AK8" s="7"/>
      <c r="AL8" s="7"/>
      <c r="AM8" s="7"/>
      <c r="AN8" s="7"/>
      <c r="AO8" s="7"/>
      <c r="AP8" s="7"/>
      <c r="AQ8" s="7"/>
      <c r="AR8" s="7"/>
      <c r="AS8" s="7"/>
      <c r="AT8" s="9" t="s">
        <v>24</v>
      </c>
      <c r="AU8" s="7"/>
      <c r="AV8" s="7"/>
      <c r="AW8" s="7"/>
      <c r="AX8" s="9" t="s">
        <v>8</v>
      </c>
      <c r="AY8" s="9"/>
      <c r="AZ8" s="9" t="s">
        <v>8</v>
      </c>
      <c r="BA8" s="7"/>
      <c r="BB8" s="9" t="s">
        <v>28</v>
      </c>
      <c r="BC8" s="7"/>
      <c r="BD8" s="9" t="s">
        <v>30</v>
      </c>
      <c r="BE8" s="7"/>
      <c r="BF8" s="9" t="s">
        <v>32</v>
      </c>
      <c r="BG8" s="9"/>
      <c r="BH8" s="9" t="s">
        <v>32</v>
      </c>
      <c r="BI8" s="9"/>
      <c r="BJ8" s="9" t="s">
        <v>32</v>
      </c>
      <c r="BK8" s="7"/>
      <c r="BL8" s="9" t="s">
        <v>34</v>
      </c>
      <c r="BM8" s="7"/>
      <c r="BN8" s="7"/>
      <c r="BO8" s="7"/>
      <c r="BP8" s="9" t="s">
        <v>37</v>
      </c>
      <c r="BQ8" s="7"/>
      <c r="BR8" s="9" t="s">
        <v>38</v>
      </c>
      <c r="BS8" s="7"/>
      <c r="BT8" s="9" t="s">
        <v>8</v>
      </c>
      <c r="BU8" s="7"/>
      <c r="BV8" s="7"/>
      <c r="BW8" s="7"/>
      <c r="BX8" s="9"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9" t="s">
        <v>26</v>
      </c>
      <c r="AY9" s="7"/>
      <c r="AZ9" s="9" t="s">
        <v>27</v>
      </c>
      <c r="BA9" s="7"/>
      <c r="BB9" s="7"/>
      <c r="BC9" s="7"/>
      <c r="BD9" s="7"/>
      <c r="BE9" s="7"/>
      <c r="BF9" s="14" t="s">
        <v>31</v>
      </c>
      <c r="BG9" s="14"/>
      <c r="BH9" s="14" t="s">
        <v>33</v>
      </c>
      <c r="BI9" s="7"/>
      <c r="BJ9" s="7"/>
      <c r="BK9" s="7"/>
      <c r="BL9" s="7"/>
      <c r="BM9" s="7"/>
      <c r="BN9" s="7"/>
      <c r="BO9" s="7"/>
      <c r="BP9" s="7"/>
      <c r="BQ9" s="7"/>
      <c r="BR9" s="7"/>
      <c r="BS9" s="7"/>
      <c r="BT9" s="9"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9" t="s">
        <v>6</v>
      </c>
      <c r="M10" s="7"/>
      <c r="N10" s="9" t="s">
        <v>10</v>
      </c>
      <c r="O10" s="7"/>
      <c r="P10" s="9" t="s">
        <v>13</v>
      </c>
      <c r="Q10" s="7"/>
      <c r="R10" s="9" t="s">
        <v>14</v>
      </c>
      <c r="S10" s="7"/>
      <c r="T10" s="9" t="s">
        <v>6</v>
      </c>
      <c r="U10" s="9"/>
      <c r="V10" s="9" t="s">
        <v>6</v>
      </c>
      <c r="W10" s="7"/>
      <c r="X10" s="9" t="s">
        <v>10</v>
      </c>
      <c r="Y10" s="7"/>
      <c r="Z10" s="9"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9"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9" t="s">
        <v>44</v>
      </c>
      <c r="U11" s="7"/>
      <c r="V11" s="9" t="s">
        <v>15</v>
      </c>
      <c r="W11" s="7"/>
      <c r="X11" s="9" t="s">
        <v>16</v>
      </c>
      <c r="Y11" s="7"/>
      <c r="Z11" s="9"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10" t="s">
        <v>51</v>
      </c>
      <c r="N14" s="13" t="s">
        <v>52</v>
      </c>
      <c r="P14" s="13" t="s">
        <v>53</v>
      </c>
      <c r="R14" s="13" t="s">
        <v>54</v>
      </c>
      <c r="T14" s="13" t="s">
        <v>55</v>
      </c>
      <c r="V14" s="10" t="s">
        <v>56</v>
      </c>
      <c r="X14" s="13" t="s">
        <v>57</v>
      </c>
      <c r="Z14" s="13" t="s">
        <v>58</v>
      </c>
      <c r="AB14" s="13" t="s">
        <v>59</v>
      </c>
      <c r="AD14" s="10" t="s">
        <v>60</v>
      </c>
      <c r="AF14" s="13" t="s">
        <v>61</v>
      </c>
      <c r="AH14" s="13" t="s">
        <v>62</v>
      </c>
      <c r="AJ14" s="13" t="s">
        <v>63</v>
      </c>
      <c r="AL14" s="10" t="s">
        <v>64</v>
      </c>
      <c r="AN14" s="13" t="s">
        <v>65</v>
      </c>
      <c r="AP14" s="13" t="s">
        <v>66</v>
      </c>
      <c r="AR14" s="13" t="s">
        <v>67</v>
      </c>
      <c r="AS14" s="13"/>
      <c r="AT14" s="13" t="s">
        <v>68</v>
      </c>
      <c r="AV14" s="13" t="s">
        <v>69</v>
      </c>
      <c r="AX14" s="13" t="s">
        <v>70</v>
      </c>
      <c r="AZ14" s="13" t="s">
        <v>71</v>
      </c>
      <c r="BB14" s="13" t="s">
        <v>72</v>
      </c>
      <c r="BD14" s="13" t="s">
        <v>73</v>
      </c>
      <c r="BF14" s="13" t="s">
        <v>74</v>
      </c>
      <c r="BG14" s="13"/>
      <c r="BH14" s="13" t="s">
        <v>75</v>
      </c>
      <c r="BI14" s="13"/>
      <c r="BJ14" s="13" t="s">
        <v>76</v>
      </c>
      <c r="BL14" s="13" t="s">
        <v>77</v>
      </c>
      <c r="BN14" s="13" t="s">
        <v>78</v>
      </c>
      <c r="BP14" s="13" t="s">
        <v>79</v>
      </c>
      <c r="BR14" s="13" t="s">
        <v>80</v>
      </c>
      <c r="BT14" s="13" t="s">
        <v>81</v>
      </c>
      <c r="BV14" s="13" t="s">
        <v>82</v>
      </c>
      <c r="BX14" s="13"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DE-VILLELE Dorian</cp:lastModifiedBy>
  <dcterms:created xsi:type="dcterms:W3CDTF">2022-03-12T13:21:25Z</dcterms:created>
  <dcterms:modified xsi:type="dcterms:W3CDTF">2022-03-28T13:58:19Z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