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ECA0CE7E-B6E3-496F-AD8A-3F8724D19413}"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<sst xmlns="http://schemas.openxmlformats.org/spreadsheetml/2006/main" count="267" uniqueCount="88">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</sst>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Y1" workbookViewId="0">
      <selection activeCell="AF11" sqref="AF11"/>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4.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1" t="s">
        <v>52</v>
      </c>
      <c r="P14" s="11" t="s">
        <v>53</v>
      </c>
      <c r="R14" s="13" t="s">
        <v>54</v>
      </c>
      <c r="T14" s="13" t="s">
        <v>55</v>
      </c>
      <c r="V14" s="10" t="s">
        <v>56</v>
      </c>
      <c r="X14" s="11" t="s">
        <v>57</v>
      </c>
      <c r="Z14" s="11" t="s">
        <v>58</v>
      </c>
      <c r="AB14" s="13" t="s">
        <v>59</v>
      </c>
      <c r="AD14" s="10" t="s">
        <v>60</v>
      </c>
      <c r="AF14" s="11"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13" t="s">
        <v>83</v>
      </c>
      <c r="BZ14" s="13"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t="s">
        <v>87</v>
      </c>
      <c r="O15" s="7"/>
      <c r="P15" s="7" t="s">
        <v>87</v>
      </c>
      <c r="Q15" s="7"/>
      <c r="R15" s="7"/>
      <c r="S15" s="7"/>
      <c r="T15" s="7"/>
      <c r="U15" s="7"/>
      <c r="V15" s="7"/>
      <c r="W15" s="7"/>
      <c r="X15" s="7" t="s">
        <v>87</v>
      </c>
      <c r="Y15" s="7"/>
      <c r="Z15" s="7" t="s">
        <v>87</v>
      </c>
      <c r="AA15" s="7"/>
      <c r="AB15" s="7"/>
      <c r="AC15" s="7"/>
      <c r="AD15" s="7"/>
      <c r="AE15" s="7"/>
      <c r="AF15" s="7" t="s">
        <v>87</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AQ15:BA15 AQ21:BA21 AQ27:BA27 D15:S15 U15:AO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2022-03-28T14:25:58Z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