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0D75D5A1-C3A6-4181-BD5E-A75EE43ED09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<sst xmlns="http://schemas.openxmlformats.org/spreadsheetml/2006/main" count="262" uniqueCount="88">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</sst>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G1" workbookViewId="0">
      <selection activeCell="BN10" sqref="BN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2" t="s">
        <v>78</v>
      </c>
      <c r="BP14" s="13"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2022-03-28T13:23:14Z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