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752CB4A5-8DCF-4A06-A07B-1A86DA792512}"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<sst xmlns="http://schemas.openxmlformats.org/spreadsheetml/2006/main" count="261" uniqueCount="88">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</sst>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election activeCell="J8" sqref="J8"/>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2022-03-17T19:04:32Z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