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4DBD12D2-C59F-4947-9197-056A979742FB}"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<sst xmlns="http://schemas.openxmlformats.org/spreadsheetml/2006/main" count="262" uniqueCount="88">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</sst>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L10" sqref="L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2022-03-25T13:05:03Z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