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Creative Cloud Files\01_PROJETS\01_PROG\01_APP\PySide6_Blank_Project_demo\docs\"/>
    </mc:Choice>
  </mc:AlternateContent>
  <xr:revisionPtr revIDLastSave="0" documentId="13_ncr:1_{46696E69-E8C3-483E-91DA-E3F6FF86282B}"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<sst xmlns="http://schemas.openxmlformats.org/spreadsheetml/2006/main" count="262" uniqueCount="88">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</sst>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Roboto"/>
    </font>
    <font>
      <b/>
      <sz val="12"/>
      <color theme="1"/>
      <name val="Roboto"/>
    </font>
    <font>
      <b/>
      <u/>
      <sz val="12"/>
      <color theme="1"/>
      <name val="Roboto"/>
    </font>
  </fonts>
  <fills count="11">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AA1" workbookViewId="0">
      <selection activeCell="AH22" sqref="AH22"/>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2"/>
      <c r="AB1" s="6"/>
      <c r="AC1" s="6"/>
      <c r="AD1" s="6"/>
      <c r="AE1" s="6"/>
      <c r="AF1" s="6"/>
      <c r="AG1" s="6"/>
      <c r="AH1" s="6"/>
      <c r="AI1" s="6"/>
      <c r="AJ1" s="6"/>
      <c r="AK1" s="6"/>
      <c r="AL1" s="6"/>
      <c r="AM1" s="6"/>
      <c r="AN1" s="6"/>
      <c r="AO1" s="6"/>
      <c r="AP1" s="6"/>
      <c r="AR1" s="8"/>
      <c r="AS1" s="8"/>
      <c r="AT1" s="8"/>
      <c r="AU1" s="8"/>
      <c r="AV1" s="8"/>
      <c r="AW1" s="8"/>
      <c r="AX1" s="8"/>
      <c r="AY1" s="8"/>
      <c r="AZ1" s="8"/>
      <c r="BA1" s="8"/>
      <c r="BB1" s="8"/>
      <c r="BC1" s="8"/>
      <c r="BD1" s="8"/>
      <c r="BE1" s="8"/>
      <c r="BF1" s="8"/>
      <c r="BG1" s="8"/>
      <c r="BH1" s="8"/>
      <c r="BI1" s="8"/>
      <c r="BJ1" s="8"/>
      <c r="BK1" s="8"/>
      <c r="BL1" s="8"/>
      <c r="BM1" s="8"/>
      <c r="BN1" s="8"/>
      <c r="BO1" s="8"/>
      <c r="BP1" s="8"/>
      <c r="BR1" s="12"/>
      <c r="BS1" s="12"/>
      <c r="BT1" s="12"/>
      <c r="BU1" s="12"/>
      <c r="BV1" s="12"/>
      <c r="BW1" s="12"/>
      <c r="BX1" s="12"/>
      <c r="BY1" s="12"/>
      <c r="BZ1" s="12"/>
      <c r="CA1" s="12"/>
      <c r="CB1" s="12"/>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9"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9" t="s">
        <v>8</v>
      </c>
      <c r="M8" s="9"/>
      <c r="N8" s="9" t="s">
        <v>8</v>
      </c>
      <c r="O8" s="9"/>
      <c r="P8" s="9" t="s">
        <v>8</v>
      </c>
      <c r="Q8" s="9"/>
      <c r="R8" s="9" t="s">
        <v>8</v>
      </c>
      <c r="S8" s="9"/>
      <c r="T8" s="9" t="s">
        <v>8</v>
      </c>
      <c r="U8" s="9"/>
      <c r="V8" s="9" t="s">
        <v>8</v>
      </c>
      <c r="W8" s="9"/>
      <c r="X8" s="9" t="s">
        <v>8</v>
      </c>
      <c r="Y8" s="9"/>
      <c r="Z8" s="9" t="s">
        <v>8</v>
      </c>
      <c r="AA8" s="9"/>
      <c r="AB8" s="9"/>
      <c r="AC8" s="9"/>
      <c r="AD8" s="9" t="s">
        <v>8</v>
      </c>
      <c r="AE8" s="7"/>
      <c r="AF8" s="7" t="s">
        <v>20</v>
      </c>
      <c r="AG8" s="7"/>
      <c r="AH8" s="7"/>
      <c r="AI8" s="7"/>
      <c r="AJ8" s="7" t="s">
        <v>22</v>
      </c>
      <c r="AK8" s="7"/>
      <c r="AL8" s="7"/>
      <c r="AM8" s="7"/>
      <c r="AN8" s="7"/>
      <c r="AO8" s="7"/>
      <c r="AP8" s="7"/>
      <c r="AQ8" s="7"/>
      <c r="AR8" s="7"/>
      <c r="AS8" s="7"/>
      <c r="AT8" s="7" t="s">
        <v>24</v>
      </c>
      <c r="AU8" s="7"/>
      <c r="AV8" s="7"/>
      <c r="AW8" s="7"/>
      <c r="AX8" s="9" t="s">
        <v>8</v>
      </c>
      <c r="AY8" s="9"/>
      <c r="AZ8" s="9"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9"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ht="15.75" x14ac:dyDescent="0.25">
      <c r="B9" s="7"/>
      <c r="D9" s="7"/>
      <c r="E9" s="7"/>
      <c r="F9" s="7"/>
      <c r="G9" s="7"/>
      <c r="H9" s="7"/>
      <c r="I9" s="7"/>
      <c r="J9" s="9" t="s">
        <v>5</v>
      </c>
      <c r="K9" s="7"/>
      <c r="L9" s="9" t="s">
        <v>9</v>
      </c>
      <c r="M9" s="9"/>
      <c r="N9" s="9" t="s">
        <v>9</v>
      </c>
      <c r="O9" s="9"/>
      <c r="P9" s="9" t="s">
        <v>9</v>
      </c>
      <c r="Q9" s="9"/>
      <c r="R9" s="9" t="s">
        <v>9</v>
      </c>
      <c r="S9" s="9"/>
      <c r="T9" s="9" t="s">
        <v>9</v>
      </c>
      <c r="U9" s="9"/>
      <c r="V9" s="9" t="s">
        <v>9</v>
      </c>
      <c r="W9" s="9"/>
      <c r="X9" s="9" t="s">
        <v>9</v>
      </c>
      <c r="Y9" s="9"/>
      <c r="Z9" s="9" t="s">
        <v>9</v>
      </c>
      <c r="AA9" s="7"/>
      <c r="AB9" s="7"/>
      <c r="AC9" s="7"/>
      <c r="AD9" s="9"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9" t="s">
        <v>6</v>
      </c>
      <c r="M10" s="7"/>
      <c r="N10" s="9" t="s">
        <v>10</v>
      </c>
      <c r="O10" s="7"/>
      <c r="P10" s="9" t="s">
        <v>13</v>
      </c>
      <c r="Q10" s="7"/>
      <c r="R10" s="9" t="s">
        <v>14</v>
      </c>
      <c r="S10" s="7"/>
      <c r="T10" s="9" t="s">
        <v>6</v>
      </c>
      <c r="U10" s="9"/>
      <c r="V10" s="9" t="s">
        <v>6</v>
      </c>
      <c r="W10" s="7"/>
      <c r="X10" s="9" t="s">
        <v>10</v>
      </c>
      <c r="Y10" s="7"/>
      <c r="Z10" s="9"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9" t="s">
        <v>44</v>
      </c>
      <c r="U11" s="7"/>
      <c r="V11" s="9" t="s">
        <v>15</v>
      </c>
      <c r="W11" s="7"/>
      <c r="X11" s="9" t="s">
        <v>16</v>
      </c>
      <c r="Y11" s="7"/>
      <c r="Z11" s="9"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10" t="s">
        <v>51</v>
      </c>
      <c r="N14" s="13" t="s">
        <v>52</v>
      </c>
      <c r="P14" s="13" t="s">
        <v>53</v>
      </c>
      <c r="R14" s="13" t="s">
        <v>54</v>
      </c>
      <c r="T14" s="13" t="s">
        <v>55</v>
      </c>
      <c r="V14" s="10" t="s">
        <v>56</v>
      </c>
      <c r="X14" s="13" t="s">
        <v>57</v>
      </c>
      <c r="Z14" s="13" t="s">
        <v>58</v>
      </c>
      <c r="AB14" s="13" t="s">
        <v>59</v>
      </c>
      <c r="AD14" s="10"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dorian de villele</cp:lastModifiedBy>
  <dcterms:created xsi:type="dcterms:W3CDTF">2022-03-12T13:21:25Z</dcterms:created>
  <dcterms:modified xsi:type="dcterms:W3CDTF">2022-03-27T12:43:09Z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