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1D21B206-7962-4850-98BA-159DC30D22A7}"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<sst xmlns="http://schemas.openxmlformats.org/spreadsheetml/2006/main" count="262" uniqueCount="88">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</sst>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Roboto"/>
    </font>
    <font>
      <b/>
      <sz val="12"/>
      <color theme="1"/>
      <name val="Roboto"/>
    </font>
    <font>
      <b/>
      <u/>
      <sz val="12"/>
      <color theme="1"/>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AQ1" workbookViewId="0">
      <selection activeCell="AV10" sqref="AV10"/>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ht="15.75"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2022-03-28T08:19:59Z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