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8836D82A-9F4E-488A-AE4E-D68C59AC95A4}"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<sst xmlns="http://schemas.openxmlformats.org/spreadsheetml/2006/main" count="262" uniqueCount="88">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</sst>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M1" workbookViewId="0">
      <selection activeCell="U19" sqref="U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