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7D186BAB-12B5-49D8-ACC5-69DABB665CDC}"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<sst xmlns="http://schemas.openxmlformats.org/spreadsheetml/2006/main" count="262" uniqueCount="88">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</sst>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A1" workbookViewId="0">
      <selection activeCell="AF19" sqref="AF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2022-03-27T12:42:33Z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