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<sst xmlns="http://schemas.openxmlformats.org/spreadsheetml/2006/main" count="2" uniqueCount="2">
  <si>
    <t>Experience</t>
  </si>
  <si>
    <t>Fun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</si>
</sst>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 Level par rapport à Experience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Feuil1!$B$1</c:f>
            </c:strRef>
          </c:tx>
          <c:marker>
            <c:symbol val="none"/>
          </c:marker>
          <c:cat>
            <c:strRef>
              <c:f>Feuil1!$A$2:$A$201</c:f>
            </c:strRef>
          </c:cat>
          <c:val>
            <c:numRef>
              <c:f>Feuil1!$B$2:$B$201</c:f>
              <c:numCache/>
            </c:numRef>
          </c:val>
          <c:smooth val="0"/>
        </c:ser>
        <c:axId val="1296893396"/>
        <c:axId val="735078504"/>
      </c:lineChart>
      <c:catAx>
        <c:axId val="1296893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078504"/>
      </c:catAx>
      <c:valAx>
        <c:axId val="735078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93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190</xdr:row>
      <xdr:rowOff>123825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6" width="10.0"/>
  </cols>
  <sheetData>
    <row r="1">
      <c r="A1" s="1" t="s">
        <v>0</v>
      </c>
      <c r="B1" s="1" t="s">
        <v>1</v>
      </c>
    </row>
    <row r="2">
      <c r="A2" s="1">
        <v>0.0</v>
      </c>
      <c r="B2" s="1">
        <v>0.0</v>
      </c>
    </row>
    <row r="3">
      <c r="A3" s="1">
        <v>0.5025125628140703</v>
      </c>
      <c r="B3" s="1">
        <v>10.050251256281408</v>
      </c>
    </row>
    <row r="4">
      <c r="A4" s="1">
        <v>1.0050251256281406</v>
      </c>
      <c r="B4" s="1">
        <v>20.100502512562816</v>
      </c>
    </row>
    <row r="5">
      <c r="A5" s="1">
        <v>1.507537688442211</v>
      </c>
      <c r="B5" s="1">
        <v>30.15075376884422</v>
      </c>
    </row>
    <row r="6">
      <c r="A6" s="1">
        <v>2.0100502512562812</v>
      </c>
      <c r="B6" s="1">
        <v>40.20100502512563</v>
      </c>
    </row>
    <row r="7">
      <c r="A7" s="1">
        <v>2.512562814070352</v>
      </c>
      <c r="B7" s="1">
        <v>50.251256281407045</v>
      </c>
    </row>
    <row r="8">
      <c r="A8" s="1">
        <v>3.015075376884422</v>
      </c>
      <c r="B8" s="1">
        <v>60.30150753768844</v>
      </c>
    </row>
    <row r="9">
      <c r="A9" s="1">
        <v>3.5175879396984926</v>
      </c>
      <c r="B9" s="1">
        <v>70.35175879396985</v>
      </c>
    </row>
    <row r="10">
      <c r="A10" s="1">
        <v>4.0201005025125625</v>
      </c>
      <c r="B10" s="1">
        <v>80.40201005025126</v>
      </c>
    </row>
    <row r="11">
      <c r="A11" s="1">
        <v>4.522613065326634</v>
      </c>
      <c r="B11" s="1">
        <v>90.45226130653266</v>
      </c>
    </row>
    <row r="12">
      <c r="A12" s="1">
        <v>5.025125628140704</v>
      </c>
      <c r="B12" s="1">
        <v>99.53627433650662</v>
      </c>
    </row>
    <row r="13">
      <c r="A13" s="1">
        <v>5.527638190954774</v>
      </c>
      <c r="B13" s="1">
        <v>97.96934420847958</v>
      </c>
    </row>
    <row r="14">
      <c r="A14" s="1">
        <v>6.030150753768844</v>
      </c>
      <c r="B14" s="1">
        <v>96.41685816014744</v>
      </c>
    </row>
    <row r="15">
      <c r="A15" s="1">
        <v>6.532663316582915</v>
      </c>
      <c r="B15" s="1">
        <v>94.87881619151031</v>
      </c>
    </row>
    <row r="16">
      <c r="A16" s="1">
        <v>7.035175879396985</v>
      </c>
      <c r="B16" s="1">
        <v>93.3552183025681</v>
      </c>
    </row>
    <row r="17">
      <c r="A17" s="1">
        <v>7.537688442211055</v>
      </c>
      <c r="B17" s="1">
        <v>91.84606449332087</v>
      </c>
    </row>
    <row r="18">
      <c r="A18" s="1">
        <v>8.040201005025125</v>
      </c>
      <c r="B18" s="1">
        <v>90.35135476376857</v>
      </c>
    </row>
    <row r="19">
      <c r="A19" s="1">
        <v>8.542713567839195</v>
      </c>
      <c r="B19" s="1">
        <v>88.87108911391124</v>
      </c>
    </row>
    <row r="20">
      <c r="A20" s="1">
        <v>9.045226130653267</v>
      </c>
      <c r="B20" s="1">
        <v>87.40526754374885</v>
      </c>
    </row>
    <row r="21" ht="15.75" customHeight="1">
      <c r="A21" s="1">
        <v>9.547738693467336</v>
      </c>
      <c r="B21" s="1">
        <v>85.95389005328144</v>
      </c>
    </row>
    <row r="22" ht="15.75" customHeight="1">
      <c r="A22" s="1">
        <v>10.050251256281408</v>
      </c>
      <c r="B22" s="1">
        <v>84.516956642509</v>
      </c>
    </row>
    <row r="23" ht="15.75" customHeight="1">
      <c r="A23" s="1">
        <v>10.552763819095476</v>
      </c>
      <c r="B23" s="1">
        <v>83.09446731143149</v>
      </c>
    </row>
    <row r="24" ht="15.75" customHeight="1">
      <c r="A24" s="1">
        <v>11.055276381909549</v>
      </c>
      <c r="B24" s="1">
        <v>81.686422060049</v>
      </c>
    </row>
    <row r="25" ht="15.75" customHeight="1">
      <c r="A25" s="1">
        <v>11.557788944723619</v>
      </c>
      <c r="B25" s="1">
        <v>80.29282088836138</v>
      </c>
    </row>
    <row r="26" ht="15.75" customHeight="1">
      <c r="A26" s="1">
        <v>12.060301507537687</v>
      </c>
      <c r="B26" s="1">
        <v>78.91366379636871</v>
      </c>
    </row>
    <row r="27" ht="15.75" customHeight="1">
      <c r="A27" s="1">
        <v>12.562814070351758</v>
      </c>
      <c r="B27" s="1">
        <v>77.54895078407105</v>
      </c>
    </row>
    <row r="28" ht="15.75" customHeight="1">
      <c r="A28" s="1">
        <v>13.06532663316583</v>
      </c>
      <c r="B28" s="1">
        <v>76.19868185146836</v>
      </c>
    </row>
    <row r="29" ht="15.75" customHeight="1">
      <c r="A29" s="1">
        <v>13.5678391959799</v>
      </c>
      <c r="B29" s="1">
        <v>74.86285699856062</v>
      </c>
    </row>
    <row r="30" ht="15.75" customHeight="1">
      <c r="A30" s="1">
        <v>14.07035175879397</v>
      </c>
      <c r="B30" s="1">
        <v>73.54147622534776</v>
      </c>
    </row>
    <row r="31" ht="15.75" customHeight="1">
      <c r="A31" s="1">
        <v>14.572864321608039</v>
      </c>
      <c r="B31" s="1">
        <v>72.23453953182997</v>
      </c>
    </row>
    <row r="32" ht="15.75" customHeight="1">
      <c r="A32" s="1">
        <v>15.07537688442211</v>
      </c>
      <c r="B32" s="1">
        <v>70.94204691800714</v>
      </c>
    </row>
    <row r="33" ht="15.75" customHeight="1">
      <c r="A33" s="1">
        <v>15.577889447236181</v>
      </c>
      <c r="B33" s="1">
        <v>69.66399838387916</v>
      </c>
    </row>
    <row r="34" ht="15.75" customHeight="1">
      <c r="A34" s="1">
        <v>16.08040201005025</v>
      </c>
      <c r="B34" s="1">
        <v>68.4003939294462</v>
      </c>
    </row>
    <row r="35" ht="15.75" customHeight="1">
      <c r="A35" s="1">
        <v>16.582914572864322</v>
      </c>
      <c r="B35" s="1">
        <v>67.15123355470816</v>
      </c>
    </row>
    <row r="36" ht="15.75" customHeight="1">
      <c r="A36" s="1">
        <v>17.08542713567839</v>
      </c>
      <c r="B36" s="1">
        <v>65.91651725966514</v>
      </c>
    </row>
    <row r="37" ht="15.75" customHeight="1">
      <c r="A37" s="1">
        <v>17.587939698492463</v>
      </c>
      <c r="B37" s="1">
        <v>64.69624504431705</v>
      </c>
    </row>
    <row r="38" ht="15.75" customHeight="1">
      <c r="A38" s="1">
        <v>18.090452261306535</v>
      </c>
      <c r="B38" s="1">
        <v>63.4904169086639</v>
      </c>
    </row>
    <row r="39" ht="15.75" customHeight="1">
      <c r="A39" s="1">
        <v>18.592964824120603</v>
      </c>
      <c r="B39" s="1">
        <v>62.29903285270573</v>
      </c>
    </row>
    <row r="40" ht="15.75" customHeight="1">
      <c r="A40" s="1">
        <v>19.09547738693467</v>
      </c>
      <c r="B40" s="1">
        <v>61.12209287644248</v>
      </c>
    </row>
    <row r="41" ht="15.75" customHeight="1">
      <c r="A41" s="1">
        <v>19.597989949748744</v>
      </c>
      <c r="B41" s="1">
        <v>59.95959697987425</v>
      </c>
    </row>
    <row r="42" ht="15.75" customHeight="1">
      <c r="A42" s="1">
        <v>20.100502512562816</v>
      </c>
      <c r="B42" s="1">
        <v>58.811545163000915</v>
      </c>
    </row>
    <row r="43" ht="15.75" customHeight="1">
      <c r="A43" s="1">
        <v>20.603015075376884</v>
      </c>
      <c r="B43" s="1">
        <v>57.67793742582255</v>
      </c>
    </row>
    <row r="44" ht="15.75" customHeight="1">
      <c r="A44" s="1">
        <v>21.105527638190953</v>
      </c>
      <c r="B44" s="1">
        <v>56.558773768339066</v>
      </c>
    </row>
    <row r="45" ht="15.75" customHeight="1">
      <c r="A45" s="1">
        <v>21.608040201005025</v>
      </c>
      <c r="B45" s="1">
        <v>55.454054190550735</v>
      </c>
    </row>
    <row r="46" ht="15.75" customHeight="1">
      <c r="A46" s="1">
        <v>22.110552763819097</v>
      </c>
      <c r="B46" s="1">
        <v>54.3637786924573</v>
      </c>
    </row>
    <row r="47" ht="15.75" customHeight="1">
      <c r="A47" s="1">
        <v>22.613065326633166</v>
      </c>
      <c r="B47" s="1">
        <v>53.287947274058745</v>
      </c>
    </row>
    <row r="48" ht="15.75" customHeight="1">
      <c r="A48" s="1">
        <v>23.115577889447238</v>
      </c>
      <c r="B48" s="1">
        <v>52.22655993535517</v>
      </c>
    </row>
    <row r="49" ht="15.75" customHeight="1">
      <c r="A49" s="1">
        <v>23.618090452261306</v>
      </c>
      <c r="B49" s="1">
        <v>51.17961667634647</v>
      </c>
    </row>
    <row r="50" ht="15.75" customHeight="1">
      <c r="A50" s="1">
        <v>24.120603015075375</v>
      </c>
      <c r="B50" s="1">
        <v>50.147117497032845</v>
      </c>
    </row>
    <row r="51" ht="15.75" customHeight="1">
      <c r="A51" s="1">
        <v>24.623115577889447</v>
      </c>
      <c r="B51" s="1">
        <v>49.12906239741419</v>
      </c>
    </row>
    <row r="52" ht="15.75" customHeight="1">
      <c r="A52" s="1">
        <v>25.125628140703515</v>
      </c>
      <c r="B52" s="1">
        <v>48.12545137749042</v>
      </c>
    </row>
    <row r="53" ht="15.75" customHeight="1">
      <c r="A53" s="1">
        <v>25.628140703517587</v>
      </c>
      <c r="B53" s="1">
        <v>47.13628443726164</v>
      </c>
    </row>
    <row r="54" ht="15.75" customHeight="1">
      <c r="A54" s="1">
        <v>26.13065326633166</v>
      </c>
      <c r="B54" s="1">
        <v>46.16156157672782</v>
      </c>
    </row>
    <row r="55" ht="15.75" customHeight="1">
      <c r="A55" s="1">
        <v>26.633165829145728</v>
      </c>
      <c r="B55" s="1">
        <v>45.201282795888886</v>
      </c>
    </row>
    <row r="56" ht="15.75" customHeight="1">
      <c r="A56" s="1">
        <v>27.1356783919598</v>
      </c>
      <c r="B56" s="1">
        <v>44.255448094745105</v>
      </c>
    </row>
    <row r="57" ht="15.75" customHeight="1">
      <c r="A57" s="1">
        <v>27.63819095477387</v>
      </c>
      <c r="B57" s="1">
        <v>43.32405747329613</v>
      </c>
    </row>
    <row r="58" ht="15.75" customHeight="1">
      <c r="A58" s="1">
        <v>28.14070351758794</v>
      </c>
      <c r="B58" s="1">
        <v>42.407110931542036</v>
      </c>
    </row>
    <row r="59" ht="15.75" customHeight="1">
      <c r="A59" s="1">
        <v>28.643216080402013</v>
      </c>
      <c r="B59" s="1">
        <v>41.504608469483095</v>
      </c>
    </row>
    <row r="60" ht="15.75" customHeight="1">
      <c r="A60" s="1">
        <v>29.145728643216078</v>
      </c>
      <c r="B60" s="1">
        <v>40.61655008711895</v>
      </c>
    </row>
    <row r="61" ht="15.75" customHeight="1">
      <c r="A61" s="1">
        <v>29.64824120603015</v>
      </c>
      <c r="B61" s="1">
        <v>39.74293578444987</v>
      </c>
    </row>
    <row r="62" ht="15.75" customHeight="1">
      <c r="A62" s="1">
        <v>30.15075376884422</v>
      </c>
      <c r="B62" s="1">
        <v>38.883765561475684</v>
      </c>
    </row>
    <row r="63" ht="15.75" customHeight="1">
      <c r="A63" s="1">
        <v>30.65326633165829</v>
      </c>
      <c r="B63" s="1">
        <v>38.039039418196374</v>
      </c>
    </row>
    <row r="64" ht="15.75" customHeight="1">
      <c r="A64" s="1">
        <v>31.155778894472363</v>
      </c>
      <c r="B64" s="1">
        <v>37.20875735461222</v>
      </c>
    </row>
    <row r="65" ht="15.75" customHeight="1">
      <c r="A65" s="1">
        <v>31.65829145728643</v>
      </c>
      <c r="B65" s="1">
        <v>36.392919370722865</v>
      </c>
    </row>
    <row r="66" ht="15.75" customHeight="1">
      <c r="A66" s="1">
        <v>32.1608040201005</v>
      </c>
      <c r="B66" s="1">
        <v>35.59152546652857</v>
      </c>
    </row>
    <row r="67" ht="15.75" customHeight="1">
      <c r="A67" s="1">
        <v>32.663316582914575</v>
      </c>
      <c r="B67" s="1">
        <v>34.804575642029164</v>
      </c>
    </row>
    <row r="68" ht="15.75" customHeight="1">
      <c r="A68" s="1">
        <v>33.165829145728644</v>
      </c>
      <c r="B68" s="1">
        <v>34.03206989722474</v>
      </c>
    </row>
    <row r="69" ht="15.75" customHeight="1">
      <c r="A69" s="1">
        <v>33.66834170854271</v>
      </c>
      <c r="B69" s="1">
        <v>33.27400823211528</v>
      </c>
    </row>
    <row r="70" ht="15.75" customHeight="1">
      <c r="A70" s="1">
        <v>34.17085427135678</v>
      </c>
      <c r="B70" s="1">
        <v>32.5303906467008</v>
      </c>
    </row>
    <row r="71" ht="15.75" customHeight="1">
      <c r="A71" s="1">
        <v>34.67336683417086</v>
      </c>
      <c r="B71" s="1">
        <v>31.80121714098121</v>
      </c>
    </row>
    <row r="72" ht="15.75" customHeight="1">
      <c r="A72" s="1">
        <v>35.175879396984925</v>
      </c>
      <c r="B72" s="1">
        <v>31.08648771495668</v>
      </c>
    </row>
    <row r="73" ht="15.75" customHeight="1">
      <c r="A73" s="1">
        <v>35.678391959798994</v>
      </c>
      <c r="B73" s="1">
        <v>30.386202368626947</v>
      </c>
    </row>
    <row r="74" ht="15.75" customHeight="1">
      <c r="A74" s="1">
        <v>36.18090452261307</v>
      </c>
      <c r="B74" s="1">
        <v>29.70036110199219</v>
      </c>
    </row>
    <row r="75" ht="15.75" customHeight="1">
      <c r="A75" s="1">
        <v>36.68341708542713</v>
      </c>
      <c r="B75" s="1">
        <v>29.028963915052586</v>
      </c>
    </row>
    <row r="76" ht="15.75" customHeight="1">
      <c r="A76" s="1">
        <v>37.185929648241206</v>
      </c>
      <c r="B76" s="1">
        <v>28.372010807807957</v>
      </c>
    </row>
    <row r="77" ht="15.75" customHeight="1">
      <c r="A77" s="1">
        <v>37.68844221105528</v>
      </c>
      <c r="B77" s="1">
        <v>27.729501780258037</v>
      </c>
    </row>
    <row r="78" ht="15.75" customHeight="1">
      <c r="A78" s="1">
        <v>38.19095477386934</v>
      </c>
      <c r="B78" s="1">
        <v>27.10143683240318</v>
      </c>
    </row>
    <row r="79" ht="15.75" customHeight="1">
      <c r="A79" s="1">
        <v>38.69346733668342</v>
      </c>
      <c r="B79" s="1">
        <v>26.4878159642433</v>
      </c>
    </row>
    <row r="80" ht="15.75" customHeight="1">
      <c r="A80" s="1">
        <v>39.19597989949749</v>
      </c>
      <c r="B80" s="1">
        <v>25.888639175778394</v>
      </c>
    </row>
    <row r="81" ht="15.75" customHeight="1">
      <c r="A81" s="1">
        <v>39.698492462311556</v>
      </c>
      <c r="B81" s="1">
        <v>25.303906467008286</v>
      </c>
    </row>
    <row r="82" ht="15.75" customHeight="1">
      <c r="A82" s="1">
        <v>40.20100502512563</v>
      </c>
      <c r="B82" s="1">
        <v>24.73361783793333</v>
      </c>
    </row>
    <row r="83" ht="15.75" customHeight="1">
      <c r="A83" s="1">
        <v>40.7035175879397</v>
      </c>
      <c r="B83" s="1">
        <v>24.17777328855326</v>
      </c>
    </row>
    <row r="84" ht="15.75" customHeight="1">
      <c r="A84" s="1">
        <v>41.20603015075377</v>
      </c>
      <c r="B84" s="1">
        <v>23.636372818868168</v>
      </c>
    </row>
    <row r="85" ht="15.75" customHeight="1">
      <c r="A85" s="1">
        <v>41.70854271356784</v>
      </c>
      <c r="B85" s="1">
        <v>23.10941642887805</v>
      </c>
    </row>
    <row r="86" ht="15.75" customHeight="1">
      <c r="A86" s="1">
        <v>42.211055276381906</v>
      </c>
      <c r="B86" s="1">
        <v>22.596904118582728</v>
      </c>
    </row>
    <row r="87" ht="15.75" customHeight="1">
      <c r="A87" s="1">
        <v>42.71356783919598</v>
      </c>
      <c r="B87" s="1">
        <v>22.098835887982737</v>
      </c>
    </row>
    <row r="88" ht="15.75" customHeight="1">
      <c r="A88" s="1">
        <v>43.21608040201005</v>
      </c>
      <c r="B88" s="1">
        <v>21.61521173707719</v>
      </c>
    </row>
    <row r="89" ht="15.75" customHeight="1">
      <c r="A89" s="1">
        <v>43.71859296482412</v>
      </c>
      <c r="B89" s="1">
        <v>21.14603166586697</v>
      </c>
    </row>
    <row r="90" ht="15.75" customHeight="1">
      <c r="A90" s="1">
        <v>44.221105527638194</v>
      </c>
      <c r="B90" s="1">
        <v>20.69129567435173</v>
      </c>
    </row>
    <row r="91" ht="15.75" customHeight="1">
      <c r="A91" s="1">
        <v>44.72361809045226</v>
      </c>
      <c r="B91" s="1">
        <v>20.251003762531106</v>
      </c>
    </row>
    <row r="92" ht="15.75" customHeight="1">
      <c r="A92" s="1">
        <v>45.22613065326633</v>
      </c>
      <c r="B92" s="1">
        <v>19.825155930405813</v>
      </c>
    </row>
    <row r="93" ht="15.75" customHeight="1">
      <c r="A93" s="1">
        <v>45.7286432160804</v>
      </c>
      <c r="B93" s="1">
        <v>19.41375217797514</v>
      </c>
    </row>
    <row r="94" ht="15.75" customHeight="1">
      <c r="A94" s="1">
        <v>46.231155778894475</v>
      </c>
      <c r="B94" s="1">
        <v>19.01679250523962</v>
      </c>
    </row>
    <row r="95" ht="15.75" customHeight="1">
      <c r="A95" s="1">
        <v>46.733668341708544</v>
      </c>
      <c r="B95" s="1">
        <v>18.634276912199255</v>
      </c>
    </row>
    <row r="96" ht="15.75" customHeight="1">
      <c r="A96" s="1">
        <v>47.23618090452261</v>
      </c>
      <c r="B96" s="1">
        <v>18.266205398853508</v>
      </c>
    </row>
    <row r="97" ht="15.75" customHeight="1">
      <c r="A97" s="1">
        <v>47.73869346733669</v>
      </c>
      <c r="B97" s="1">
        <v>17.912577965202914</v>
      </c>
    </row>
    <row r="98" ht="15.75" customHeight="1">
      <c r="A98" s="1">
        <v>48.24120603015075</v>
      </c>
      <c r="B98" s="1">
        <v>17.57339461124694</v>
      </c>
    </row>
    <row r="99" ht="15.75" customHeight="1">
      <c r="A99" s="1">
        <v>48.743718592964825</v>
      </c>
      <c r="B99" s="1">
        <v>17.248655336986474</v>
      </c>
    </row>
    <row r="100" ht="15.75" customHeight="1">
      <c r="A100" s="1">
        <v>49.246231155778894</v>
      </c>
      <c r="B100" s="1">
        <v>16.938360142420628</v>
      </c>
    </row>
    <row r="101" ht="15.75" customHeight="1">
      <c r="A101" s="1">
        <v>49.74874371859296</v>
      </c>
      <c r="B101" s="1">
        <v>16.64250902754958</v>
      </c>
    </row>
    <row r="102" ht="15.75" customHeight="1">
      <c r="A102" s="1">
        <v>50.25125628140703</v>
      </c>
      <c r="B102" s="1">
        <v>16.36110199237386</v>
      </c>
    </row>
    <row r="103" ht="15.75" customHeight="1">
      <c r="A103" s="1">
        <v>50.753768844221106</v>
      </c>
      <c r="B103" s="1">
        <v>16.09413903689294</v>
      </c>
    </row>
    <row r="104" ht="15.75" customHeight="1">
      <c r="A104" s="1">
        <v>51.256281407035175</v>
      </c>
      <c r="B104" s="1">
        <v>15.841620161106817</v>
      </c>
    </row>
    <row r="105" ht="15.75" customHeight="1">
      <c r="A105" s="1">
        <v>51.75879396984925</v>
      </c>
      <c r="B105" s="1">
        <v>15.603545365016025</v>
      </c>
    </row>
    <row r="106" ht="15.75" customHeight="1">
      <c r="A106" s="1">
        <v>52.26130653266332</v>
      </c>
      <c r="B106" s="1">
        <v>15.379914648619852</v>
      </c>
    </row>
    <row r="107" ht="15.75" customHeight="1">
      <c r="A107" s="1">
        <v>52.76381909547738</v>
      </c>
      <c r="B107" s="1">
        <v>15.170728011918833</v>
      </c>
    </row>
    <row r="108" ht="15.75" customHeight="1">
      <c r="A108" s="1">
        <v>53.266331658291456</v>
      </c>
      <c r="B108" s="1">
        <v>14.97598545491261</v>
      </c>
    </row>
    <row r="109" ht="15.75" customHeight="1">
      <c r="A109" s="1">
        <v>53.768844221105525</v>
      </c>
      <c r="B109" s="1">
        <v>14.795686977601541</v>
      </c>
    </row>
    <row r="110" ht="15.75" customHeight="1">
      <c r="A110" s="1">
        <v>54.2713567839196</v>
      </c>
      <c r="B110" s="1">
        <v>14.629832579985269</v>
      </c>
    </row>
    <row r="111" ht="15.75" customHeight="1">
      <c r="A111" s="1">
        <v>54.773869346733676</v>
      </c>
      <c r="B111" s="1">
        <v>14.478422262063972</v>
      </c>
    </row>
    <row r="112" ht="15.75" customHeight="1">
      <c r="A112" s="1">
        <v>55.27638190954774</v>
      </c>
      <c r="B112" s="1">
        <v>14.341456023837651</v>
      </c>
    </row>
    <row r="113" ht="15.75" customHeight="1">
      <c r="A113" s="1">
        <v>55.778894472361806</v>
      </c>
      <c r="B113" s="1">
        <v>14.218933865306305</v>
      </c>
    </row>
    <row r="114" ht="15.75" customHeight="1">
      <c r="A114" s="1">
        <v>56.28140703517588</v>
      </c>
      <c r="B114" s="1">
        <v>14.110855786469934</v>
      </c>
    </row>
    <row r="115" ht="15.75" customHeight="1">
      <c r="A115" s="1">
        <v>56.78391959798995</v>
      </c>
      <c r="B115" s="1">
        <v>14.017221787328538</v>
      </c>
    </row>
    <row r="116" ht="15.75" customHeight="1">
      <c r="A116" s="1">
        <v>57.286432160804026</v>
      </c>
      <c r="B116" s="1">
        <v>13.938031867882117</v>
      </c>
    </row>
    <row r="117" ht="15.75" customHeight="1">
      <c r="A117" s="1">
        <v>57.78894472361809</v>
      </c>
      <c r="B117" s="1">
        <v>13.873286028130494</v>
      </c>
    </row>
    <row r="118" ht="15.75" customHeight="1">
      <c r="A118" s="1">
        <v>58.291457286432156</v>
      </c>
      <c r="B118" s="1">
        <v>13.822984268074023</v>
      </c>
    </row>
    <row r="119" ht="15.75" customHeight="1">
      <c r="A119" s="1">
        <v>58.79396984924623</v>
      </c>
      <c r="B119" s="1">
        <v>13.78712658771235</v>
      </c>
    </row>
    <row r="120" ht="15.75" customHeight="1">
      <c r="A120" s="1">
        <v>59.2964824120603</v>
      </c>
      <c r="B120" s="1">
        <v>13.765712987045653</v>
      </c>
    </row>
    <row r="121" ht="15.75" customHeight="1">
      <c r="A121" s="1">
        <v>59.798994974874375</v>
      </c>
      <c r="B121" s="1">
        <v>13.758743466074108</v>
      </c>
    </row>
    <row r="122" ht="15.75" customHeight="1">
      <c r="A122" s="1">
        <v>60.30150753768844</v>
      </c>
      <c r="B122" s="1">
        <v>13.766218024797361</v>
      </c>
    </row>
    <row r="123" ht="15.75" customHeight="1">
      <c r="A123" s="1">
        <v>60.80402010050251</v>
      </c>
      <c r="B123" s="1">
        <v>13.788136663215411</v>
      </c>
    </row>
    <row r="124" ht="15.75" customHeight="1">
      <c r="A124" s="1">
        <v>61.30653266331658</v>
      </c>
      <c r="B124" s="1">
        <v>13.824499381328437</v>
      </c>
    </row>
    <row r="125" ht="15.75" customHeight="1">
      <c r="A125" s="1">
        <v>61.80904522613066</v>
      </c>
      <c r="B125" s="1">
        <v>13.87530617913697</v>
      </c>
    </row>
    <row r="126" ht="15.75" customHeight="1">
      <c r="A126" s="1">
        <v>62.311557788944725</v>
      </c>
      <c r="B126" s="1">
        <v>13.940557056639769</v>
      </c>
    </row>
    <row r="127" ht="15.75" customHeight="1">
      <c r="A127" s="1">
        <v>62.8140703517588</v>
      </c>
      <c r="B127" s="1">
        <v>14.020252013838075</v>
      </c>
    </row>
    <row r="128" ht="15.75" customHeight="1">
      <c r="A128" s="1">
        <v>63.31658291457286</v>
      </c>
      <c r="B128" s="1">
        <v>14.114391050730823</v>
      </c>
    </row>
    <row r="129" ht="15.75" customHeight="1">
      <c r="A129" s="1">
        <v>63.81909547738693</v>
      </c>
      <c r="B129" s="1">
        <v>14.22297416731908</v>
      </c>
    </row>
    <row r="130" ht="15.75" customHeight="1">
      <c r="A130" s="1">
        <v>64.321608040201</v>
      </c>
      <c r="B130" s="1">
        <v>14.34600136360178</v>
      </c>
    </row>
    <row r="131" ht="15.75" customHeight="1">
      <c r="A131" s="1">
        <v>64.82412060301507</v>
      </c>
      <c r="B131" s="1">
        <v>14.483472639579809</v>
      </c>
    </row>
    <row r="132" ht="15.75" customHeight="1">
      <c r="A132" s="1">
        <v>65.32663316582915</v>
      </c>
      <c r="B132" s="1">
        <v>14.635387995252458</v>
      </c>
    </row>
    <row r="133" ht="15.75" customHeight="1">
      <c r="A133" s="1">
        <v>65.82914572864321</v>
      </c>
      <c r="B133" s="1">
        <v>14.80174743062026</v>
      </c>
    </row>
    <row r="134" ht="15.75" customHeight="1">
      <c r="A134" s="1">
        <v>66.33165829145729</v>
      </c>
      <c r="B134" s="1">
        <v>14.982550945683037</v>
      </c>
    </row>
    <row r="135" ht="15.75" customHeight="1">
      <c r="A135" s="1">
        <v>66.83417085427136</v>
      </c>
      <c r="B135" s="1">
        <v>15.17779854044079</v>
      </c>
    </row>
    <row r="136" ht="15.75" customHeight="1">
      <c r="A136" s="1">
        <v>67.33668341708542</v>
      </c>
      <c r="B136" s="1">
        <v>15.387490214893518</v>
      </c>
    </row>
    <row r="137" ht="15.75" customHeight="1">
      <c r="A137" s="1">
        <v>67.8391959798995</v>
      </c>
      <c r="B137" s="1">
        <v>15.611625969041043</v>
      </c>
    </row>
    <row r="138" ht="15.75" customHeight="1">
      <c r="A138" s="1">
        <v>68.34170854271356</v>
      </c>
      <c r="B138" s="1">
        <v>15.850205802883544</v>
      </c>
    </row>
    <row r="139" ht="15.75" customHeight="1">
      <c r="A139" s="1">
        <v>68.84422110552764</v>
      </c>
      <c r="B139" s="1">
        <v>16.103229716421374</v>
      </c>
    </row>
    <row r="140" ht="15.75" customHeight="1">
      <c r="A140" s="1">
        <v>69.34673366834171</v>
      </c>
      <c r="B140" s="1">
        <v>16.370697709653648</v>
      </c>
    </row>
    <row r="141" ht="15.75" customHeight="1">
      <c r="A141" s="1">
        <v>69.84924623115577</v>
      </c>
      <c r="B141" s="1">
        <v>16.652609782581074</v>
      </c>
    </row>
    <row r="142" ht="15.75" customHeight="1">
      <c r="A142" s="1">
        <v>70.35175879396985</v>
      </c>
      <c r="B142" s="1">
        <v>16.948965935203653</v>
      </c>
    </row>
    <row r="143" ht="15.75" customHeight="1">
      <c r="A143" s="1">
        <v>70.85427135678391</v>
      </c>
      <c r="B143" s="1">
        <v>17.25976616752085</v>
      </c>
    </row>
    <row r="144" ht="15.75" customHeight="1">
      <c r="A144" s="1">
        <v>71.35678391959799</v>
      </c>
      <c r="B144" s="1">
        <v>17.585010479533203</v>
      </c>
    </row>
    <row r="145" ht="15.75" customHeight="1">
      <c r="A145" s="1">
        <v>71.85929648241206</v>
      </c>
      <c r="B145" s="1">
        <v>17.924698871240707</v>
      </c>
    </row>
    <row r="146" ht="15.75" customHeight="1">
      <c r="A146" s="1">
        <v>72.36180904522614</v>
      </c>
      <c r="B146" s="1">
        <v>18.278831342642654</v>
      </c>
    </row>
    <row r="147" ht="15.75" customHeight="1">
      <c r="A147" s="1">
        <v>72.8643216080402</v>
      </c>
      <c r="B147" s="1">
        <v>18.64740789373993</v>
      </c>
    </row>
    <row r="148" ht="15.75" customHeight="1">
      <c r="A148" s="1">
        <v>73.36683417085426</v>
      </c>
      <c r="B148" s="1">
        <v>19.03042852453183</v>
      </c>
    </row>
    <row r="149" ht="15.75" customHeight="1">
      <c r="A149" s="1">
        <v>73.86934673366834</v>
      </c>
      <c r="B149" s="1">
        <v>19.427893235019233</v>
      </c>
    </row>
    <row r="150" ht="15.75" customHeight="1">
      <c r="A150" s="1">
        <v>74.37185929648241</v>
      </c>
      <c r="B150" s="1">
        <v>19.839802025201436</v>
      </c>
    </row>
    <row r="151" ht="15.75" customHeight="1">
      <c r="A151" s="1">
        <v>74.87437185929649</v>
      </c>
      <c r="B151" s="1">
        <v>20.26615489507808</v>
      </c>
    </row>
    <row r="152" ht="15.75" customHeight="1">
      <c r="A152" s="1">
        <v>75.37688442211056</v>
      </c>
      <c r="B152" s="1">
        <v>20.706951844650057</v>
      </c>
    </row>
    <row r="153" ht="15.75" customHeight="1">
      <c r="A153" s="1">
        <v>75.87939698492463</v>
      </c>
      <c r="B153" s="1">
        <v>21.16219287391683</v>
      </c>
    </row>
    <row r="154" ht="15.75" customHeight="1">
      <c r="A154" s="1">
        <v>76.38190954773869</v>
      </c>
      <c r="B154" s="1">
        <v>21.631877982878933</v>
      </c>
    </row>
    <row r="155" ht="15.75" customHeight="1">
      <c r="A155" s="1">
        <v>76.88442211055276</v>
      </c>
      <c r="B155" s="1">
        <v>22.116007171536012</v>
      </c>
    </row>
    <row r="156" ht="15.75" customHeight="1">
      <c r="A156" s="1">
        <v>77.38693467336684</v>
      </c>
      <c r="B156" s="1">
        <v>22.614580439888066</v>
      </c>
    </row>
    <row r="157" ht="15.75" customHeight="1">
      <c r="A157" s="1">
        <v>77.88944723618091</v>
      </c>
      <c r="B157" s="1">
        <v>23.127597787934562</v>
      </c>
    </row>
    <row r="158" ht="15.75" customHeight="1">
      <c r="A158" s="1">
        <v>78.39195979899498</v>
      </c>
      <c r="B158" s="1">
        <v>23.65505921567639</v>
      </c>
    </row>
    <row r="159" ht="15.75" customHeight="1">
      <c r="A159" s="1">
        <v>78.89447236180904</v>
      </c>
      <c r="B159" s="1">
        <v>24.196964723113012</v>
      </c>
    </row>
    <row r="160" ht="15.75" customHeight="1">
      <c r="A160" s="1">
        <v>79.39698492462311</v>
      </c>
      <c r="B160" s="1">
        <v>24.753314310244612</v>
      </c>
    </row>
    <row r="161" ht="15.75" customHeight="1">
      <c r="A161" s="1">
        <v>79.89949748743719</v>
      </c>
      <c r="B161" s="1">
        <v>25.324107977071364</v>
      </c>
    </row>
    <row r="162" ht="15.75" customHeight="1">
      <c r="A162" s="1">
        <v>80.40201005025126</v>
      </c>
      <c r="B162" s="1">
        <v>25.909345723592736</v>
      </c>
    </row>
    <row r="163" ht="15.75" customHeight="1">
      <c r="A163" s="1">
        <v>80.90452261306532</v>
      </c>
      <c r="B163" s="1">
        <v>26.50902754980926</v>
      </c>
    </row>
    <row r="164" ht="15.75" customHeight="1">
      <c r="A164" s="1">
        <v>81.4070351758794</v>
      </c>
      <c r="B164" s="1">
        <v>27.12315345572094</v>
      </c>
    </row>
    <row r="165" ht="15.75" customHeight="1">
      <c r="A165" s="1">
        <v>81.90954773869346</v>
      </c>
      <c r="B165" s="1">
        <v>27.75172344132706</v>
      </c>
    </row>
    <row r="166" ht="15.75" customHeight="1">
      <c r="A166" s="1">
        <v>82.41206030150754</v>
      </c>
      <c r="B166" s="1">
        <v>28.39473750662833</v>
      </c>
    </row>
    <row r="167" ht="15.75" customHeight="1">
      <c r="A167" s="1">
        <v>82.91457286432161</v>
      </c>
      <c r="B167" s="1">
        <v>29.052195651625112</v>
      </c>
    </row>
    <row r="168" ht="15.75" customHeight="1">
      <c r="A168" s="1">
        <v>83.41708542713567</v>
      </c>
      <c r="B168" s="1">
        <v>29.72409787631598</v>
      </c>
    </row>
    <row r="169" ht="15.75" customHeight="1">
      <c r="A169" s="1">
        <v>83.91959798994975</v>
      </c>
      <c r="B169" s="1">
        <v>30.41044418070271</v>
      </c>
    </row>
    <row r="170" ht="15.75" customHeight="1">
      <c r="A170" s="1">
        <v>84.42211055276381</v>
      </c>
      <c r="B170" s="1">
        <v>31.111234564783175</v>
      </c>
    </row>
    <row r="171" ht="15.75" customHeight="1">
      <c r="A171" s="1">
        <v>84.92462311557789</v>
      </c>
      <c r="B171" s="1">
        <v>31.826469028559856</v>
      </c>
    </row>
    <row r="172" ht="15.75" customHeight="1">
      <c r="A172" s="1">
        <v>85.42713567839196</v>
      </c>
      <c r="B172" s="1">
        <v>32.55614757203098</v>
      </c>
    </row>
    <row r="173" ht="15.75" customHeight="1">
      <c r="A173" s="1">
        <v>85.92964824120602</v>
      </c>
      <c r="B173" s="1">
        <v>33.3002701951969</v>
      </c>
    </row>
    <row r="174" ht="15.75" customHeight="1">
      <c r="A174" s="1">
        <v>86.4321608040201</v>
      </c>
      <c r="B174" s="1">
        <v>34.058836898057976</v>
      </c>
    </row>
    <row r="175" ht="15.75" customHeight="1">
      <c r="A175" s="1">
        <v>86.93467336683418</v>
      </c>
      <c r="B175" s="1">
        <v>34.8318476806142</v>
      </c>
    </row>
    <row r="176" ht="15.75" customHeight="1">
      <c r="A176" s="1">
        <v>87.43718592964824</v>
      </c>
      <c r="B176" s="1">
        <v>35.61930254286487</v>
      </c>
    </row>
    <row r="177" ht="15.75" customHeight="1">
      <c r="A177" s="1">
        <v>87.93969849246231</v>
      </c>
      <c r="B177" s="1">
        <v>36.42120148481105</v>
      </c>
    </row>
    <row r="178" ht="15.75" customHeight="1">
      <c r="A178" s="1">
        <v>88.44221105527639</v>
      </c>
      <c r="B178" s="1">
        <v>37.237544506452025</v>
      </c>
    </row>
    <row r="179" ht="15.75" customHeight="1">
      <c r="A179" s="1">
        <v>88.94472361809045</v>
      </c>
      <c r="B179" s="1">
        <v>38.0683316077878</v>
      </c>
    </row>
    <row r="180" ht="15.75" customHeight="1">
      <c r="A180" s="1">
        <v>89.44723618090453</v>
      </c>
      <c r="B180" s="1">
        <v>38.91356278881837</v>
      </c>
    </row>
    <row r="181" ht="15.75" customHeight="1">
      <c r="A181" s="1">
        <v>89.9497487437186</v>
      </c>
      <c r="B181" s="1">
        <v>39.773238049543735</v>
      </c>
    </row>
    <row r="182" ht="15.75" customHeight="1">
      <c r="A182" s="1">
        <v>90.45226130653266</v>
      </c>
      <c r="B182" s="1">
        <v>40.64735738996497</v>
      </c>
    </row>
    <row r="183" ht="15.75" customHeight="1">
      <c r="A183" s="1">
        <v>90.95477386934674</v>
      </c>
      <c r="B183" s="1">
        <v>41.535920810080285</v>
      </c>
    </row>
    <row r="184" ht="15.75" customHeight="1">
      <c r="A184" s="1">
        <v>91.4572864321608</v>
      </c>
      <c r="B184" s="1">
        <v>42.438928309890755</v>
      </c>
    </row>
    <row r="185" ht="15.75" customHeight="1">
      <c r="A185" s="1">
        <v>91.95979899497488</v>
      </c>
      <c r="B185" s="1">
        <v>43.356379889396734</v>
      </c>
    </row>
    <row r="186" ht="15.75" customHeight="1">
      <c r="A186" s="1">
        <v>92.46231155778895</v>
      </c>
      <c r="B186" s="1">
        <v>44.288275548597156</v>
      </c>
    </row>
    <row r="187" ht="15.75" customHeight="1">
      <c r="A187" s="1">
        <v>92.96482412060301</v>
      </c>
      <c r="B187" s="1">
        <v>45.234615287492375</v>
      </c>
    </row>
    <row r="188" ht="15.75" customHeight="1">
      <c r="A188" s="1">
        <v>93.46733668341709</v>
      </c>
      <c r="B188" s="1">
        <v>46.1953991060831</v>
      </c>
    </row>
    <row r="189" ht="15.75" customHeight="1">
      <c r="A189" s="1">
        <v>93.96984924623115</v>
      </c>
      <c r="B189" s="1">
        <v>47.17062700436827</v>
      </c>
    </row>
    <row r="190" ht="15.75" customHeight="1">
      <c r="A190" s="1">
        <v>94.47236180904522</v>
      </c>
      <c r="B190" s="1">
        <v>48.16029898234859</v>
      </c>
    </row>
    <row r="191" ht="15.75" customHeight="1">
      <c r="A191" s="1">
        <v>94.9748743718593</v>
      </c>
      <c r="B191" s="1">
        <v>49.16441504002407</v>
      </c>
    </row>
    <row r="192" ht="15.75" customHeight="1">
      <c r="A192" s="1">
        <v>95.47738693467338</v>
      </c>
      <c r="B192" s="1">
        <v>50.18297517739434</v>
      </c>
    </row>
    <row r="193" ht="15.75" customHeight="1">
      <c r="A193" s="1">
        <v>95.97989949748744</v>
      </c>
      <c r="B193" s="1">
        <v>51.21597939445941</v>
      </c>
    </row>
    <row r="194" ht="15.75" customHeight="1">
      <c r="A194" s="1">
        <v>96.4824120603015</v>
      </c>
      <c r="B194" s="1">
        <v>52.26342769121963</v>
      </c>
    </row>
    <row r="195" ht="15.75" customHeight="1">
      <c r="A195" s="1">
        <v>96.98492462311557</v>
      </c>
      <c r="B195" s="1">
        <v>53.32532006767501</v>
      </c>
    </row>
    <row r="196" ht="15.75" customHeight="1">
      <c r="A196" s="1">
        <v>97.48743718592965</v>
      </c>
      <c r="B196" s="1">
        <v>54.40165652382518</v>
      </c>
    </row>
    <row r="197" ht="15.75" customHeight="1">
      <c r="A197" s="1">
        <v>97.98994974874373</v>
      </c>
      <c r="B197" s="1">
        <v>55.49243705967015</v>
      </c>
    </row>
    <row r="198" ht="15.75" customHeight="1">
      <c r="A198" s="1">
        <v>98.49246231155779</v>
      </c>
      <c r="B198" s="1">
        <v>56.597661675210276</v>
      </c>
    </row>
    <row r="199" ht="15.75" customHeight="1">
      <c r="A199" s="1">
        <v>98.99497487437185</v>
      </c>
      <c r="B199" s="1">
        <v>57.7173303704452</v>
      </c>
    </row>
    <row r="200" ht="15.75" customHeight="1">
      <c r="A200" s="1">
        <v>99.49748743718592</v>
      </c>
      <c r="B200" s="1">
        <v>58.85144314537456</v>
      </c>
    </row>
    <row r="201" ht="15.75" customHeight="1">
      <c r="A201" s="1">
        <v>100.0</v>
      </c>
      <c r="B201" s="1">
        <v>59.99999999999979</v>
      </c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