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00E6CAC-9D8B-47EB-B6F5-EA4CA9ADC2BB}" xr6:coauthVersionLast="47" xr6:coauthVersionMax="47" xr10:uidLastSave="{00000000-0000-0000-0000-000000000000}"/>
  <bookViews>
    <workbookView xWindow="-98" yWindow="-98" windowWidth="20715" windowHeight="13155" firstSheet="1" activeTab="4" xr2:uid="{00000000-000D-0000-FFFF-FFFF00000000}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<sst xmlns="http://schemas.openxmlformats.org/spreadsheetml/2006/main" count="9308" uniqueCount="404">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</sst>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59" totalsRowShown="0">
  <autoFilter ref="A1:S15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51" totalsRowShown="0">
  <autoFilter ref="A1:D351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650" totalsRowShown="0">
  <autoFilter ref="A1:M650" xr:uid="{00000000-0009-0000-0100-000005000000}"/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17" totalsRowShown="0">
  <autoFilter ref="A1:I1317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08" totalsRowShown="0">
  <autoFilter ref="A1:F108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C1" workbookViewId="0">
      <selection activeCell="M1" sqref="M1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activeCell="H14" sqref="H14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9"/>
  <sheetViews>
    <sheetView workbookViewId="0">
      <pane ySplit="1" topLeftCell="A114" activePane="bottomLeft" state="frozen"/>
      <selection pane="bottomLeft" activeCell="A160" sqref="A160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1"/>
  <sheetViews>
    <sheetView tabSelected="1" workbookViewId="0">
      <selection activeCell="A2" sqref="A2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0"/>
  <sheetViews>
    <sheetView topLeftCell="B567" workbookViewId="0">
      <selection activeCell="F644" sqref="F644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bestFit="1" customWidth="1"/>
    <col min="7" max="7" width="11.1328125" bestFit="1" customWidth="1"/>
    <col min="8" max="8" width="9" bestFit="1" customWidth="1"/>
    <col min="9" max="9" width="16.59765625" bestFit="1" customWidth="1"/>
    <col min="10" max="10" width="23.265625" bestFit="1" customWidth="1"/>
    <col min="11" max="11" width="27.59765625" bestFit="1" customWidth="1"/>
    <col min="12" max="12" width="16.1328125" bestFit="1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334</v>
      </c>
      <c r="M278" t="s">
        <v>280</v>
      </c>
    </row>
    <row r="279" spans="1:13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8" sqref="E8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17"/>
  <sheetViews>
    <sheetView topLeftCell="A1274" zoomScale="90" zoomScaleNormal="90" workbookViewId="0">
      <selection activeCell="A1250" sqref="A1250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8"/>
  <sheetViews>
    <sheetView workbookViewId="0">
      <selection activeCell="B33" sqref="B33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2023-01-15T20:58:05Z</dcterms:modified>
</cp:coreProperties>
</file>